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7845/"/>
    </mc:Choice>
  </mc:AlternateContent>
  <xr:revisionPtr revIDLastSave="54" documentId="8_{A6D1FB56-A611-4561-8EA2-9ADF7ED84568}" xr6:coauthVersionLast="47" xr6:coauthVersionMax="47" xr10:uidLastSave="{759EC1D2-F6B3-4A71-8204-51498C44B372}"/>
  <bookViews>
    <workbookView xWindow="-108" yWindow="-108" windowWidth="23256" windowHeight="12576" xr2:uid="{00000000-000D-0000-FFFF-FFFF00000000}"/>
  </bookViews>
  <sheets>
    <sheet name="Transmission" sheetId="2" r:id="rId1"/>
    <sheet name="Reflectance" sheetId="5" r:id="rId2"/>
    <sheet name="Extinction Ratio" sheetId="3" r:id="rId3"/>
  </sheets>
  <calcPr calcId="152511"/>
</workbook>
</file>

<file path=xl/sharedStrings.xml><?xml version="1.0" encoding="utf-8"?>
<sst xmlns="http://schemas.openxmlformats.org/spreadsheetml/2006/main" count="40" uniqueCount="17">
  <si>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</si>
  <si>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</si>
  <si>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</si>
  <si>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</si>
  <si>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</si>
  <si>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Wavelength (nm)</t>
  </si>
  <si>
    <t>Ultra Broadband Wire Grid Polarizers</t>
  </si>
  <si>
    <t xml:space="preserve"> </t>
  </si>
  <si>
    <t>Transmission (%)</t>
  </si>
  <si>
    <t>Reflectance (%)</t>
  </si>
  <si>
    <t>Parallel</t>
  </si>
  <si>
    <t>Perpendicular</t>
  </si>
  <si>
    <t xml:space="preserve">Parallel </t>
  </si>
  <si>
    <t>WPXXX-UB1</t>
  </si>
  <si>
    <t>Wire Grid Polarizers: 300 nm - 3.2 µm</t>
  </si>
  <si>
    <t>The data presented was taken from a single production run. Performance will vary from lot to lot.</t>
  </si>
  <si>
    <t>PER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</si>
</sst>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3" x14ac:knownFonts="1">
    <font>
      <sz val="11"/>
      <color theme="1"/>
      <name val="Calibri"/>
      <family val="2"/>
      <scheme val="minor"/>
    </font>
    <font>
      <b/>
      <sz val="11"/>
      <color theme="1"/>
      <name val="Calibri"/>
      <family val="2"/>
      <scheme val="minor"/>
    </font>
    <font>
      <sz val="10"/>
      <name val="Courie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5" fontId="2" fillId="0" borderId="0"/>
  </cellStyleXfs>
  <cellXfs count="11">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865F459E-23BB-4F65-BFEB-BC4EEF09CDA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Wire Grid Polarizers: 300 nm - 3.2 µm</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Transmission Parallel</c:v>
          </c:tx>
          <c:spPr>
            <a:ln w="19050" cap="rnd">
              <a:solidFill>
                <a:schemeClr val="accent1"/>
              </a:solidFill>
              <a:round/>
            </a:ln>
            <a:effectLst/>
          </c:spPr>
          <c:marker>
            <c:symbol val="none"/>
          </c:marker>
          <c:xVal>
            <c:numRef>
              <c:f>Transmission!$C$4:$C$3176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Transmission!$D$4:$D$3176</c:f>
              <c:numCache>
                <c:formatCode>General</c:formatCode>
                <c:ptCount val="3173"/>
                <c:pt idx="0">
                  <c:v>37.812399999999997</c:v>
                </c:pt>
                <c:pt idx="1">
                  <c:v>38.885429999999999</c:v>
                </c:pt>
                <c:pt idx="2">
                  <c:v>39.89029</c:v>
                </c:pt>
                <c:pt idx="3">
                  <c:v>40.834560000000003</c:v>
                </c:pt>
                <c:pt idx="4">
                  <c:v>41.725279999999998</c:v>
                </c:pt>
                <c:pt idx="5">
                  <c:v>42.568939999999998</c:v>
                </c:pt>
                <c:pt idx="6">
                  <c:v>43.37153</c:v>
                </c:pt>
                <c:pt idx="7">
                  <c:v>44.138530000000003</c:v>
                </c:pt>
                <c:pt idx="8">
                  <c:v>44.874969999999998</c:v>
                </c:pt>
                <c:pt idx="9">
                  <c:v>45.585419999999999</c:v>
                </c:pt>
                <c:pt idx="10">
                  <c:v>46.27402</c:v>
                </c:pt>
                <c:pt idx="11">
                  <c:v>46.944510000000001</c:v>
                </c:pt>
                <c:pt idx="12">
                  <c:v>47.600259999999999</c:v>
                </c:pt>
                <c:pt idx="13">
                  <c:v>48.244239999999998</c:v>
                </c:pt>
                <c:pt idx="14">
                  <c:v>48.879089999999998</c:v>
                </c:pt>
                <c:pt idx="15">
                  <c:v>49.507129999999997</c:v>
                </c:pt>
                <c:pt idx="16">
                  <c:v>50.130360000000003</c:v>
                </c:pt>
                <c:pt idx="17">
                  <c:v>50.750500000000002</c:v>
                </c:pt>
                <c:pt idx="18">
                  <c:v>51.368969999999997</c:v>
                </c:pt>
                <c:pt idx="19">
                  <c:v>51.986969999999999</c:v>
                </c:pt>
                <c:pt idx="20">
                  <c:v>52.605429999999998</c:v>
                </c:pt>
                <c:pt idx="21">
                  <c:v>53.225059999999999</c:v>
                </c:pt>
                <c:pt idx="22">
                  <c:v>53.84639</c:v>
                </c:pt>
                <c:pt idx="23">
                  <c:v>54.469720000000002</c:v>
                </c:pt>
                <c:pt idx="24">
                  <c:v>55.095210000000002</c:v>
                </c:pt>
                <c:pt idx="25">
                  <c:v>55.722819999999999</c:v>
                </c:pt>
                <c:pt idx="26">
                  <c:v>56.35239</c:v>
                </c:pt>
                <c:pt idx="27">
                  <c:v>56.983629999999998</c:v>
                </c:pt>
                <c:pt idx="28">
                  <c:v>57.61609</c:v>
                </c:pt>
                <c:pt idx="29">
                  <c:v>58.249270000000003</c:v>
                </c:pt>
                <c:pt idx="30">
                  <c:v>58.88252</c:v>
                </c:pt>
                <c:pt idx="31">
                  <c:v>59.515149999999998</c:v>
                </c:pt>
                <c:pt idx="32">
                  <c:v>60.146369999999997</c:v>
                </c:pt>
                <c:pt idx="33">
                  <c:v>60.775350000000003</c:v>
                </c:pt>
                <c:pt idx="34">
                  <c:v>61.401200000000003</c:v>
                </c:pt>
                <c:pt idx="35">
                  <c:v>62.02299</c:v>
                </c:pt>
                <c:pt idx="36">
                  <c:v>62.639760000000003</c:v>
                </c:pt>
                <c:pt idx="37">
                  <c:v>63.25056</c:v>
                </c:pt>
                <c:pt idx="38">
                  <c:v>63.854379999999999</c:v>
                </c:pt>
                <c:pt idx="39">
                  <c:v>64.45026</c:v>
                </c:pt>
                <c:pt idx="40">
                  <c:v>65.037220000000005</c:v>
                </c:pt>
                <c:pt idx="41">
                  <c:v>65.614289999999997</c:v>
                </c:pt>
                <c:pt idx="42">
                  <c:v>66.180549999999997</c:v>
                </c:pt>
                <c:pt idx="43">
                  <c:v>66.735079999999996</c:v>
                </c:pt>
                <c:pt idx="44">
                  <c:v>67.277019999999993</c:v>
                </c:pt>
                <c:pt idx="45">
                  <c:v>67.805539999999993</c:v>
                </c:pt>
                <c:pt idx="46">
                  <c:v>68.319860000000006</c:v>
                </c:pt>
                <c:pt idx="47">
                  <c:v>68.819270000000003</c:v>
                </c:pt>
                <c:pt idx="48">
                  <c:v>69.303089999999997</c:v>
                </c:pt>
                <c:pt idx="49">
                  <c:v>69.770740000000004</c:v>
                </c:pt>
                <c:pt idx="50">
                  <c:v>70.221680000000006</c:v>
                </c:pt>
                <c:pt idx="51">
                  <c:v>70.655450000000002</c:v>
                </c:pt>
                <c:pt idx="52">
                  <c:v>71.071669999999997</c:v>
                </c:pt>
                <c:pt idx="53">
                  <c:v>71.470029999999994</c:v>
                </c:pt>
                <c:pt idx="54">
                  <c:v>71.850309999999993</c:v>
                </c:pt>
                <c:pt idx="55">
                  <c:v>72.212360000000004</c:v>
                </c:pt>
                <c:pt idx="56">
                  <c:v>72.556129999999996</c:v>
                </c:pt>
                <c:pt idx="57">
                  <c:v>72.881640000000004</c:v>
                </c:pt>
                <c:pt idx="58">
                  <c:v>73.189009999999996</c:v>
                </c:pt>
                <c:pt idx="59">
                  <c:v>73.478430000000003</c:v>
                </c:pt>
                <c:pt idx="60">
                  <c:v>73.750190000000003</c:v>
                </c:pt>
                <c:pt idx="61">
                  <c:v>74.004660000000001</c:v>
                </c:pt>
                <c:pt idx="62">
                  <c:v>74.242289999999997</c:v>
                </c:pt>
                <c:pt idx="63">
                  <c:v>74.463639999999998</c:v>
                </c:pt>
                <c:pt idx="64">
                  <c:v>74.669309999999996</c:v>
                </c:pt>
                <c:pt idx="65">
                  <c:v>74.860010000000003</c:v>
                </c:pt>
                <c:pt idx="66">
                  <c:v>75.036510000000007</c:v>
                </c:pt>
                <c:pt idx="67">
                  <c:v>75.199669999999998</c:v>
                </c:pt>
                <c:pt idx="68">
                  <c:v>75.350409999999997</c:v>
                </c:pt>
                <c:pt idx="69">
                  <c:v>75.489720000000005</c:v>
                </c:pt>
                <c:pt idx="70">
                  <c:v>75.618639999999999</c:v>
                </c:pt>
                <c:pt idx="71">
                  <c:v>75.738290000000006</c:v>
                </c:pt>
                <c:pt idx="72">
                  <c:v>75.849819999999994</c:v>
                </c:pt>
                <c:pt idx="73">
                  <c:v>75.954449999999994</c:v>
                </c:pt>
                <c:pt idx="74">
                  <c:v>76.053420000000003</c:v>
                </c:pt>
                <c:pt idx="75">
                  <c:v>76.148009999999999</c:v>
                </c:pt>
                <c:pt idx="76">
                  <c:v>76.239540000000005</c:v>
                </c:pt>
                <c:pt idx="77">
                  <c:v>76.329329999999999</c:v>
                </c:pt>
                <c:pt idx="78">
                  <c:v>76.418719999999993</c:v>
                </c:pt>
                <c:pt idx="79">
                  <c:v>76.509060000000005</c:v>
                </c:pt>
                <c:pt idx="80">
                  <c:v>76.601699999999994</c:v>
                </c:pt>
                <c:pt idx="81">
                  <c:v>76.697969999999998</c:v>
                </c:pt>
                <c:pt idx="82">
                  <c:v>76.799160000000001</c:v>
                </c:pt>
                <c:pt idx="83">
                  <c:v>76.906559999999999</c:v>
                </c:pt>
                <c:pt idx="84">
                  <c:v>77.0214</c:v>
                </c:pt>
                <c:pt idx="85">
                  <c:v>77.144859999999994</c:v>
                </c:pt>
                <c:pt idx="86">
                  <c:v>77.278059999999996</c:v>
                </c:pt>
                <c:pt idx="87">
                  <c:v>77.422020000000003</c:v>
                </c:pt>
                <c:pt idx="88">
                  <c:v>77.577719999999999</c:v>
                </c:pt>
                <c:pt idx="89">
                  <c:v>77.745990000000006</c:v>
                </c:pt>
                <c:pt idx="90">
                  <c:v>77.927570000000003</c:v>
                </c:pt>
                <c:pt idx="91">
                  <c:v>78.123090000000005</c:v>
                </c:pt>
                <c:pt idx="92">
                  <c:v>78.333010000000002</c:v>
                </c:pt>
                <c:pt idx="93">
                  <c:v>78.557659999999998</c:v>
                </c:pt>
                <c:pt idx="94">
                  <c:v>78.797190000000001</c:v>
                </c:pt>
                <c:pt idx="95">
                  <c:v>79.051569999999998</c:v>
                </c:pt>
                <c:pt idx="96">
                  <c:v>79.320570000000004</c:v>
                </c:pt>
                <c:pt idx="97">
                  <c:v>79.603750000000005</c:v>
                </c:pt>
                <c:pt idx="98">
                  <c:v>79.90043</c:v>
                </c:pt>
                <c:pt idx="99">
                  <c:v>80.209710000000001</c:v>
                </c:pt>
                <c:pt idx="100">
                  <c:v>80.530389999999997</c:v>
                </c:pt>
                <c:pt idx="101">
                  <c:v>80.486220000000003</c:v>
                </c:pt>
                <c:pt idx="102">
                  <c:v>78.861270000000005</c:v>
                </c:pt>
                <c:pt idx="103">
                  <c:v>79.986170000000001</c:v>
                </c:pt>
                <c:pt idx="104">
                  <c:v>79.984309999999994</c:v>
                </c:pt>
                <c:pt idx="105">
                  <c:v>79.426609999999997</c:v>
                </c:pt>
                <c:pt idx="106">
                  <c:v>80.992869999999996</c:v>
                </c:pt>
                <c:pt idx="107">
                  <c:v>80.395899999999997</c:v>
                </c:pt>
                <c:pt idx="108">
                  <c:v>79.962760000000003</c:v>
                </c:pt>
                <c:pt idx="109">
                  <c:v>80.414019999999994</c:v>
                </c:pt>
                <c:pt idx="110">
                  <c:v>80.581469999999996</c:v>
                </c:pt>
                <c:pt idx="111">
                  <c:v>80.976519999999994</c:v>
                </c:pt>
                <c:pt idx="112">
                  <c:v>80.357929999999996</c:v>
                </c:pt>
                <c:pt idx="113">
                  <c:v>80.188839999999999</c:v>
                </c:pt>
                <c:pt idx="114">
                  <c:v>81.50224</c:v>
                </c:pt>
                <c:pt idx="115">
                  <c:v>81.167580000000001</c:v>
                </c:pt>
                <c:pt idx="116">
                  <c:v>81.259219999999999</c:v>
                </c:pt>
                <c:pt idx="117">
                  <c:v>82.021019999999993</c:v>
                </c:pt>
                <c:pt idx="118">
                  <c:v>81.074299999999994</c:v>
                </c:pt>
                <c:pt idx="119">
                  <c:v>80.883290000000002</c:v>
                </c:pt>
                <c:pt idx="120">
                  <c:v>81.366579999999999</c:v>
                </c:pt>
                <c:pt idx="121">
                  <c:v>81.179280000000006</c:v>
                </c:pt>
                <c:pt idx="122">
                  <c:v>81.29186</c:v>
                </c:pt>
                <c:pt idx="123">
                  <c:v>81.087260000000001</c:v>
                </c:pt>
                <c:pt idx="124">
                  <c:v>81.571039999999996</c:v>
                </c:pt>
                <c:pt idx="125">
                  <c:v>81.575230000000005</c:v>
                </c:pt>
                <c:pt idx="126">
                  <c:v>81.214609999999993</c:v>
                </c:pt>
                <c:pt idx="127">
                  <c:v>81.685199999999995</c:v>
                </c:pt>
                <c:pt idx="128">
                  <c:v>80.856449999999995</c:v>
                </c:pt>
                <c:pt idx="129">
                  <c:v>81.223640000000003</c:v>
                </c:pt>
                <c:pt idx="130">
                  <c:v>81.960449999999994</c:v>
                </c:pt>
                <c:pt idx="131">
                  <c:v>81.453909999999993</c:v>
                </c:pt>
                <c:pt idx="132">
                  <c:v>82.303370000000001</c:v>
                </c:pt>
                <c:pt idx="133">
                  <c:v>81.571629999999999</c:v>
                </c:pt>
                <c:pt idx="134">
                  <c:v>81.961209999999994</c:v>
                </c:pt>
                <c:pt idx="135">
                  <c:v>82.052300000000002</c:v>
                </c:pt>
                <c:pt idx="136">
                  <c:v>81.953090000000003</c:v>
                </c:pt>
                <c:pt idx="137">
                  <c:v>82.034419999999997</c:v>
                </c:pt>
                <c:pt idx="138">
                  <c:v>82.396870000000007</c:v>
                </c:pt>
                <c:pt idx="139">
                  <c:v>82.36824</c:v>
                </c:pt>
                <c:pt idx="140">
                  <c:v>82.135050000000007</c:v>
                </c:pt>
                <c:pt idx="141">
                  <c:v>82.345699999999994</c:v>
                </c:pt>
                <c:pt idx="142">
                  <c:v>82.103999999999999</c:v>
                </c:pt>
                <c:pt idx="143">
                  <c:v>82.156459999999996</c:v>
                </c:pt>
                <c:pt idx="144">
                  <c:v>82.048519999999996</c:v>
                </c:pt>
                <c:pt idx="145">
                  <c:v>82.366230000000002</c:v>
                </c:pt>
                <c:pt idx="146">
                  <c:v>82.352029999999999</c:v>
                </c:pt>
                <c:pt idx="147">
                  <c:v>82.478020000000001</c:v>
                </c:pt>
                <c:pt idx="148">
                  <c:v>82.251350000000002</c:v>
                </c:pt>
                <c:pt idx="149">
                  <c:v>82.537809999999993</c:v>
                </c:pt>
                <c:pt idx="150">
                  <c:v>82.755330000000001</c:v>
                </c:pt>
                <c:pt idx="151">
                  <c:v>82.622370000000004</c:v>
                </c:pt>
                <c:pt idx="152">
                  <c:v>82.671319999999994</c:v>
                </c:pt>
                <c:pt idx="153">
                  <c:v>82.290819999999997</c:v>
                </c:pt>
                <c:pt idx="154">
                  <c:v>82.565659999999994</c:v>
                </c:pt>
                <c:pt idx="155">
                  <c:v>82.82329</c:v>
                </c:pt>
                <c:pt idx="156">
                  <c:v>82.871939999999995</c:v>
                </c:pt>
                <c:pt idx="157">
                  <c:v>82.555779999999999</c:v>
                </c:pt>
                <c:pt idx="158">
                  <c:v>82.495410000000007</c:v>
                </c:pt>
                <c:pt idx="159">
                  <c:v>82.751140000000007</c:v>
                </c:pt>
                <c:pt idx="160">
                  <c:v>82.752409999999998</c:v>
                </c:pt>
                <c:pt idx="161">
                  <c:v>82.54271</c:v>
                </c:pt>
                <c:pt idx="162">
                  <c:v>82.723050000000001</c:v>
                </c:pt>
                <c:pt idx="163">
                  <c:v>82.716269999999994</c:v>
                </c:pt>
                <c:pt idx="164">
                  <c:v>82.802660000000003</c:v>
                </c:pt>
                <c:pt idx="165">
                  <c:v>82.895399999999995</c:v>
                </c:pt>
                <c:pt idx="166">
                  <c:v>82.735690000000005</c:v>
                </c:pt>
                <c:pt idx="167">
                  <c:v>82.713040000000007</c:v>
                </c:pt>
                <c:pt idx="168">
                  <c:v>82.908069999999995</c:v>
                </c:pt>
                <c:pt idx="169">
                  <c:v>83.094440000000006</c:v>
                </c:pt>
                <c:pt idx="170">
                  <c:v>82.682109999999994</c:v>
                </c:pt>
                <c:pt idx="171">
                  <c:v>82.856020000000001</c:v>
                </c:pt>
                <c:pt idx="172">
                  <c:v>82.726709999999997</c:v>
                </c:pt>
                <c:pt idx="173">
                  <c:v>82.752430000000004</c:v>
                </c:pt>
                <c:pt idx="174">
                  <c:v>82.717089999999999</c:v>
                </c:pt>
                <c:pt idx="175">
                  <c:v>83.027990000000003</c:v>
                </c:pt>
                <c:pt idx="176">
                  <c:v>82.784480000000002</c:v>
                </c:pt>
                <c:pt idx="177">
                  <c:v>82.966840000000005</c:v>
                </c:pt>
                <c:pt idx="178">
                  <c:v>82.945300000000003</c:v>
                </c:pt>
                <c:pt idx="179">
                  <c:v>82.820239999999998</c:v>
                </c:pt>
                <c:pt idx="180">
                  <c:v>82.997730000000004</c:v>
                </c:pt>
                <c:pt idx="181">
                  <c:v>82.984009999999998</c:v>
                </c:pt>
                <c:pt idx="182">
                  <c:v>82.98115</c:v>
                </c:pt>
                <c:pt idx="183">
                  <c:v>82.995850000000004</c:v>
                </c:pt>
                <c:pt idx="184">
                  <c:v>83.032420000000002</c:v>
                </c:pt>
                <c:pt idx="185">
                  <c:v>82.837370000000007</c:v>
                </c:pt>
                <c:pt idx="186">
                  <c:v>83.052700000000002</c:v>
                </c:pt>
                <c:pt idx="187">
                  <c:v>83.178219999999996</c:v>
                </c:pt>
                <c:pt idx="188">
                  <c:v>83.287850000000006</c:v>
                </c:pt>
                <c:pt idx="189">
                  <c:v>83.124080000000006</c:v>
                </c:pt>
                <c:pt idx="190">
                  <c:v>83.02037</c:v>
                </c:pt>
                <c:pt idx="191">
                  <c:v>82.965509999999995</c:v>
                </c:pt>
                <c:pt idx="192">
                  <c:v>82.938890000000001</c:v>
                </c:pt>
                <c:pt idx="193">
                  <c:v>83.035870000000003</c:v>
                </c:pt>
                <c:pt idx="194">
                  <c:v>82.943209999999993</c:v>
                </c:pt>
                <c:pt idx="195">
                  <c:v>82.937899999999999</c:v>
                </c:pt>
                <c:pt idx="196">
                  <c:v>83.013030000000001</c:v>
                </c:pt>
                <c:pt idx="197">
                  <c:v>83.006649999999993</c:v>
                </c:pt>
                <c:pt idx="198">
                  <c:v>82.872749999999996</c:v>
                </c:pt>
                <c:pt idx="199">
                  <c:v>82.912480000000002</c:v>
                </c:pt>
                <c:pt idx="200">
                  <c:v>83.091449999999995</c:v>
                </c:pt>
                <c:pt idx="201">
                  <c:v>82.888919999999999</c:v>
                </c:pt>
                <c:pt idx="202">
                  <c:v>82.994739999999993</c:v>
                </c:pt>
                <c:pt idx="203">
                  <c:v>83.070239999999998</c:v>
                </c:pt>
                <c:pt idx="204">
                  <c:v>83.160870000000003</c:v>
                </c:pt>
                <c:pt idx="205">
                  <c:v>83.030010000000004</c:v>
                </c:pt>
                <c:pt idx="206">
                  <c:v>83.219570000000004</c:v>
                </c:pt>
                <c:pt idx="207">
                  <c:v>83.220389999999995</c:v>
                </c:pt>
                <c:pt idx="208">
                  <c:v>83.129490000000004</c:v>
                </c:pt>
                <c:pt idx="209">
                  <c:v>83.062709999999996</c:v>
                </c:pt>
                <c:pt idx="210">
                  <c:v>83.126490000000004</c:v>
                </c:pt>
                <c:pt idx="211">
                  <c:v>83.133660000000006</c:v>
                </c:pt>
                <c:pt idx="212">
                  <c:v>83.034859999999995</c:v>
                </c:pt>
                <c:pt idx="213">
                  <c:v>82.914280000000005</c:v>
                </c:pt>
                <c:pt idx="214">
                  <c:v>82.938839999999999</c:v>
                </c:pt>
                <c:pt idx="215">
                  <c:v>82.97072</c:v>
                </c:pt>
                <c:pt idx="216">
                  <c:v>82.885120000000001</c:v>
                </c:pt>
                <c:pt idx="217">
                  <c:v>82.906549999999996</c:v>
                </c:pt>
                <c:pt idx="218">
                  <c:v>82.844279999999998</c:v>
                </c:pt>
                <c:pt idx="219">
                  <c:v>82.858689999999996</c:v>
                </c:pt>
                <c:pt idx="220">
                  <c:v>82.937420000000003</c:v>
                </c:pt>
                <c:pt idx="221">
                  <c:v>82.938770000000005</c:v>
                </c:pt>
                <c:pt idx="222">
                  <c:v>82.917029999999997</c:v>
                </c:pt>
                <c:pt idx="223">
                  <c:v>83.067089999999993</c:v>
                </c:pt>
                <c:pt idx="224">
                  <c:v>83.015699999999995</c:v>
                </c:pt>
                <c:pt idx="225">
                  <c:v>82.997879999999995</c:v>
                </c:pt>
                <c:pt idx="226">
                  <c:v>83.069419999999994</c:v>
                </c:pt>
                <c:pt idx="227">
                  <c:v>83.106610000000003</c:v>
                </c:pt>
                <c:pt idx="228">
                  <c:v>83.168419999999998</c:v>
                </c:pt>
                <c:pt idx="229">
                  <c:v>83.128860000000003</c:v>
                </c:pt>
                <c:pt idx="230">
                  <c:v>83.179239999999993</c:v>
                </c:pt>
                <c:pt idx="231">
                  <c:v>83.127009999999999</c:v>
                </c:pt>
                <c:pt idx="232">
                  <c:v>83.185919999999996</c:v>
                </c:pt>
                <c:pt idx="233">
                  <c:v>83.122640000000004</c:v>
                </c:pt>
                <c:pt idx="234">
                  <c:v>83.011080000000007</c:v>
                </c:pt>
                <c:pt idx="235">
                  <c:v>82.885069999999999</c:v>
                </c:pt>
                <c:pt idx="236">
                  <c:v>82.932270000000003</c:v>
                </c:pt>
                <c:pt idx="237">
                  <c:v>82.864720000000005</c:v>
                </c:pt>
                <c:pt idx="238">
                  <c:v>82.891499999999994</c:v>
                </c:pt>
                <c:pt idx="239">
                  <c:v>82.823040000000006</c:v>
                </c:pt>
                <c:pt idx="240">
                  <c:v>82.862409999999997</c:v>
                </c:pt>
                <c:pt idx="241">
                  <c:v>82.807789999999997</c:v>
                </c:pt>
                <c:pt idx="242">
                  <c:v>82.830749999999995</c:v>
                </c:pt>
                <c:pt idx="243">
                  <c:v>82.838459999999998</c:v>
                </c:pt>
                <c:pt idx="244">
                  <c:v>82.841179999999994</c:v>
                </c:pt>
                <c:pt idx="245">
                  <c:v>82.878129999999999</c:v>
                </c:pt>
                <c:pt idx="246">
                  <c:v>82.960260000000005</c:v>
                </c:pt>
                <c:pt idx="247">
                  <c:v>83.025099999999995</c:v>
                </c:pt>
                <c:pt idx="248">
                  <c:v>83.026660000000007</c:v>
                </c:pt>
                <c:pt idx="249">
                  <c:v>83.137209999999996</c:v>
                </c:pt>
                <c:pt idx="250">
                  <c:v>83.10839</c:v>
                </c:pt>
                <c:pt idx="251">
                  <c:v>83.135729999999995</c:v>
                </c:pt>
                <c:pt idx="252">
                  <c:v>83.102549999999994</c:v>
                </c:pt>
                <c:pt idx="253">
                  <c:v>83.098910000000004</c:v>
                </c:pt>
                <c:pt idx="254">
                  <c:v>83.136600000000001</c:v>
                </c:pt>
                <c:pt idx="255">
                  <c:v>83.104389999999995</c:v>
                </c:pt>
                <c:pt idx="256">
                  <c:v>82.976060000000004</c:v>
                </c:pt>
                <c:pt idx="257">
                  <c:v>83.010890000000003</c:v>
                </c:pt>
                <c:pt idx="258">
                  <c:v>82.972059999999999</c:v>
                </c:pt>
                <c:pt idx="259">
                  <c:v>82.86403</c:v>
                </c:pt>
                <c:pt idx="260">
                  <c:v>82.833780000000004</c:v>
                </c:pt>
                <c:pt idx="261">
                  <c:v>82.851650000000006</c:v>
                </c:pt>
                <c:pt idx="262">
                  <c:v>82.772559999999999</c:v>
                </c:pt>
                <c:pt idx="263">
                  <c:v>82.660060000000001</c:v>
                </c:pt>
                <c:pt idx="264">
                  <c:v>82.631609999999995</c:v>
                </c:pt>
                <c:pt idx="265">
                  <c:v>82.658969999999997</c:v>
                </c:pt>
                <c:pt idx="266">
                  <c:v>82.632230000000007</c:v>
                </c:pt>
                <c:pt idx="267">
                  <c:v>82.667289999999994</c:v>
                </c:pt>
                <c:pt idx="268">
                  <c:v>82.691310000000001</c:v>
                </c:pt>
                <c:pt idx="269">
                  <c:v>82.702619999999996</c:v>
                </c:pt>
                <c:pt idx="270">
                  <c:v>82.772739999999999</c:v>
                </c:pt>
                <c:pt idx="271">
                  <c:v>82.820170000000005</c:v>
                </c:pt>
                <c:pt idx="272">
                  <c:v>82.829409999999996</c:v>
                </c:pt>
                <c:pt idx="273">
                  <c:v>82.975890000000007</c:v>
                </c:pt>
                <c:pt idx="274">
                  <c:v>82.970470000000006</c:v>
                </c:pt>
                <c:pt idx="275">
                  <c:v>82.938969999999998</c:v>
                </c:pt>
                <c:pt idx="276">
                  <c:v>83.118369999999999</c:v>
                </c:pt>
                <c:pt idx="277">
                  <c:v>83.093469999999996</c:v>
                </c:pt>
                <c:pt idx="278">
                  <c:v>83.096140000000005</c:v>
                </c:pt>
                <c:pt idx="279">
                  <c:v>83.081639999999993</c:v>
                </c:pt>
                <c:pt idx="280">
                  <c:v>83.039599999999993</c:v>
                </c:pt>
                <c:pt idx="281">
                  <c:v>82.953990000000005</c:v>
                </c:pt>
                <c:pt idx="282">
                  <c:v>82.97099</c:v>
                </c:pt>
                <c:pt idx="283">
                  <c:v>82.969220000000007</c:v>
                </c:pt>
                <c:pt idx="284">
                  <c:v>82.87697</c:v>
                </c:pt>
                <c:pt idx="285">
                  <c:v>82.808269999999993</c:v>
                </c:pt>
                <c:pt idx="286">
                  <c:v>82.755780000000001</c:v>
                </c:pt>
                <c:pt idx="287">
                  <c:v>82.764799999999994</c:v>
                </c:pt>
                <c:pt idx="288">
                  <c:v>82.690880000000007</c:v>
                </c:pt>
                <c:pt idx="289">
                  <c:v>82.665999999999997</c:v>
                </c:pt>
                <c:pt idx="290">
                  <c:v>82.617710000000002</c:v>
                </c:pt>
                <c:pt idx="291">
                  <c:v>82.561250000000001</c:v>
                </c:pt>
                <c:pt idx="292">
                  <c:v>82.552049999999994</c:v>
                </c:pt>
                <c:pt idx="293">
                  <c:v>82.549289999999999</c:v>
                </c:pt>
                <c:pt idx="294">
                  <c:v>82.567599999999999</c:v>
                </c:pt>
                <c:pt idx="295">
                  <c:v>82.638279999999995</c:v>
                </c:pt>
                <c:pt idx="296">
                  <c:v>82.592479999999995</c:v>
                </c:pt>
                <c:pt idx="297">
                  <c:v>82.635300000000001</c:v>
                </c:pt>
                <c:pt idx="298">
                  <c:v>82.68356</c:v>
                </c:pt>
                <c:pt idx="299">
                  <c:v>82.692310000000006</c:v>
                </c:pt>
                <c:pt idx="300">
                  <c:v>82.752859999999998</c:v>
                </c:pt>
                <c:pt idx="301">
                  <c:v>82.801609999999997</c:v>
                </c:pt>
                <c:pt idx="302">
                  <c:v>82.829319999999996</c:v>
                </c:pt>
                <c:pt idx="303">
                  <c:v>82.884450000000001</c:v>
                </c:pt>
                <c:pt idx="304">
                  <c:v>82.902029999999996</c:v>
                </c:pt>
                <c:pt idx="305">
                  <c:v>82.956440000000001</c:v>
                </c:pt>
                <c:pt idx="306">
                  <c:v>82.966800000000006</c:v>
                </c:pt>
                <c:pt idx="307">
                  <c:v>82.960359999999994</c:v>
                </c:pt>
                <c:pt idx="308">
                  <c:v>82.960319999999996</c:v>
                </c:pt>
                <c:pt idx="309">
                  <c:v>82.972650000000002</c:v>
                </c:pt>
                <c:pt idx="310">
                  <c:v>82.884479999999996</c:v>
                </c:pt>
                <c:pt idx="311">
                  <c:v>82.897390000000001</c:v>
                </c:pt>
                <c:pt idx="312">
                  <c:v>82.810419999999993</c:v>
                </c:pt>
                <c:pt idx="313">
                  <c:v>82.746930000000006</c:v>
                </c:pt>
                <c:pt idx="314">
                  <c:v>82.722059999999999</c:v>
                </c:pt>
                <c:pt idx="315">
                  <c:v>82.697400000000002</c:v>
                </c:pt>
                <c:pt idx="316">
                  <c:v>82.707729999999998</c:v>
                </c:pt>
                <c:pt idx="317">
                  <c:v>82.602459999999994</c:v>
                </c:pt>
                <c:pt idx="318">
                  <c:v>82.553790000000006</c:v>
                </c:pt>
                <c:pt idx="319">
                  <c:v>82.538240000000002</c:v>
                </c:pt>
                <c:pt idx="320">
                  <c:v>82.466070000000002</c:v>
                </c:pt>
                <c:pt idx="321">
                  <c:v>82.479770000000002</c:v>
                </c:pt>
                <c:pt idx="322">
                  <c:v>82.434529999999995</c:v>
                </c:pt>
                <c:pt idx="323">
                  <c:v>82.425929999999994</c:v>
                </c:pt>
                <c:pt idx="324">
                  <c:v>82.434010000000001</c:v>
                </c:pt>
                <c:pt idx="325">
                  <c:v>82.422120000000007</c:v>
                </c:pt>
                <c:pt idx="326">
                  <c:v>82.408090000000001</c:v>
                </c:pt>
                <c:pt idx="327">
                  <c:v>82.482159999999993</c:v>
                </c:pt>
                <c:pt idx="328">
                  <c:v>82.497510000000005</c:v>
                </c:pt>
                <c:pt idx="329">
                  <c:v>82.510350000000003</c:v>
                </c:pt>
                <c:pt idx="330">
                  <c:v>82.494669999999999</c:v>
                </c:pt>
                <c:pt idx="331">
                  <c:v>82.620350000000002</c:v>
                </c:pt>
                <c:pt idx="332">
                  <c:v>82.656270000000006</c:v>
                </c:pt>
                <c:pt idx="333">
                  <c:v>82.642679999999999</c:v>
                </c:pt>
                <c:pt idx="334">
                  <c:v>82.693619999999996</c:v>
                </c:pt>
                <c:pt idx="335">
                  <c:v>82.736779999999996</c:v>
                </c:pt>
                <c:pt idx="336">
                  <c:v>82.794489999999996</c:v>
                </c:pt>
                <c:pt idx="337">
                  <c:v>82.841089999999994</c:v>
                </c:pt>
                <c:pt idx="338">
                  <c:v>82.853160000000003</c:v>
                </c:pt>
                <c:pt idx="339">
                  <c:v>82.815510000000003</c:v>
                </c:pt>
                <c:pt idx="340">
                  <c:v>82.809910000000002</c:v>
                </c:pt>
                <c:pt idx="341">
                  <c:v>82.789249999999996</c:v>
                </c:pt>
                <c:pt idx="342">
                  <c:v>82.828639999999993</c:v>
                </c:pt>
                <c:pt idx="343">
                  <c:v>82.726050000000001</c:v>
                </c:pt>
                <c:pt idx="344">
                  <c:v>82.732590000000002</c:v>
                </c:pt>
                <c:pt idx="345">
                  <c:v>82.682509999999994</c:v>
                </c:pt>
                <c:pt idx="346">
                  <c:v>82.645259999999993</c:v>
                </c:pt>
                <c:pt idx="347">
                  <c:v>82.575869999999995</c:v>
                </c:pt>
                <c:pt idx="348">
                  <c:v>82.600319999999996</c:v>
                </c:pt>
                <c:pt idx="349">
                  <c:v>82.478380000000001</c:v>
                </c:pt>
                <c:pt idx="350">
                  <c:v>82.505840000000006</c:v>
                </c:pt>
                <c:pt idx="351">
                  <c:v>82.420019999999994</c:v>
                </c:pt>
                <c:pt idx="352">
                  <c:v>82.385180000000005</c:v>
                </c:pt>
                <c:pt idx="353">
                  <c:v>82.394570000000002</c:v>
                </c:pt>
                <c:pt idx="354">
                  <c:v>82.353639999999999</c:v>
                </c:pt>
                <c:pt idx="355">
                  <c:v>82.31917</c:v>
                </c:pt>
                <c:pt idx="356">
                  <c:v>82.335769999999997</c:v>
                </c:pt>
                <c:pt idx="357">
                  <c:v>82.269940000000005</c:v>
                </c:pt>
                <c:pt idx="358">
                  <c:v>82.320800000000006</c:v>
                </c:pt>
                <c:pt idx="359">
                  <c:v>82.304519999999997</c:v>
                </c:pt>
                <c:pt idx="360">
                  <c:v>82.293030000000002</c:v>
                </c:pt>
                <c:pt idx="361">
                  <c:v>82.363330000000005</c:v>
                </c:pt>
                <c:pt idx="362">
                  <c:v>82.325789999999998</c:v>
                </c:pt>
                <c:pt idx="363">
                  <c:v>82.351259999999996</c:v>
                </c:pt>
                <c:pt idx="364">
                  <c:v>82.374719999999996</c:v>
                </c:pt>
                <c:pt idx="365">
                  <c:v>82.499790000000004</c:v>
                </c:pt>
                <c:pt idx="366">
                  <c:v>82.482060000000004</c:v>
                </c:pt>
                <c:pt idx="367">
                  <c:v>82.53098</c:v>
                </c:pt>
                <c:pt idx="368">
                  <c:v>82.595169999999996</c:v>
                </c:pt>
                <c:pt idx="369">
                  <c:v>82.577590000000001</c:v>
                </c:pt>
                <c:pt idx="370">
                  <c:v>82.624960000000002</c:v>
                </c:pt>
                <c:pt idx="371">
                  <c:v>82.655879999999996</c:v>
                </c:pt>
                <c:pt idx="372">
                  <c:v>82.622889999999998</c:v>
                </c:pt>
                <c:pt idx="373">
                  <c:v>82.717259999999996</c:v>
                </c:pt>
                <c:pt idx="374">
                  <c:v>82.690610000000007</c:v>
                </c:pt>
                <c:pt idx="375">
                  <c:v>82.827709999999996</c:v>
                </c:pt>
                <c:pt idx="376">
                  <c:v>82.716660000000005</c:v>
                </c:pt>
                <c:pt idx="377">
                  <c:v>82.748580000000004</c:v>
                </c:pt>
                <c:pt idx="378">
                  <c:v>82.766289999999998</c:v>
                </c:pt>
                <c:pt idx="379">
                  <c:v>82.777730000000005</c:v>
                </c:pt>
                <c:pt idx="380">
                  <c:v>82.670460000000006</c:v>
                </c:pt>
                <c:pt idx="381">
                  <c:v>82.686580000000006</c:v>
                </c:pt>
                <c:pt idx="382">
                  <c:v>82.590609999999998</c:v>
                </c:pt>
                <c:pt idx="383">
                  <c:v>82.60051</c:v>
                </c:pt>
                <c:pt idx="384">
                  <c:v>82.566119999999998</c:v>
                </c:pt>
                <c:pt idx="385">
                  <c:v>82.544719999999998</c:v>
                </c:pt>
                <c:pt idx="386">
                  <c:v>82.419269999999997</c:v>
                </c:pt>
                <c:pt idx="387">
                  <c:v>82.392300000000006</c:v>
                </c:pt>
                <c:pt idx="388">
                  <c:v>82.364559999999997</c:v>
                </c:pt>
                <c:pt idx="389">
                  <c:v>82.29025</c:v>
                </c:pt>
                <c:pt idx="390">
                  <c:v>82.244420000000005</c:v>
                </c:pt>
                <c:pt idx="391">
                  <c:v>82.198599999999999</c:v>
                </c:pt>
                <c:pt idx="392">
                  <c:v>82.183160000000001</c:v>
                </c:pt>
                <c:pt idx="393">
                  <c:v>82.162120000000002</c:v>
                </c:pt>
                <c:pt idx="394">
                  <c:v>82.147890000000004</c:v>
                </c:pt>
                <c:pt idx="395">
                  <c:v>82.083010000000002</c:v>
                </c:pt>
                <c:pt idx="396">
                  <c:v>82.104410000000001</c:v>
                </c:pt>
                <c:pt idx="397">
                  <c:v>82.057400000000001</c:v>
                </c:pt>
                <c:pt idx="398">
                  <c:v>82.112009999999998</c:v>
                </c:pt>
                <c:pt idx="399">
                  <c:v>82.050960000000003</c:v>
                </c:pt>
                <c:pt idx="400">
                  <c:v>82.120360000000005</c:v>
                </c:pt>
                <c:pt idx="401">
                  <c:v>82.111559999999997</c:v>
                </c:pt>
                <c:pt idx="402">
                  <c:v>82.197329999999994</c:v>
                </c:pt>
                <c:pt idx="403">
                  <c:v>82.247200000000007</c:v>
                </c:pt>
                <c:pt idx="404">
                  <c:v>82.277389999999997</c:v>
                </c:pt>
                <c:pt idx="405">
                  <c:v>82.292209999999997</c:v>
                </c:pt>
                <c:pt idx="406">
                  <c:v>82.235510000000005</c:v>
                </c:pt>
                <c:pt idx="407">
                  <c:v>82.300269999999998</c:v>
                </c:pt>
                <c:pt idx="408">
                  <c:v>82.363460000000003</c:v>
                </c:pt>
                <c:pt idx="409">
                  <c:v>82.390500000000003</c:v>
                </c:pt>
                <c:pt idx="410">
                  <c:v>82.465540000000004</c:v>
                </c:pt>
                <c:pt idx="411">
                  <c:v>82.504469999999998</c:v>
                </c:pt>
                <c:pt idx="412">
                  <c:v>82.636989999999997</c:v>
                </c:pt>
                <c:pt idx="413">
                  <c:v>82.60145</c:v>
                </c:pt>
                <c:pt idx="414">
                  <c:v>82.603930000000005</c:v>
                </c:pt>
                <c:pt idx="415">
                  <c:v>82.554310000000001</c:v>
                </c:pt>
                <c:pt idx="416">
                  <c:v>82.640280000000004</c:v>
                </c:pt>
                <c:pt idx="417">
                  <c:v>82.652050000000003</c:v>
                </c:pt>
                <c:pt idx="418">
                  <c:v>82.605869999999996</c:v>
                </c:pt>
                <c:pt idx="419">
                  <c:v>82.626660000000001</c:v>
                </c:pt>
                <c:pt idx="420">
                  <c:v>82.58605</c:v>
                </c:pt>
                <c:pt idx="421">
                  <c:v>82.520650000000003</c:v>
                </c:pt>
                <c:pt idx="422">
                  <c:v>82.505459999999999</c:v>
                </c:pt>
                <c:pt idx="423">
                  <c:v>82.472440000000006</c:v>
                </c:pt>
                <c:pt idx="424">
                  <c:v>82.456469999999996</c:v>
                </c:pt>
                <c:pt idx="425">
                  <c:v>82.474500000000006</c:v>
                </c:pt>
                <c:pt idx="426">
                  <c:v>82.400080000000003</c:v>
                </c:pt>
                <c:pt idx="427">
                  <c:v>82.381100000000004</c:v>
                </c:pt>
                <c:pt idx="428">
                  <c:v>82.36797</c:v>
                </c:pt>
                <c:pt idx="429">
                  <c:v>82.216579999999993</c:v>
                </c:pt>
                <c:pt idx="430">
                  <c:v>82.299980000000005</c:v>
                </c:pt>
                <c:pt idx="431">
                  <c:v>82.194559999999996</c:v>
                </c:pt>
                <c:pt idx="432">
                  <c:v>82.170720000000003</c:v>
                </c:pt>
                <c:pt idx="433">
                  <c:v>82.212739999999997</c:v>
                </c:pt>
                <c:pt idx="434">
                  <c:v>82.075760000000002</c:v>
                </c:pt>
                <c:pt idx="435">
                  <c:v>82.017009999999999</c:v>
                </c:pt>
                <c:pt idx="436">
                  <c:v>82.064570000000003</c:v>
                </c:pt>
                <c:pt idx="437">
                  <c:v>82.013959999999997</c:v>
                </c:pt>
                <c:pt idx="438">
                  <c:v>82.052599999999998</c:v>
                </c:pt>
                <c:pt idx="439">
                  <c:v>81.894090000000006</c:v>
                </c:pt>
                <c:pt idx="440">
                  <c:v>82.017120000000006</c:v>
                </c:pt>
                <c:pt idx="441">
                  <c:v>81.88664</c:v>
                </c:pt>
                <c:pt idx="442">
                  <c:v>81.935000000000002</c:v>
                </c:pt>
                <c:pt idx="443">
                  <c:v>81.843609999999998</c:v>
                </c:pt>
                <c:pt idx="444">
                  <c:v>81.930440000000004</c:v>
                </c:pt>
                <c:pt idx="445">
                  <c:v>81.992490000000004</c:v>
                </c:pt>
                <c:pt idx="446">
                  <c:v>81.925420000000003</c:v>
                </c:pt>
                <c:pt idx="447">
                  <c:v>82.059330000000003</c:v>
                </c:pt>
                <c:pt idx="448">
                  <c:v>82.038709999999995</c:v>
                </c:pt>
                <c:pt idx="449">
                  <c:v>81.960560000000001</c:v>
                </c:pt>
                <c:pt idx="450">
                  <c:v>82.087429999999998</c:v>
                </c:pt>
                <c:pt idx="451">
                  <c:v>82.01379</c:v>
                </c:pt>
                <c:pt idx="452">
                  <c:v>82.080640000000002</c:v>
                </c:pt>
                <c:pt idx="453">
                  <c:v>82.186520000000002</c:v>
                </c:pt>
                <c:pt idx="454">
                  <c:v>82.246570000000006</c:v>
                </c:pt>
                <c:pt idx="455">
                  <c:v>82.206599999999995</c:v>
                </c:pt>
                <c:pt idx="456">
                  <c:v>82.163809999999998</c:v>
                </c:pt>
                <c:pt idx="457">
                  <c:v>82.278700000000001</c:v>
                </c:pt>
                <c:pt idx="458">
                  <c:v>82.246030000000005</c:v>
                </c:pt>
                <c:pt idx="459">
                  <c:v>82.352900000000005</c:v>
                </c:pt>
                <c:pt idx="460">
                  <c:v>82.317920000000001</c:v>
                </c:pt>
                <c:pt idx="461">
                  <c:v>82.347399999999993</c:v>
                </c:pt>
                <c:pt idx="462">
                  <c:v>82.367069999999998</c:v>
                </c:pt>
                <c:pt idx="463">
                  <c:v>82.304630000000003</c:v>
                </c:pt>
                <c:pt idx="464">
                  <c:v>82.464870000000005</c:v>
                </c:pt>
                <c:pt idx="465">
                  <c:v>82.432169999999999</c:v>
                </c:pt>
                <c:pt idx="466">
                  <c:v>82.397059999999996</c:v>
                </c:pt>
                <c:pt idx="467">
                  <c:v>82.383780000000002</c:v>
                </c:pt>
                <c:pt idx="468">
                  <c:v>82.356020000000001</c:v>
                </c:pt>
                <c:pt idx="469">
                  <c:v>82.298810000000003</c:v>
                </c:pt>
                <c:pt idx="470">
                  <c:v>82.275599999999997</c:v>
                </c:pt>
                <c:pt idx="471">
                  <c:v>82.250600000000006</c:v>
                </c:pt>
                <c:pt idx="472">
                  <c:v>82.234470000000002</c:v>
                </c:pt>
                <c:pt idx="473">
                  <c:v>82.168629999999993</c:v>
                </c:pt>
                <c:pt idx="474">
                  <c:v>82.154690000000002</c:v>
                </c:pt>
                <c:pt idx="475">
                  <c:v>82.117850000000004</c:v>
                </c:pt>
                <c:pt idx="476">
                  <c:v>82.064610000000002</c:v>
                </c:pt>
                <c:pt idx="477">
                  <c:v>82.034540000000007</c:v>
                </c:pt>
                <c:pt idx="478">
                  <c:v>82.021289999999993</c:v>
                </c:pt>
                <c:pt idx="479">
                  <c:v>81.932400000000001</c:v>
                </c:pt>
                <c:pt idx="480">
                  <c:v>81.915869999999998</c:v>
                </c:pt>
                <c:pt idx="481">
                  <c:v>81.865160000000003</c:v>
                </c:pt>
                <c:pt idx="482">
                  <c:v>81.810199999999995</c:v>
                </c:pt>
                <c:pt idx="483">
                  <c:v>81.799189999999996</c:v>
                </c:pt>
                <c:pt idx="484">
                  <c:v>81.733850000000004</c:v>
                </c:pt>
                <c:pt idx="485">
                  <c:v>81.693200000000004</c:v>
                </c:pt>
                <c:pt idx="486">
                  <c:v>81.686490000000006</c:v>
                </c:pt>
                <c:pt idx="487">
                  <c:v>81.655850000000001</c:v>
                </c:pt>
                <c:pt idx="488">
                  <c:v>81.627499999999998</c:v>
                </c:pt>
                <c:pt idx="489">
                  <c:v>81.627560000000003</c:v>
                </c:pt>
                <c:pt idx="490">
                  <c:v>81.573170000000005</c:v>
                </c:pt>
                <c:pt idx="491">
                  <c:v>81.579790000000003</c:v>
                </c:pt>
                <c:pt idx="492">
                  <c:v>81.579250000000002</c:v>
                </c:pt>
                <c:pt idx="493">
                  <c:v>81.544309999999996</c:v>
                </c:pt>
                <c:pt idx="494">
                  <c:v>81.573390000000003</c:v>
                </c:pt>
                <c:pt idx="495">
                  <c:v>81.561509999999998</c:v>
                </c:pt>
                <c:pt idx="496">
                  <c:v>81.563059999999993</c:v>
                </c:pt>
                <c:pt idx="497">
                  <c:v>81.585080000000005</c:v>
                </c:pt>
                <c:pt idx="498">
                  <c:v>81.594880000000003</c:v>
                </c:pt>
                <c:pt idx="499">
                  <c:v>81.601070000000007</c:v>
                </c:pt>
                <c:pt idx="500">
                  <c:v>81.633200000000002</c:v>
                </c:pt>
                <c:pt idx="501">
                  <c:v>81.647959999999998</c:v>
                </c:pt>
                <c:pt idx="502">
                  <c:v>81.682839999999999</c:v>
                </c:pt>
                <c:pt idx="503">
                  <c:v>81.693650000000005</c:v>
                </c:pt>
                <c:pt idx="504">
                  <c:v>81.714070000000007</c:v>
                </c:pt>
                <c:pt idx="505">
                  <c:v>81.743390000000005</c:v>
                </c:pt>
                <c:pt idx="506">
                  <c:v>81.769570000000002</c:v>
                </c:pt>
                <c:pt idx="507">
                  <c:v>81.789630000000002</c:v>
                </c:pt>
                <c:pt idx="508">
                  <c:v>81.816929999999999</c:v>
                </c:pt>
                <c:pt idx="509">
                  <c:v>81.858459999999994</c:v>
                </c:pt>
                <c:pt idx="510">
                  <c:v>81.874570000000006</c:v>
                </c:pt>
                <c:pt idx="511">
                  <c:v>81.912139999999994</c:v>
                </c:pt>
                <c:pt idx="512">
                  <c:v>81.924040000000005</c:v>
                </c:pt>
                <c:pt idx="513">
                  <c:v>81.940929999999994</c:v>
                </c:pt>
                <c:pt idx="514">
                  <c:v>81.959440000000001</c:v>
                </c:pt>
                <c:pt idx="515">
                  <c:v>81.965260000000001</c:v>
                </c:pt>
                <c:pt idx="516">
                  <c:v>81.968050000000005</c:v>
                </c:pt>
                <c:pt idx="517">
                  <c:v>81.986660000000001</c:v>
                </c:pt>
                <c:pt idx="518">
                  <c:v>81.997389999999996</c:v>
                </c:pt>
                <c:pt idx="519">
                  <c:v>81.994870000000006</c:v>
                </c:pt>
                <c:pt idx="520">
                  <c:v>82.00685</c:v>
                </c:pt>
                <c:pt idx="521">
                  <c:v>81.979380000000006</c:v>
                </c:pt>
                <c:pt idx="522">
                  <c:v>81.971670000000003</c:v>
                </c:pt>
                <c:pt idx="523">
                  <c:v>81.983530000000002</c:v>
                </c:pt>
                <c:pt idx="524">
                  <c:v>81.93741</c:v>
                </c:pt>
                <c:pt idx="525">
                  <c:v>81.922740000000005</c:v>
                </c:pt>
                <c:pt idx="526">
                  <c:v>81.935519999999997</c:v>
                </c:pt>
                <c:pt idx="527">
                  <c:v>81.872110000000006</c:v>
                </c:pt>
                <c:pt idx="528">
                  <c:v>81.872060000000005</c:v>
                </c:pt>
                <c:pt idx="529">
                  <c:v>81.855999999999995</c:v>
                </c:pt>
                <c:pt idx="530">
                  <c:v>81.818939999999998</c:v>
                </c:pt>
                <c:pt idx="531">
                  <c:v>81.784130000000005</c:v>
                </c:pt>
                <c:pt idx="532">
                  <c:v>81.764269999999996</c:v>
                </c:pt>
                <c:pt idx="533">
                  <c:v>81.730090000000004</c:v>
                </c:pt>
                <c:pt idx="534">
                  <c:v>81.685149999999993</c:v>
                </c:pt>
                <c:pt idx="535">
                  <c:v>81.672470000000004</c:v>
                </c:pt>
                <c:pt idx="536">
                  <c:v>81.623609999999999</c:v>
                </c:pt>
                <c:pt idx="537">
                  <c:v>81.589389999999995</c:v>
                </c:pt>
                <c:pt idx="538">
                  <c:v>81.569450000000003</c:v>
                </c:pt>
                <c:pt idx="539">
                  <c:v>81.531009999999995</c:v>
                </c:pt>
                <c:pt idx="540">
                  <c:v>81.521910000000005</c:v>
                </c:pt>
                <c:pt idx="541">
                  <c:v>81.484650000000002</c:v>
                </c:pt>
                <c:pt idx="542">
                  <c:v>81.440709999999996</c:v>
                </c:pt>
                <c:pt idx="543">
                  <c:v>81.427670000000006</c:v>
                </c:pt>
                <c:pt idx="544">
                  <c:v>81.435550000000006</c:v>
                </c:pt>
                <c:pt idx="545">
                  <c:v>81.398719999999997</c:v>
                </c:pt>
                <c:pt idx="546">
                  <c:v>81.377219999999994</c:v>
                </c:pt>
                <c:pt idx="547">
                  <c:v>81.401430000000005</c:v>
                </c:pt>
                <c:pt idx="548">
                  <c:v>81.376729999999995</c:v>
                </c:pt>
                <c:pt idx="549">
                  <c:v>81.353579999999994</c:v>
                </c:pt>
                <c:pt idx="550">
                  <c:v>81.370379999999997</c:v>
                </c:pt>
                <c:pt idx="551">
                  <c:v>81.360939999999999</c:v>
                </c:pt>
                <c:pt idx="552">
                  <c:v>81.359449999999995</c:v>
                </c:pt>
                <c:pt idx="553">
                  <c:v>81.375630000000001</c:v>
                </c:pt>
                <c:pt idx="554">
                  <c:v>81.407200000000003</c:v>
                </c:pt>
                <c:pt idx="555">
                  <c:v>81.388599999999997</c:v>
                </c:pt>
                <c:pt idx="556">
                  <c:v>81.429810000000003</c:v>
                </c:pt>
                <c:pt idx="557">
                  <c:v>81.466300000000004</c:v>
                </c:pt>
                <c:pt idx="558">
                  <c:v>81.476330000000004</c:v>
                </c:pt>
                <c:pt idx="559">
                  <c:v>81.513329999999996</c:v>
                </c:pt>
                <c:pt idx="560">
                  <c:v>81.562420000000003</c:v>
                </c:pt>
                <c:pt idx="561">
                  <c:v>81.592699999999994</c:v>
                </c:pt>
                <c:pt idx="562">
                  <c:v>81.604500000000002</c:v>
                </c:pt>
                <c:pt idx="563">
                  <c:v>81.660079999999994</c:v>
                </c:pt>
                <c:pt idx="564">
                  <c:v>81.680099999999996</c:v>
                </c:pt>
                <c:pt idx="565">
                  <c:v>81.721890000000002</c:v>
                </c:pt>
                <c:pt idx="566">
                  <c:v>81.787279999999996</c:v>
                </c:pt>
                <c:pt idx="567">
                  <c:v>81.807590000000005</c:v>
                </c:pt>
                <c:pt idx="568">
                  <c:v>81.848659999999995</c:v>
                </c:pt>
                <c:pt idx="569">
                  <c:v>81.906580000000005</c:v>
                </c:pt>
                <c:pt idx="570">
                  <c:v>81.963260000000005</c:v>
                </c:pt>
                <c:pt idx="571">
                  <c:v>81.987369999999999</c:v>
                </c:pt>
                <c:pt idx="572">
                  <c:v>82.021590000000003</c:v>
                </c:pt>
                <c:pt idx="573">
                  <c:v>82.086910000000003</c:v>
                </c:pt>
                <c:pt idx="574">
                  <c:v>82.126339999999999</c:v>
                </c:pt>
                <c:pt idx="575">
                  <c:v>82.158000000000001</c:v>
                </c:pt>
                <c:pt idx="576">
                  <c:v>82.215190000000007</c:v>
                </c:pt>
                <c:pt idx="577">
                  <c:v>82.233689999999996</c:v>
                </c:pt>
                <c:pt idx="578">
                  <c:v>82.255420000000001</c:v>
                </c:pt>
                <c:pt idx="579">
                  <c:v>82.314670000000007</c:v>
                </c:pt>
                <c:pt idx="580">
                  <c:v>82.34281</c:v>
                </c:pt>
                <c:pt idx="581">
                  <c:v>82.368639999999999</c:v>
                </c:pt>
                <c:pt idx="582">
                  <c:v>82.387439999999998</c:v>
                </c:pt>
                <c:pt idx="583">
                  <c:v>82.444630000000004</c:v>
                </c:pt>
                <c:pt idx="584">
                  <c:v>82.455190000000002</c:v>
                </c:pt>
                <c:pt idx="585">
                  <c:v>82.464179999999999</c:v>
                </c:pt>
                <c:pt idx="586">
                  <c:v>82.512349999999998</c:v>
                </c:pt>
                <c:pt idx="587">
                  <c:v>82.528019999999998</c:v>
                </c:pt>
                <c:pt idx="588">
                  <c:v>82.540459999999996</c:v>
                </c:pt>
                <c:pt idx="589">
                  <c:v>82.562790000000007</c:v>
                </c:pt>
                <c:pt idx="590">
                  <c:v>82.59281</c:v>
                </c:pt>
                <c:pt idx="591">
                  <c:v>82.604309999999998</c:v>
                </c:pt>
                <c:pt idx="592">
                  <c:v>82.594849999999994</c:v>
                </c:pt>
                <c:pt idx="593">
                  <c:v>82.615750000000006</c:v>
                </c:pt>
                <c:pt idx="594">
                  <c:v>82.644310000000004</c:v>
                </c:pt>
                <c:pt idx="595">
                  <c:v>82.631129999999999</c:v>
                </c:pt>
                <c:pt idx="596">
                  <c:v>82.631259999999997</c:v>
                </c:pt>
                <c:pt idx="597">
                  <c:v>82.653720000000007</c:v>
                </c:pt>
                <c:pt idx="598">
                  <c:v>82.635260000000002</c:v>
                </c:pt>
                <c:pt idx="599">
                  <c:v>82.625979999999998</c:v>
                </c:pt>
                <c:pt idx="600">
                  <c:v>82.650580000000005</c:v>
                </c:pt>
                <c:pt idx="601">
                  <c:v>82.663520000000005</c:v>
                </c:pt>
                <c:pt idx="602">
                  <c:v>82.651250000000005</c:v>
                </c:pt>
                <c:pt idx="603">
                  <c:v>82.645340000000004</c:v>
                </c:pt>
                <c:pt idx="604">
                  <c:v>82.660550000000001</c:v>
                </c:pt>
                <c:pt idx="605">
                  <c:v>82.665850000000006</c:v>
                </c:pt>
                <c:pt idx="606">
                  <c:v>82.661749999999998</c:v>
                </c:pt>
                <c:pt idx="607">
                  <c:v>82.660640000000001</c:v>
                </c:pt>
                <c:pt idx="608">
                  <c:v>82.709069999999997</c:v>
                </c:pt>
                <c:pt idx="609">
                  <c:v>82.689189999999996</c:v>
                </c:pt>
                <c:pt idx="610">
                  <c:v>82.700090000000003</c:v>
                </c:pt>
                <c:pt idx="611">
                  <c:v>82.723299999999995</c:v>
                </c:pt>
                <c:pt idx="612">
                  <c:v>82.748609999999999</c:v>
                </c:pt>
                <c:pt idx="613">
                  <c:v>82.751080000000002</c:v>
                </c:pt>
                <c:pt idx="614">
                  <c:v>82.762069999999994</c:v>
                </c:pt>
                <c:pt idx="615">
                  <c:v>82.790599999999998</c:v>
                </c:pt>
                <c:pt idx="616">
                  <c:v>82.821089999999998</c:v>
                </c:pt>
                <c:pt idx="617">
                  <c:v>82.825760000000002</c:v>
                </c:pt>
                <c:pt idx="618">
                  <c:v>82.860900000000001</c:v>
                </c:pt>
                <c:pt idx="619">
                  <c:v>82.907079999999993</c:v>
                </c:pt>
                <c:pt idx="620">
                  <c:v>82.919269999999997</c:v>
                </c:pt>
                <c:pt idx="621">
                  <c:v>82.935559999999995</c:v>
                </c:pt>
                <c:pt idx="622">
                  <c:v>82.986140000000006</c:v>
                </c:pt>
                <c:pt idx="623">
                  <c:v>83.036349999999999</c:v>
                </c:pt>
                <c:pt idx="624">
                  <c:v>83.057249999999996</c:v>
                </c:pt>
                <c:pt idx="625">
                  <c:v>83.096209999999999</c:v>
                </c:pt>
                <c:pt idx="626">
                  <c:v>83.143749999999997</c:v>
                </c:pt>
                <c:pt idx="627">
                  <c:v>83.179789999999997</c:v>
                </c:pt>
                <c:pt idx="628">
                  <c:v>83.231639999999999</c:v>
                </c:pt>
                <c:pt idx="629">
                  <c:v>83.272930000000002</c:v>
                </c:pt>
                <c:pt idx="630">
                  <c:v>83.344890000000007</c:v>
                </c:pt>
                <c:pt idx="631">
                  <c:v>83.382480000000001</c:v>
                </c:pt>
                <c:pt idx="632">
                  <c:v>83.423879999999997</c:v>
                </c:pt>
                <c:pt idx="633">
                  <c:v>83.47099</c:v>
                </c:pt>
                <c:pt idx="634">
                  <c:v>83.545940000000002</c:v>
                </c:pt>
                <c:pt idx="635">
                  <c:v>83.574830000000006</c:v>
                </c:pt>
                <c:pt idx="636">
                  <c:v>83.629620000000003</c:v>
                </c:pt>
                <c:pt idx="637">
                  <c:v>83.682929999999999</c:v>
                </c:pt>
                <c:pt idx="638">
                  <c:v>83.740160000000003</c:v>
                </c:pt>
                <c:pt idx="639">
                  <c:v>83.792240000000007</c:v>
                </c:pt>
                <c:pt idx="640">
                  <c:v>83.845939999999999</c:v>
                </c:pt>
                <c:pt idx="641">
                  <c:v>83.901169999999993</c:v>
                </c:pt>
                <c:pt idx="642">
                  <c:v>83.953000000000003</c:v>
                </c:pt>
                <c:pt idx="643">
                  <c:v>84.004760000000005</c:v>
                </c:pt>
                <c:pt idx="644">
                  <c:v>84.053380000000004</c:v>
                </c:pt>
                <c:pt idx="645">
                  <c:v>84.11788</c:v>
                </c:pt>
                <c:pt idx="646">
                  <c:v>84.166150000000002</c:v>
                </c:pt>
                <c:pt idx="647">
                  <c:v>84.204260000000005</c:v>
                </c:pt>
                <c:pt idx="648">
                  <c:v>84.254170000000002</c:v>
                </c:pt>
                <c:pt idx="649">
                  <c:v>84.294489999999996</c:v>
                </c:pt>
                <c:pt idx="650">
                  <c:v>84.357240000000004</c:v>
                </c:pt>
                <c:pt idx="651">
                  <c:v>84.394729999999996</c:v>
                </c:pt>
                <c:pt idx="652">
                  <c:v>84.432100000000005</c:v>
                </c:pt>
                <c:pt idx="653">
                  <c:v>84.478139999999996</c:v>
                </c:pt>
                <c:pt idx="654">
                  <c:v>84.521730000000005</c:v>
                </c:pt>
                <c:pt idx="655">
                  <c:v>84.553299999999993</c:v>
                </c:pt>
                <c:pt idx="656">
                  <c:v>84.588310000000007</c:v>
                </c:pt>
                <c:pt idx="657">
                  <c:v>84.615009999999998</c:v>
                </c:pt>
                <c:pt idx="658">
                  <c:v>84.652360000000002</c:v>
                </c:pt>
                <c:pt idx="659">
                  <c:v>84.688029999999998</c:v>
                </c:pt>
                <c:pt idx="660">
                  <c:v>84.708799999999997</c:v>
                </c:pt>
                <c:pt idx="661">
                  <c:v>84.733559999999997</c:v>
                </c:pt>
                <c:pt idx="662">
                  <c:v>84.75376</c:v>
                </c:pt>
                <c:pt idx="663">
                  <c:v>84.770250000000004</c:v>
                </c:pt>
                <c:pt idx="664">
                  <c:v>84.783249999999995</c:v>
                </c:pt>
                <c:pt idx="665">
                  <c:v>84.796710000000004</c:v>
                </c:pt>
                <c:pt idx="666">
                  <c:v>84.808260000000004</c:v>
                </c:pt>
                <c:pt idx="667">
                  <c:v>84.81765</c:v>
                </c:pt>
                <c:pt idx="668">
                  <c:v>84.817790000000002</c:v>
                </c:pt>
                <c:pt idx="669">
                  <c:v>84.820899999999995</c:v>
                </c:pt>
                <c:pt idx="670">
                  <c:v>84.834879999999998</c:v>
                </c:pt>
                <c:pt idx="671">
                  <c:v>84.846050000000005</c:v>
                </c:pt>
                <c:pt idx="672">
                  <c:v>84.839699999999993</c:v>
                </c:pt>
                <c:pt idx="673">
                  <c:v>84.840710000000001</c:v>
                </c:pt>
                <c:pt idx="674">
                  <c:v>84.846829999999997</c:v>
                </c:pt>
                <c:pt idx="675">
                  <c:v>84.848789999999994</c:v>
                </c:pt>
                <c:pt idx="676">
                  <c:v>84.845280000000002</c:v>
                </c:pt>
                <c:pt idx="677">
                  <c:v>84.849339999999998</c:v>
                </c:pt>
                <c:pt idx="678">
                  <c:v>84.839020000000005</c:v>
                </c:pt>
                <c:pt idx="679">
                  <c:v>84.844939999999994</c:v>
                </c:pt>
                <c:pt idx="680">
                  <c:v>84.844099999999997</c:v>
                </c:pt>
                <c:pt idx="681">
                  <c:v>84.841620000000006</c:v>
                </c:pt>
                <c:pt idx="682">
                  <c:v>84.838359999999994</c:v>
                </c:pt>
                <c:pt idx="683">
                  <c:v>84.838560000000001</c:v>
                </c:pt>
                <c:pt idx="684">
                  <c:v>84.838040000000007</c:v>
                </c:pt>
                <c:pt idx="685">
                  <c:v>84.829480000000004</c:v>
                </c:pt>
                <c:pt idx="686">
                  <c:v>84.825620000000001</c:v>
                </c:pt>
                <c:pt idx="687">
                  <c:v>84.82226</c:v>
                </c:pt>
                <c:pt idx="688">
                  <c:v>84.830129999999997</c:v>
                </c:pt>
                <c:pt idx="689">
                  <c:v>84.82508</c:v>
                </c:pt>
                <c:pt idx="690">
                  <c:v>84.816079999999999</c:v>
                </c:pt>
                <c:pt idx="691">
                  <c:v>84.813450000000003</c:v>
                </c:pt>
                <c:pt idx="692">
                  <c:v>84.824029999999993</c:v>
                </c:pt>
                <c:pt idx="693">
                  <c:v>84.834220000000002</c:v>
                </c:pt>
                <c:pt idx="694">
                  <c:v>84.826139999999995</c:v>
                </c:pt>
                <c:pt idx="695">
                  <c:v>84.829560000000001</c:v>
                </c:pt>
                <c:pt idx="696">
                  <c:v>84.820840000000004</c:v>
                </c:pt>
                <c:pt idx="697">
                  <c:v>84.843360000000004</c:v>
                </c:pt>
                <c:pt idx="698">
                  <c:v>84.859380000000002</c:v>
                </c:pt>
                <c:pt idx="699">
                  <c:v>84.856189999999998</c:v>
                </c:pt>
                <c:pt idx="700">
                  <c:v>84.859690000000001</c:v>
                </c:pt>
                <c:pt idx="701">
                  <c:v>84.877080000000007</c:v>
                </c:pt>
                <c:pt idx="702">
                  <c:v>84.90916</c:v>
                </c:pt>
                <c:pt idx="703">
                  <c:v>84.921430000000001</c:v>
                </c:pt>
                <c:pt idx="704">
                  <c:v>84.925640000000001</c:v>
                </c:pt>
                <c:pt idx="705">
                  <c:v>84.946709999999996</c:v>
                </c:pt>
                <c:pt idx="706">
                  <c:v>84.983990000000006</c:v>
                </c:pt>
                <c:pt idx="707">
                  <c:v>84.999020000000002</c:v>
                </c:pt>
                <c:pt idx="708">
                  <c:v>85.009640000000005</c:v>
                </c:pt>
                <c:pt idx="709">
                  <c:v>85.022909999999996</c:v>
                </c:pt>
                <c:pt idx="710">
                  <c:v>85.059780000000003</c:v>
                </c:pt>
                <c:pt idx="711">
                  <c:v>85.091700000000003</c:v>
                </c:pt>
                <c:pt idx="712">
                  <c:v>85.116079999999997</c:v>
                </c:pt>
                <c:pt idx="713">
                  <c:v>85.126779999999997</c:v>
                </c:pt>
                <c:pt idx="714">
                  <c:v>85.150840000000002</c:v>
                </c:pt>
                <c:pt idx="715">
                  <c:v>85.194590000000005</c:v>
                </c:pt>
                <c:pt idx="716">
                  <c:v>85.235039999999998</c:v>
                </c:pt>
                <c:pt idx="717">
                  <c:v>85.237759999999994</c:v>
                </c:pt>
                <c:pt idx="718">
                  <c:v>85.254980000000003</c:v>
                </c:pt>
                <c:pt idx="719">
                  <c:v>85.289410000000004</c:v>
                </c:pt>
                <c:pt idx="720">
                  <c:v>85.339340000000007</c:v>
                </c:pt>
                <c:pt idx="721">
                  <c:v>85.385800000000003</c:v>
                </c:pt>
                <c:pt idx="722">
                  <c:v>85.400559999999999</c:v>
                </c:pt>
                <c:pt idx="723">
                  <c:v>85.424899999999994</c:v>
                </c:pt>
                <c:pt idx="724">
                  <c:v>85.460369999999998</c:v>
                </c:pt>
                <c:pt idx="725">
                  <c:v>85.520009999999999</c:v>
                </c:pt>
                <c:pt idx="726">
                  <c:v>85.545720000000003</c:v>
                </c:pt>
                <c:pt idx="727">
                  <c:v>85.554689999999994</c:v>
                </c:pt>
                <c:pt idx="728">
                  <c:v>85.579830000000001</c:v>
                </c:pt>
                <c:pt idx="729">
                  <c:v>85.635850000000005</c:v>
                </c:pt>
                <c:pt idx="730">
                  <c:v>85.68835</c:v>
                </c:pt>
                <c:pt idx="731">
                  <c:v>85.697029999999998</c:v>
                </c:pt>
                <c:pt idx="732">
                  <c:v>85.713130000000007</c:v>
                </c:pt>
                <c:pt idx="733">
                  <c:v>85.739450000000005</c:v>
                </c:pt>
                <c:pt idx="734">
                  <c:v>85.796559999999999</c:v>
                </c:pt>
                <c:pt idx="735">
                  <c:v>85.839780000000005</c:v>
                </c:pt>
                <c:pt idx="736">
                  <c:v>85.84657</c:v>
                </c:pt>
                <c:pt idx="737">
                  <c:v>85.84675</c:v>
                </c:pt>
                <c:pt idx="738">
                  <c:v>85.882300000000001</c:v>
                </c:pt>
                <c:pt idx="739">
                  <c:v>85.938659999999999</c:v>
                </c:pt>
                <c:pt idx="740">
                  <c:v>85.962789999999998</c:v>
                </c:pt>
                <c:pt idx="741">
                  <c:v>85.968310000000002</c:v>
                </c:pt>
                <c:pt idx="742">
                  <c:v>85.959879999999998</c:v>
                </c:pt>
                <c:pt idx="743">
                  <c:v>85.99409</c:v>
                </c:pt>
                <c:pt idx="744">
                  <c:v>86.047060000000002</c:v>
                </c:pt>
                <c:pt idx="745">
                  <c:v>86.059359999999998</c:v>
                </c:pt>
                <c:pt idx="746">
                  <c:v>86.041399999999996</c:v>
                </c:pt>
                <c:pt idx="747">
                  <c:v>86.038510000000002</c:v>
                </c:pt>
                <c:pt idx="748">
                  <c:v>86.067769999999996</c:v>
                </c:pt>
                <c:pt idx="749">
                  <c:v>86.110560000000007</c:v>
                </c:pt>
                <c:pt idx="750">
                  <c:v>86.117679999999993</c:v>
                </c:pt>
                <c:pt idx="751">
                  <c:v>86.09442</c:v>
                </c:pt>
                <c:pt idx="752">
                  <c:v>86.079859999999996</c:v>
                </c:pt>
                <c:pt idx="753">
                  <c:v>86.108990000000006</c:v>
                </c:pt>
                <c:pt idx="754">
                  <c:v>86.162859999999995</c:v>
                </c:pt>
                <c:pt idx="755">
                  <c:v>86.152000000000001</c:v>
                </c:pt>
                <c:pt idx="756">
                  <c:v>86.115430000000003</c:v>
                </c:pt>
                <c:pt idx="757">
                  <c:v>86.097430000000003</c:v>
                </c:pt>
                <c:pt idx="758">
                  <c:v>86.118139999999997</c:v>
                </c:pt>
                <c:pt idx="759">
                  <c:v>86.164060000000006</c:v>
                </c:pt>
                <c:pt idx="760">
                  <c:v>86.155349999999999</c:v>
                </c:pt>
                <c:pt idx="761">
                  <c:v>86.119709999999998</c:v>
                </c:pt>
                <c:pt idx="762">
                  <c:v>86.084140000000005</c:v>
                </c:pt>
                <c:pt idx="763">
                  <c:v>86.107089999999999</c:v>
                </c:pt>
                <c:pt idx="764">
                  <c:v>86.143450000000001</c:v>
                </c:pt>
                <c:pt idx="765">
                  <c:v>86.142949999999999</c:v>
                </c:pt>
                <c:pt idx="766">
                  <c:v>86.091800000000006</c:v>
                </c:pt>
                <c:pt idx="767">
                  <c:v>86.051130000000001</c:v>
                </c:pt>
                <c:pt idx="768">
                  <c:v>86.066599999999994</c:v>
                </c:pt>
                <c:pt idx="769">
                  <c:v>86.112350000000006</c:v>
                </c:pt>
                <c:pt idx="770">
                  <c:v>86.116929999999996</c:v>
                </c:pt>
                <c:pt idx="771">
                  <c:v>86.058880000000002</c:v>
                </c:pt>
                <c:pt idx="772">
                  <c:v>86.016990000000007</c:v>
                </c:pt>
                <c:pt idx="773">
                  <c:v>86.018990000000002</c:v>
                </c:pt>
                <c:pt idx="774">
                  <c:v>86.057680000000005</c:v>
                </c:pt>
                <c:pt idx="775">
                  <c:v>86.068119999999993</c:v>
                </c:pt>
                <c:pt idx="776">
                  <c:v>86.027199999999993</c:v>
                </c:pt>
                <c:pt idx="777">
                  <c:v>85.957849999999993</c:v>
                </c:pt>
                <c:pt idx="778">
                  <c:v>85.950159999999997</c:v>
                </c:pt>
                <c:pt idx="779">
                  <c:v>85.991780000000006</c:v>
                </c:pt>
                <c:pt idx="780">
                  <c:v>86.016739999999999</c:v>
                </c:pt>
                <c:pt idx="781">
                  <c:v>85.979399999999998</c:v>
                </c:pt>
                <c:pt idx="782">
                  <c:v>85.915130000000005</c:v>
                </c:pt>
                <c:pt idx="783">
                  <c:v>85.897940000000006</c:v>
                </c:pt>
                <c:pt idx="784">
                  <c:v>85.933539999999994</c:v>
                </c:pt>
                <c:pt idx="785">
                  <c:v>85.978880000000004</c:v>
                </c:pt>
                <c:pt idx="786">
                  <c:v>85.967100000000002</c:v>
                </c:pt>
                <c:pt idx="787">
                  <c:v>85.898219999999995</c:v>
                </c:pt>
                <c:pt idx="788">
                  <c:v>85.853290000000001</c:v>
                </c:pt>
                <c:pt idx="789">
                  <c:v>85.867760000000004</c:v>
                </c:pt>
                <c:pt idx="790">
                  <c:v>85.934989999999999</c:v>
                </c:pt>
                <c:pt idx="791">
                  <c:v>85.955910000000003</c:v>
                </c:pt>
                <c:pt idx="792">
                  <c:v>85.889200000000002</c:v>
                </c:pt>
                <c:pt idx="793">
                  <c:v>85.829009999999997</c:v>
                </c:pt>
                <c:pt idx="794">
                  <c:v>85.823589999999996</c:v>
                </c:pt>
                <c:pt idx="795">
                  <c:v>85.886799999999994</c:v>
                </c:pt>
                <c:pt idx="796">
                  <c:v>85.930139999999994</c:v>
                </c:pt>
                <c:pt idx="797">
                  <c:v>85.904820000000001</c:v>
                </c:pt>
                <c:pt idx="798">
                  <c:v>85.842740000000006</c:v>
                </c:pt>
                <c:pt idx="799">
                  <c:v>85.801770000000005</c:v>
                </c:pt>
                <c:pt idx="800">
                  <c:v>85.821700000000007</c:v>
                </c:pt>
                <c:pt idx="801">
                  <c:v>85.819789999999998</c:v>
                </c:pt>
                <c:pt idx="802">
                  <c:v>85.810779999999994</c:v>
                </c:pt>
                <c:pt idx="803">
                  <c:v>85.846260000000001</c:v>
                </c:pt>
                <c:pt idx="804">
                  <c:v>85.846909999999994</c:v>
                </c:pt>
                <c:pt idx="805">
                  <c:v>85.853679999999997</c:v>
                </c:pt>
                <c:pt idx="806">
                  <c:v>85.852249999999998</c:v>
                </c:pt>
                <c:pt idx="807">
                  <c:v>85.881460000000004</c:v>
                </c:pt>
                <c:pt idx="808">
                  <c:v>85.892219999999995</c:v>
                </c:pt>
                <c:pt idx="809">
                  <c:v>85.91713</c:v>
                </c:pt>
                <c:pt idx="810">
                  <c:v>85.930310000000006</c:v>
                </c:pt>
                <c:pt idx="811">
                  <c:v>85.93468</c:v>
                </c:pt>
                <c:pt idx="812">
                  <c:v>85.939250000000001</c:v>
                </c:pt>
                <c:pt idx="813">
                  <c:v>85.959599999999995</c:v>
                </c:pt>
                <c:pt idx="814">
                  <c:v>85.980099999999993</c:v>
                </c:pt>
                <c:pt idx="815">
                  <c:v>86.025499999999994</c:v>
                </c:pt>
                <c:pt idx="816">
                  <c:v>86.040840000000003</c:v>
                </c:pt>
                <c:pt idx="817">
                  <c:v>86.043180000000007</c:v>
                </c:pt>
                <c:pt idx="818">
                  <c:v>86.048119999999997</c:v>
                </c:pt>
                <c:pt idx="819">
                  <c:v>86.051490000000001</c:v>
                </c:pt>
                <c:pt idx="820">
                  <c:v>86.098050000000001</c:v>
                </c:pt>
                <c:pt idx="821">
                  <c:v>86.151759999999996</c:v>
                </c:pt>
                <c:pt idx="822">
                  <c:v>86.150090000000006</c:v>
                </c:pt>
                <c:pt idx="823">
                  <c:v>86.121350000000007</c:v>
                </c:pt>
                <c:pt idx="824">
                  <c:v>86.149299999999997</c:v>
                </c:pt>
                <c:pt idx="825">
                  <c:v>86.150869999999998</c:v>
                </c:pt>
                <c:pt idx="826">
                  <c:v>86.243070000000003</c:v>
                </c:pt>
                <c:pt idx="827">
                  <c:v>86.261610000000005</c:v>
                </c:pt>
                <c:pt idx="828">
                  <c:v>86.261700000000005</c:v>
                </c:pt>
                <c:pt idx="829">
                  <c:v>86.255430000000004</c:v>
                </c:pt>
                <c:pt idx="830">
                  <c:v>86.273989999999998</c:v>
                </c:pt>
                <c:pt idx="831">
                  <c:v>86.296949999999995</c:v>
                </c:pt>
                <c:pt idx="832">
                  <c:v>86.370059999999995</c:v>
                </c:pt>
                <c:pt idx="833">
                  <c:v>86.416589999999999</c:v>
                </c:pt>
                <c:pt idx="834">
                  <c:v>86.367289999999997</c:v>
                </c:pt>
                <c:pt idx="835">
                  <c:v>86.386539999999997</c:v>
                </c:pt>
                <c:pt idx="836">
                  <c:v>86.406469999999999</c:v>
                </c:pt>
                <c:pt idx="837">
                  <c:v>86.448329999999999</c:v>
                </c:pt>
                <c:pt idx="838">
                  <c:v>86.529979999999995</c:v>
                </c:pt>
                <c:pt idx="839">
                  <c:v>86.485900000000001</c:v>
                </c:pt>
                <c:pt idx="840">
                  <c:v>86.548929999999999</c:v>
                </c:pt>
                <c:pt idx="841">
                  <c:v>86.44511</c:v>
                </c:pt>
                <c:pt idx="842">
                  <c:v>86.546819999999997</c:v>
                </c:pt>
                <c:pt idx="843">
                  <c:v>86.537459999999996</c:v>
                </c:pt>
                <c:pt idx="844">
                  <c:v>86.67107</c:v>
                </c:pt>
                <c:pt idx="845">
                  <c:v>86.604119999999995</c:v>
                </c:pt>
                <c:pt idx="846">
                  <c:v>86.619330000000005</c:v>
                </c:pt>
                <c:pt idx="847">
                  <c:v>86.571479999999994</c:v>
                </c:pt>
                <c:pt idx="848">
                  <c:v>86.614379999999997</c:v>
                </c:pt>
                <c:pt idx="849">
                  <c:v>86.660060000000001</c:v>
                </c:pt>
                <c:pt idx="850">
                  <c:v>86.717740000000006</c:v>
                </c:pt>
                <c:pt idx="851">
                  <c:v>86.712280000000007</c:v>
                </c:pt>
                <c:pt idx="852">
                  <c:v>86.691540000000003</c:v>
                </c:pt>
                <c:pt idx="853">
                  <c:v>86.632949999999994</c:v>
                </c:pt>
                <c:pt idx="854">
                  <c:v>86.694299999999998</c:v>
                </c:pt>
                <c:pt idx="855">
                  <c:v>86.712090000000003</c:v>
                </c:pt>
                <c:pt idx="856">
                  <c:v>86.783100000000005</c:v>
                </c:pt>
                <c:pt idx="857">
                  <c:v>86.756029999999996</c:v>
                </c:pt>
                <c:pt idx="858">
                  <c:v>86.725530000000006</c:v>
                </c:pt>
                <c:pt idx="859">
                  <c:v>86.692179999999993</c:v>
                </c:pt>
                <c:pt idx="860">
                  <c:v>86.717380000000006</c:v>
                </c:pt>
                <c:pt idx="861">
                  <c:v>86.767859999999999</c:v>
                </c:pt>
                <c:pt idx="862">
                  <c:v>86.794380000000004</c:v>
                </c:pt>
                <c:pt idx="863">
                  <c:v>86.786559999999994</c:v>
                </c:pt>
                <c:pt idx="864">
                  <c:v>86.758790000000005</c:v>
                </c:pt>
                <c:pt idx="865">
                  <c:v>86.715230000000005</c:v>
                </c:pt>
                <c:pt idx="866">
                  <c:v>86.704769999999996</c:v>
                </c:pt>
                <c:pt idx="867">
                  <c:v>86.760450000000006</c:v>
                </c:pt>
                <c:pt idx="868">
                  <c:v>86.806749999999994</c:v>
                </c:pt>
                <c:pt idx="869">
                  <c:v>86.826890000000006</c:v>
                </c:pt>
                <c:pt idx="870">
                  <c:v>86.754710000000003</c:v>
                </c:pt>
                <c:pt idx="871">
                  <c:v>86.724890000000002</c:v>
                </c:pt>
                <c:pt idx="872">
                  <c:v>86.701890000000006</c:v>
                </c:pt>
                <c:pt idx="873">
                  <c:v>86.74494</c:v>
                </c:pt>
                <c:pt idx="874">
                  <c:v>86.786959999999993</c:v>
                </c:pt>
                <c:pt idx="875">
                  <c:v>86.816609999999997</c:v>
                </c:pt>
                <c:pt idx="876">
                  <c:v>86.733440000000002</c:v>
                </c:pt>
                <c:pt idx="877">
                  <c:v>86.691590000000005</c:v>
                </c:pt>
                <c:pt idx="878">
                  <c:v>86.724969999999999</c:v>
                </c:pt>
                <c:pt idx="879">
                  <c:v>86.620379999999997</c:v>
                </c:pt>
                <c:pt idx="880">
                  <c:v>86.726590000000002</c:v>
                </c:pt>
                <c:pt idx="881">
                  <c:v>86.74615</c:v>
                </c:pt>
                <c:pt idx="882">
                  <c:v>86.712130000000002</c:v>
                </c:pt>
                <c:pt idx="883">
                  <c:v>86.651989999999998</c:v>
                </c:pt>
                <c:pt idx="884">
                  <c:v>86.623080000000002</c:v>
                </c:pt>
                <c:pt idx="885">
                  <c:v>86.597470000000001</c:v>
                </c:pt>
                <c:pt idx="886">
                  <c:v>86.655940000000001</c:v>
                </c:pt>
                <c:pt idx="887">
                  <c:v>86.648049999999998</c:v>
                </c:pt>
                <c:pt idx="888">
                  <c:v>86.683689999999999</c:v>
                </c:pt>
                <c:pt idx="889">
                  <c:v>86.607150000000004</c:v>
                </c:pt>
                <c:pt idx="890">
                  <c:v>86.527979999999999</c:v>
                </c:pt>
                <c:pt idx="891">
                  <c:v>86.548739999999995</c:v>
                </c:pt>
                <c:pt idx="892">
                  <c:v>86.556989999999999</c:v>
                </c:pt>
                <c:pt idx="893">
                  <c:v>86.557739999999995</c:v>
                </c:pt>
                <c:pt idx="894">
                  <c:v>86.643010000000004</c:v>
                </c:pt>
                <c:pt idx="895">
                  <c:v>86.569410000000005</c:v>
                </c:pt>
                <c:pt idx="896">
                  <c:v>86.501490000000004</c:v>
                </c:pt>
                <c:pt idx="897">
                  <c:v>86.521640000000005</c:v>
                </c:pt>
                <c:pt idx="898">
                  <c:v>86.422269999999997</c:v>
                </c:pt>
                <c:pt idx="899">
                  <c:v>86.495519999999999</c:v>
                </c:pt>
                <c:pt idx="900">
                  <c:v>86.529929999999993</c:v>
                </c:pt>
                <c:pt idx="901">
                  <c:v>86.512739999999994</c:v>
                </c:pt>
                <c:pt idx="902">
                  <c:v>86.467749999999995</c:v>
                </c:pt>
                <c:pt idx="903">
                  <c:v>86.442269999999994</c:v>
                </c:pt>
                <c:pt idx="904">
                  <c:v>86.356830000000002</c:v>
                </c:pt>
                <c:pt idx="905">
                  <c:v>86.418499999999995</c:v>
                </c:pt>
                <c:pt idx="906">
                  <c:v>86.498350000000002</c:v>
                </c:pt>
                <c:pt idx="907">
                  <c:v>86.407820000000001</c:v>
                </c:pt>
                <c:pt idx="908">
                  <c:v>86.423100000000005</c:v>
                </c:pt>
                <c:pt idx="909">
                  <c:v>86.37867</c:v>
                </c:pt>
                <c:pt idx="910">
                  <c:v>86.402959999999993</c:v>
                </c:pt>
                <c:pt idx="911">
                  <c:v>86.341409999999996</c:v>
                </c:pt>
                <c:pt idx="912">
                  <c:v>86.381439999999998</c:v>
                </c:pt>
                <c:pt idx="913">
                  <c:v>86.392060000000001</c:v>
                </c:pt>
                <c:pt idx="914">
                  <c:v>86.453699999999998</c:v>
                </c:pt>
                <c:pt idx="915">
                  <c:v>86.400120000000001</c:v>
                </c:pt>
                <c:pt idx="916">
                  <c:v>86.354889999999997</c:v>
                </c:pt>
                <c:pt idx="917">
                  <c:v>86.274649999999994</c:v>
                </c:pt>
                <c:pt idx="918">
                  <c:v>86.373369999999994</c:v>
                </c:pt>
                <c:pt idx="919">
                  <c:v>86.381739999999994</c:v>
                </c:pt>
                <c:pt idx="920">
                  <c:v>86.403120000000001</c:v>
                </c:pt>
                <c:pt idx="921">
                  <c:v>86.42089</c:v>
                </c:pt>
                <c:pt idx="922">
                  <c:v>86.342609999999993</c:v>
                </c:pt>
                <c:pt idx="923">
                  <c:v>86.347130000000007</c:v>
                </c:pt>
                <c:pt idx="924">
                  <c:v>86.338269999999994</c:v>
                </c:pt>
                <c:pt idx="925">
                  <c:v>86.363010000000003</c:v>
                </c:pt>
                <c:pt idx="926">
                  <c:v>86.397639999999996</c:v>
                </c:pt>
                <c:pt idx="927">
                  <c:v>86.420550000000006</c:v>
                </c:pt>
                <c:pt idx="928">
                  <c:v>86.410399999999996</c:v>
                </c:pt>
                <c:pt idx="929">
                  <c:v>86.398539999999997</c:v>
                </c:pt>
                <c:pt idx="930">
                  <c:v>86.369630000000001</c:v>
                </c:pt>
                <c:pt idx="931">
                  <c:v>86.376270000000005</c:v>
                </c:pt>
                <c:pt idx="932">
                  <c:v>86.393649999999994</c:v>
                </c:pt>
                <c:pt idx="933">
                  <c:v>86.435040000000001</c:v>
                </c:pt>
                <c:pt idx="934">
                  <c:v>86.466430000000003</c:v>
                </c:pt>
                <c:pt idx="935">
                  <c:v>86.451679999999996</c:v>
                </c:pt>
                <c:pt idx="936">
                  <c:v>86.44135</c:v>
                </c:pt>
                <c:pt idx="937">
                  <c:v>86.420079999999999</c:v>
                </c:pt>
                <c:pt idx="938">
                  <c:v>86.454390000000004</c:v>
                </c:pt>
                <c:pt idx="939">
                  <c:v>86.474029999999999</c:v>
                </c:pt>
                <c:pt idx="940">
                  <c:v>86.509129999999999</c:v>
                </c:pt>
                <c:pt idx="941">
                  <c:v>86.515050000000002</c:v>
                </c:pt>
                <c:pt idx="942">
                  <c:v>86.513440000000003</c:v>
                </c:pt>
                <c:pt idx="943">
                  <c:v>86.520240000000001</c:v>
                </c:pt>
                <c:pt idx="944">
                  <c:v>86.517080000000007</c:v>
                </c:pt>
                <c:pt idx="945">
                  <c:v>86.524249999999995</c:v>
                </c:pt>
                <c:pt idx="946">
                  <c:v>86.560209999999998</c:v>
                </c:pt>
                <c:pt idx="947">
                  <c:v>86.592219999999998</c:v>
                </c:pt>
                <c:pt idx="948">
                  <c:v>86.606250000000003</c:v>
                </c:pt>
                <c:pt idx="949">
                  <c:v>86.615290000000002</c:v>
                </c:pt>
                <c:pt idx="950">
                  <c:v>86.649910000000006</c:v>
                </c:pt>
                <c:pt idx="951">
                  <c:v>86.645409999999998</c:v>
                </c:pt>
                <c:pt idx="952">
                  <c:v>86.640749999999997</c:v>
                </c:pt>
                <c:pt idx="953">
                  <c:v>86.658619999999999</c:v>
                </c:pt>
                <c:pt idx="954">
                  <c:v>86.758449999999996</c:v>
                </c:pt>
                <c:pt idx="955">
                  <c:v>86.724950000000007</c:v>
                </c:pt>
                <c:pt idx="956">
                  <c:v>86.726179999999999</c:v>
                </c:pt>
                <c:pt idx="957">
                  <c:v>86.648700000000005</c:v>
                </c:pt>
                <c:pt idx="958">
                  <c:v>86.760670000000005</c:v>
                </c:pt>
                <c:pt idx="959">
                  <c:v>86.772440000000003</c:v>
                </c:pt>
                <c:pt idx="960">
                  <c:v>86.791269999999997</c:v>
                </c:pt>
                <c:pt idx="961">
                  <c:v>86.799160000000001</c:v>
                </c:pt>
                <c:pt idx="962">
                  <c:v>86.908069999999995</c:v>
                </c:pt>
                <c:pt idx="963">
                  <c:v>86.813159999999996</c:v>
                </c:pt>
                <c:pt idx="964">
                  <c:v>86.830969999999994</c:v>
                </c:pt>
                <c:pt idx="965">
                  <c:v>86.859309999999994</c:v>
                </c:pt>
                <c:pt idx="966">
                  <c:v>86.87988</c:v>
                </c:pt>
                <c:pt idx="967">
                  <c:v>86.904070000000004</c:v>
                </c:pt>
                <c:pt idx="968">
                  <c:v>86.914730000000006</c:v>
                </c:pt>
                <c:pt idx="969">
                  <c:v>86.996669999999995</c:v>
                </c:pt>
                <c:pt idx="970">
                  <c:v>86.813910000000007</c:v>
                </c:pt>
                <c:pt idx="971">
                  <c:v>86.935280000000006</c:v>
                </c:pt>
                <c:pt idx="972">
                  <c:v>86.954319999999996</c:v>
                </c:pt>
                <c:pt idx="973">
                  <c:v>86.973529999999997</c:v>
                </c:pt>
                <c:pt idx="974">
                  <c:v>87.000789999999995</c:v>
                </c:pt>
                <c:pt idx="975">
                  <c:v>87.009410000000003</c:v>
                </c:pt>
                <c:pt idx="976">
                  <c:v>87.003339999999994</c:v>
                </c:pt>
                <c:pt idx="977">
                  <c:v>87.02816</c:v>
                </c:pt>
                <c:pt idx="978">
                  <c:v>86.999930000000006</c:v>
                </c:pt>
                <c:pt idx="979">
                  <c:v>87.024770000000004</c:v>
                </c:pt>
                <c:pt idx="980">
                  <c:v>87.056179999999998</c:v>
                </c:pt>
                <c:pt idx="981">
                  <c:v>87.087230000000005</c:v>
                </c:pt>
                <c:pt idx="982">
                  <c:v>87.08372</c:v>
                </c:pt>
                <c:pt idx="983">
                  <c:v>87.104529999999997</c:v>
                </c:pt>
                <c:pt idx="984">
                  <c:v>87.086079999999995</c:v>
                </c:pt>
                <c:pt idx="985">
                  <c:v>87.078059999999994</c:v>
                </c:pt>
                <c:pt idx="986">
                  <c:v>87.080089999999998</c:v>
                </c:pt>
                <c:pt idx="987">
                  <c:v>87.100719999999995</c:v>
                </c:pt>
                <c:pt idx="988">
                  <c:v>87.139210000000006</c:v>
                </c:pt>
                <c:pt idx="989">
                  <c:v>87.18571</c:v>
                </c:pt>
                <c:pt idx="990">
                  <c:v>87.17004</c:v>
                </c:pt>
                <c:pt idx="991">
                  <c:v>87.132289999999998</c:v>
                </c:pt>
                <c:pt idx="992">
                  <c:v>87.130470000000003</c:v>
                </c:pt>
                <c:pt idx="993">
                  <c:v>87.103610000000003</c:v>
                </c:pt>
                <c:pt idx="994">
                  <c:v>87.122339999999994</c:v>
                </c:pt>
                <c:pt idx="995">
                  <c:v>87.194419999999994</c:v>
                </c:pt>
                <c:pt idx="996">
                  <c:v>87.215289999999996</c:v>
                </c:pt>
                <c:pt idx="997">
                  <c:v>87.215810000000005</c:v>
                </c:pt>
                <c:pt idx="998">
                  <c:v>87.204369999999997</c:v>
                </c:pt>
                <c:pt idx="999">
                  <c:v>87.174220000000005</c:v>
                </c:pt>
                <c:pt idx="1000">
                  <c:v>87.094459999999998</c:v>
                </c:pt>
                <c:pt idx="1001">
                  <c:v>87.206450000000004</c:v>
                </c:pt>
                <c:pt idx="1002">
                  <c:v>87.167959999999994</c:v>
                </c:pt>
                <c:pt idx="1003">
                  <c:v>87.20335</c:v>
                </c:pt>
                <c:pt idx="1004">
                  <c:v>87.228319999999997</c:v>
                </c:pt>
                <c:pt idx="1005">
                  <c:v>87.231949999999998</c:v>
                </c:pt>
                <c:pt idx="1006">
                  <c:v>87.209890000000001</c:v>
                </c:pt>
                <c:pt idx="1007">
                  <c:v>87.166929999999994</c:v>
                </c:pt>
                <c:pt idx="1008">
                  <c:v>87.014690000000002</c:v>
                </c:pt>
                <c:pt idx="1009">
                  <c:v>87.115960000000001</c:v>
                </c:pt>
                <c:pt idx="1010">
                  <c:v>87.149690000000007</c:v>
                </c:pt>
                <c:pt idx="1011">
                  <c:v>87.200019999999995</c:v>
                </c:pt>
                <c:pt idx="1012">
                  <c:v>87.209590000000006</c:v>
                </c:pt>
                <c:pt idx="1013">
                  <c:v>87.196809999999999</c:v>
                </c:pt>
                <c:pt idx="1014">
                  <c:v>87.148600000000002</c:v>
                </c:pt>
                <c:pt idx="1015">
                  <c:v>87.10557</c:v>
                </c:pt>
                <c:pt idx="1016">
                  <c:v>87.292249999999996</c:v>
                </c:pt>
                <c:pt idx="1017">
                  <c:v>87.059910000000002</c:v>
                </c:pt>
                <c:pt idx="1018">
                  <c:v>87.095860000000002</c:v>
                </c:pt>
                <c:pt idx="1019">
                  <c:v>87.13409</c:v>
                </c:pt>
                <c:pt idx="1020">
                  <c:v>87.164969999999997</c:v>
                </c:pt>
                <c:pt idx="1021">
                  <c:v>87.147450000000006</c:v>
                </c:pt>
                <c:pt idx="1022">
                  <c:v>87.093119999999999</c:v>
                </c:pt>
                <c:pt idx="1023">
                  <c:v>87.036910000000006</c:v>
                </c:pt>
                <c:pt idx="1024">
                  <c:v>86.991659999999996</c:v>
                </c:pt>
                <c:pt idx="1025">
                  <c:v>87.024090000000001</c:v>
                </c:pt>
                <c:pt idx="1026">
                  <c:v>86.871420000000001</c:v>
                </c:pt>
                <c:pt idx="1027">
                  <c:v>87.079830000000001</c:v>
                </c:pt>
                <c:pt idx="1028">
                  <c:v>87.101050000000001</c:v>
                </c:pt>
                <c:pt idx="1029">
                  <c:v>87.087969999999999</c:v>
                </c:pt>
                <c:pt idx="1030">
                  <c:v>87.038529999999994</c:v>
                </c:pt>
                <c:pt idx="1031">
                  <c:v>86.960369999999998</c:v>
                </c:pt>
                <c:pt idx="1032">
                  <c:v>86.9024</c:v>
                </c:pt>
                <c:pt idx="1033">
                  <c:v>86.890529999999998</c:v>
                </c:pt>
                <c:pt idx="1034">
                  <c:v>86.917500000000004</c:v>
                </c:pt>
                <c:pt idx="1035">
                  <c:v>86.989750000000001</c:v>
                </c:pt>
                <c:pt idx="1036">
                  <c:v>87.034130000000005</c:v>
                </c:pt>
                <c:pt idx="1037">
                  <c:v>87.026790000000005</c:v>
                </c:pt>
                <c:pt idx="1038">
                  <c:v>86.978830000000002</c:v>
                </c:pt>
                <c:pt idx="1039">
                  <c:v>86.883750000000006</c:v>
                </c:pt>
                <c:pt idx="1040">
                  <c:v>86.818309999999997</c:v>
                </c:pt>
                <c:pt idx="1041">
                  <c:v>86.801270000000002</c:v>
                </c:pt>
                <c:pt idx="1042">
                  <c:v>86.831159999999997</c:v>
                </c:pt>
                <c:pt idx="1043">
                  <c:v>86.900229999999993</c:v>
                </c:pt>
                <c:pt idx="1044">
                  <c:v>86.94896</c:v>
                </c:pt>
                <c:pt idx="1045">
                  <c:v>86.966669999999993</c:v>
                </c:pt>
                <c:pt idx="1046">
                  <c:v>86.924189999999996</c:v>
                </c:pt>
                <c:pt idx="1047">
                  <c:v>86.838440000000006</c:v>
                </c:pt>
                <c:pt idx="1048">
                  <c:v>86.762969999999996</c:v>
                </c:pt>
                <c:pt idx="1049">
                  <c:v>86.717219999999998</c:v>
                </c:pt>
                <c:pt idx="1050">
                  <c:v>86.73518</c:v>
                </c:pt>
                <c:pt idx="1051">
                  <c:v>86.808530000000005</c:v>
                </c:pt>
                <c:pt idx="1052">
                  <c:v>86.873660000000001</c:v>
                </c:pt>
                <c:pt idx="1053">
                  <c:v>86.905910000000006</c:v>
                </c:pt>
                <c:pt idx="1054">
                  <c:v>86.887029999999996</c:v>
                </c:pt>
                <c:pt idx="1055">
                  <c:v>86.812100000000001</c:v>
                </c:pt>
                <c:pt idx="1056">
                  <c:v>86.71651</c:v>
                </c:pt>
                <c:pt idx="1057">
                  <c:v>86.647620000000003</c:v>
                </c:pt>
                <c:pt idx="1058">
                  <c:v>86.643140000000002</c:v>
                </c:pt>
                <c:pt idx="1059">
                  <c:v>86.705529999999996</c:v>
                </c:pt>
                <c:pt idx="1060">
                  <c:v>86.788849999999996</c:v>
                </c:pt>
                <c:pt idx="1061">
                  <c:v>86.853920000000002</c:v>
                </c:pt>
                <c:pt idx="1062">
                  <c:v>86.861260000000001</c:v>
                </c:pt>
                <c:pt idx="1063">
                  <c:v>86.797939999999997</c:v>
                </c:pt>
                <c:pt idx="1064">
                  <c:v>86.872420000000005</c:v>
                </c:pt>
                <c:pt idx="1065">
                  <c:v>86.616860000000003</c:v>
                </c:pt>
                <c:pt idx="1066">
                  <c:v>86.580799999999996</c:v>
                </c:pt>
                <c:pt idx="1067">
                  <c:v>86.611500000000007</c:v>
                </c:pt>
                <c:pt idx="1068">
                  <c:v>86.702820000000003</c:v>
                </c:pt>
                <c:pt idx="1069">
                  <c:v>86.802379999999999</c:v>
                </c:pt>
                <c:pt idx="1070">
                  <c:v>86.856160000000003</c:v>
                </c:pt>
                <c:pt idx="1071">
                  <c:v>86.834389999999999</c:v>
                </c:pt>
                <c:pt idx="1072">
                  <c:v>86.741770000000002</c:v>
                </c:pt>
                <c:pt idx="1073">
                  <c:v>86.643510000000006</c:v>
                </c:pt>
                <c:pt idx="1074">
                  <c:v>86.570409999999995</c:v>
                </c:pt>
                <c:pt idx="1075">
                  <c:v>86.55538</c:v>
                </c:pt>
                <c:pt idx="1076">
                  <c:v>86.622860000000003</c:v>
                </c:pt>
                <c:pt idx="1077">
                  <c:v>86.743799999999993</c:v>
                </c:pt>
                <c:pt idx="1078">
                  <c:v>86.835279999999997</c:v>
                </c:pt>
                <c:pt idx="1079">
                  <c:v>86.868979999999993</c:v>
                </c:pt>
                <c:pt idx="1080">
                  <c:v>86.833110000000005</c:v>
                </c:pt>
                <c:pt idx="1081">
                  <c:v>86.735720000000001</c:v>
                </c:pt>
                <c:pt idx="1082">
                  <c:v>86.626720000000006</c:v>
                </c:pt>
                <c:pt idx="1083">
                  <c:v>86.561179999999993</c:v>
                </c:pt>
                <c:pt idx="1084">
                  <c:v>86.578490000000002</c:v>
                </c:pt>
                <c:pt idx="1085">
                  <c:v>86.658330000000007</c:v>
                </c:pt>
                <c:pt idx="1086">
                  <c:v>86.783810000000003</c:v>
                </c:pt>
                <c:pt idx="1087">
                  <c:v>86.89067</c:v>
                </c:pt>
                <c:pt idx="1088">
                  <c:v>86.906570000000002</c:v>
                </c:pt>
                <c:pt idx="1089">
                  <c:v>86.855959999999996</c:v>
                </c:pt>
                <c:pt idx="1090">
                  <c:v>86.75385</c:v>
                </c:pt>
                <c:pt idx="1091">
                  <c:v>86.641499999999994</c:v>
                </c:pt>
                <c:pt idx="1092">
                  <c:v>86.598879999999994</c:v>
                </c:pt>
                <c:pt idx="1093">
                  <c:v>86.627260000000007</c:v>
                </c:pt>
                <c:pt idx="1094">
                  <c:v>86.711550000000003</c:v>
                </c:pt>
                <c:pt idx="1095">
                  <c:v>86.854290000000006</c:v>
                </c:pt>
                <c:pt idx="1096">
                  <c:v>86.936449999999994</c:v>
                </c:pt>
                <c:pt idx="1097">
                  <c:v>86.985119999999995</c:v>
                </c:pt>
                <c:pt idx="1098">
                  <c:v>86.927229999999994</c:v>
                </c:pt>
                <c:pt idx="1099">
                  <c:v>86.830539999999999</c:v>
                </c:pt>
                <c:pt idx="1100">
                  <c:v>86.728849999999994</c:v>
                </c:pt>
                <c:pt idx="1101">
                  <c:v>86.665570000000002</c:v>
                </c:pt>
                <c:pt idx="1102">
                  <c:v>86.683040000000005</c:v>
                </c:pt>
                <c:pt idx="1103">
                  <c:v>86.788650000000004</c:v>
                </c:pt>
                <c:pt idx="1104">
                  <c:v>86.898470000000003</c:v>
                </c:pt>
                <c:pt idx="1105">
                  <c:v>86.993110000000001</c:v>
                </c:pt>
                <c:pt idx="1106">
                  <c:v>87.022599999999997</c:v>
                </c:pt>
                <c:pt idx="1107">
                  <c:v>87.001130000000003</c:v>
                </c:pt>
                <c:pt idx="1108">
                  <c:v>86.941879999999998</c:v>
                </c:pt>
                <c:pt idx="1109">
                  <c:v>86.847679999999997</c:v>
                </c:pt>
                <c:pt idx="1110">
                  <c:v>86.826229999999995</c:v>
                </c:pt>
                <c:pt idx="1111">
                  <c:v>86.835400000000007</c:v>
                </c:pt>
                <c:pt idx="1112">
                  <c:v>86.892300000000006</c:v>
                </c:pt>
                <c:pt idx="1113">
                  <c:v>86.993709999999993</c:v>
                </c:pt>
                <c:pt idx="1114">
                  <c:v>87.080879999999993</c:v>
                </c:pt>
                <c:pt idx="1115">
                  <c:v>87.106639999999999</c:v>
                </c:pt>
                <c:pt idx="1116">
                  <c:v>87.075710000000001</c:v>
                </c:pt>
                <c:pt idx="1117">
                  <c:v>87.001159999999999</c:v>
                </c:pt>
                <c:pt idx="1118">
                  <c:v>86.921139999999994</c:v>
                </c:pt>
                <c:pt idx="1119">
                  <c:v>86.855930000000001</c:v>
                </c:pt>
                <c:pt idx="1120">
                  <c:v>86.829599999999999</c:v>
                </c:pt>
                <c:pt idx="1121">
                  <c:v>86.895139999999998</c:v>
                </c:pt>
                <c:pt idx="1122">
                  <c:v>87.010670000000005</c:v>
                </c:pt>
                <c:pt idx="1123">
                  <c:v>87.120710000000003</c:v>
                </c:pt>
                <c:pt idx="1124">
                  <c:v>87.164289999999994</c:v>
                </c:pt>
                <c:pt idx="1125">
                  <c:v>87.143069999999994</c:v>
                </c:pt>
                <c:pt idx="1126">
                  <c:v>87.075149999999994</c:v>
                </c:pt>
                <c:pt idx="1127">
                  <c:v>86.95035</c:v>
                </c:pt>
                <c:pt idx="1128">
                  <c:v>86.847790000000003</c:v>
                </c:pt>
                <c:pt idx="1129">
                  <c:v>86.789730000000006</c:v>
                </c:pt>
                <c:pt idx="1130">
                  <c:v>86.809359999999998</c:v>
                </c:pt>
                <c:pt idx="1131">
                  <c:v>86.883970000000005</c:v>
                </c:pt>
                <c:pt idx="1132">
                  <c:v>87.009140000000002</c:v>
                </c:pt>
                <c:pt idx="1133">
                  <c:v>87.096339999999998</c:v>
                </c:pt>
                <c:pt idx="1134">
                  <c:v>87.123140000000006</c:v>
                </c:pt>
                <c:pt idx="1135">
                  <c:v>87.081890000000001</c:v>
                </c:pt>
                <c:pt idx="1136">
                  <c:v>87.012969999999996</c:v>
                </c:pt>
                <c:pt idx="1137">
                  <c:v>86.929919999999996</c:v>
                </c:pt>
                <c:pt idx="1138">
                  <c:v>86.894199999999998</c:v>
                </c:pt>
                <c:pt idx="1139">
                  <c:v>86.928219999999996</c:v>
                </c:pt>
                <c:pt idx="1140">
                  <c:v>87.047820000000002</c:v>
                </c:pt>
                <c:pt idx="1141">
                  <c:v>87.190470000000005</c:v>
                </c:pt>
                <c:pt idx="1142">
                  <c:v>87.351230000000001</c:v>
                </c:pt>
                <c:pt idx="1143">
                  <c:v>87.437259999999995</c:v>
                </c:pt>
                <c:pt idx="1144">
                  <c:v>87.4251</c:v>
                </c:pt>
                <c:pt idx="1145">
                  <c:v>87.349230000000006</c:v>
                </c:pt>
                <c:pt idx="1146">
                  <c:v>87.263909999999996</c:v>
                </c:pt>
                <c:pt idx="1147">
                  <c:v>87.154139999999998</c:v>
                </c:pt>
                <c:pt idx="1148">
                  <c:v>87.061160000000001</c:v>
                </c:pt>
                <c:pt idx="1149">
                  <c:v>87.106290000000001</c:v>
                </c:pt>
                <c:pt idx="1150">
                  <c:v>87.220309999999998</c:v>
                </c:pt>
                <c:pt idx="1151">
                  <c:v>87.379750000000001</c:v>
                </c:pt>
                <c:pt idx="1152">
                  <c:v>87.516949999999994</c:v>
                </c:pt>
                <c:pt idx="1153">
                  <c:v>87.587630000000004</c:v>
                </c:pt>
                <c:pt idx="1154">
                  <c:v>87.575680000000006</c:v>
                </c:pt>
                <c:pt idx="1155">
                  <c:v>87.520290000000003</c:v>
                </c:pt>
                <c:pt idx="1156">
                  <c:v>87.36027</c:v>
                </c:pt>
                <c:pt idx="1157">
                  <c:v>87.257270000000005</c:v>
                </c:pt>
                <c:pt idx="1158">
                  <c:v>87.236599999999996</c:v>
                </c:pt>
                <c:pt idx="1159">
                  <c:v>87.264719999999997</c:v>
                </c:pt>
                <c:pt idx="1160">
                  <c:v>87.453869999999995</c:v>
                </c:pt>
                <c:pt idx="1161">
                  <c:v>87.500609999999995</c:v>
                </c:pt>
                <c:pt idx="1162">
                  <c:v>87.718119999999999</c:v>
                </c:pt>
                <c:pt idx="1163">
                  <c:v>87.727509999999995</c:v>
                </c:pt>
                <c:pt idx="1164">
                  <c:v>87.679119999999998</c:v>
                </c:pt>
                <c:pt idx="1165">
                  <c:v>87.531750000000002</c:v>
                </c:pt>
                <c:pt idx="1166">
                  <c:v>87.349720000000005</c:v>
                </c:pt>
                <c:pt idx="1167">
                  <c:v>87.269350000000003</c:v>
                </c:pt>
                <c:pt idx="1168">
                  <c:v>87.223529999999997</c:v>
                </c:pt>
                <c:pt idx="1169">
                  <c:v>87.326509999999999</c:v>
                </c:pt>
                <c:pt idx="1170">
                  <c:v>87.44659</c:v>
                </c:pt>
                <c:pt idx="1171">
                  <c:v>87.604969999999994</c:v>
                </c:pt>
                <c:pt idx="1172">
                  <c:v>87.703639999999993</c:v>
                </c:pt>
                <c:pt idx="1173">
                  <c:v>87.727199999999996</c:v>
                </c:pt>
                <c:pt idx="1174">
                  <c:v>87.659390000000002</c:v>
                </c:pt>
                <c:pt idx="1175">
                  <c:v>87.506479999999996</c:v>
                </c:pt>
                <c:pt idx="1176">
                  <c:v>87.357249999999993</c:v>
                </c:pt>
                <c:pt idx="1177">
                  <c:v>87.236559999999997</c:v>
                </c:pt>
                <c:pt idx="1178">
                  <c:v>87.212860000000006</c:v>
                </c:pt>
                <c:pt idx="1179">
                  <c:v>87.29092</c:v>
                </c:pt>
                <c:pt idx="1180">
                  <c:v>87.446529999999996</c:v>
                </c:pt>
                <c:pt idx="1181">
                  <c:v>87.612170000000006</c:v>
                </c:pt>
                <c:pt idx="1182">
                  <c:v>87.75806</c:v>
                </c:pt>
                <c:pt idx="1183">
                  <c:v>87.796850000000006</c:v>
                </c:pt>
                <c:pt idx="1184">
                  <c:v>87.722030000000004</c:v>
                </c:pt>
                <c:pt idx="1185">
                  <c:v>87.572829999999996</c:v>
                </c:pt>
                <c:pt idx="1186">
                  <c:v>87.391490000000005</c:v>
                </c:pt>
                <c:pt idx="1187">
                  <c:v>87.240260000000006</c:v>
                </c:pt>
                <c:pt idx="1188">
                  <c:v>87.176190000000005</c:v>
                </c:pt>
                <c:pt idx="1189">
                  <c:v>87.22063</c:v>
                </c:pt>
                <c:pt idx="1190">
                  <c:v>87.368650000000002</c:v>
                </c:pt>
                <c:pt idx="1191">
                  <c:v>87.532880000000006</c:v>
                </c:pt>
                <c:pt idx="1192">
                  <c:v>87.681569999999994</c:v>
                </c:pt>
                <c:pt idx="1193">
                  <c:v>87.74821</c:v>
                </c:pt>
                <c:pt idx="1194">
                  <c:v>87.710099999999997</c:v>
                </c:pt>
                <c:pt idx="1195">
                  <c:v>87.567779999999999</c:v>
                </c:pt>
                <c:pt idx="1196">
                  <c:v>87.363399999999999</c:v>
                </c:pt>
                <c:pt idx="1197">
                  <c:v>87.201319999999996</c:v>
                </c:pt>
                <c:pt idx="1198">
                  <c:v>87.101510000000005</c:v>
                </c:pt>
                <c:pt idx="1199">
                  <c:v>87.115629999999996</c:v>
                </c:pt>
                <c:pt idx="1200">
                  <c:v>87.220389999999995</c:v>
                </c:pt>
                <c:pt idx="1201">
                  <c:v>87.413870000000003</c:v>
                </c:pt>
                <c:pt idx="1202">
                  <c:v>87.582089999999994</c:v>
                </c:pt>
                <c:pt idx="1203">
                  <c:v>87.693309999999997</c:v>
                </c:pt>
                <c:pt idx="1204">
                  <c:v>87.700599999999994</c:v>
                </c:pt>
                <c:pt idx="1205">
                  <c:v>87.579700000000003</c:v>
                </c:pt>
                <c:pt idx="1206">
                  <c:v>87.394369999999995</c:v>
                </c:pt>
                <c:pt idx="1207">
                  <c:v>87.206040000000002</c:v>
                </c:pt>
                <c:pt idx="1208">
                  <c:v>87.046220000000005</c:v>
                </c:pt>
                <c:pt idx="1209">
                  <c:v>86.995400000000004</c:v>
                </c:pt>
                <c:pt idx="1210">
                  <c:v>87.07002</c:v>
                </c:pt>
                <c:pt idx="1211">
                  <c:v>87.169380000000004</c:v>
                </c:pt>
                <c:pt idx="1212">
                  <c:v>87.506550000000004</c:v>
                </c:pt>
                <c:pt idx="1213">
                  <c:v>87.609459999999999</c:v>
                </c:pt>
                <c:pt idx="1214">
                  <c:v>87.657839999999993</c:v>
                </c:pt>
                <c:pt idx="1215">
                  <c:v>87.604060000000004</c:v>
                </c:pt>
                <c:pt idx="1216">
                  <c:v>87.414469999999994</c:v>
                </c:pt>
                <c:pt idx="1217">
                  <c:v>87.272149999999996</c:v>
                </c:pt>
                <c:pt idx="1218">
                  <c:v>87.069469999999995</c:v>
                </c:pt>
                <c:pt idx="1219">
                  <c:v>86.941239999999993</c:v>
                </c:pt>
                <c:pt idx="1220">
                  <c:v>86.917299999999997</c:v>
                </c:pt>
                <c:pt idx="1221">
                  <c:v>87.036000000000001</c:v>
                </c:pt>
                <c:pt idx="1222">
                  <c:v>87.187640000000002</c:v>
                </c:pt>
                <c:pt idx="1223">
                  <c:v>87.401049999999998</c:v>
                </c:pt>
                <c:pt idx="1224">
                  <c:v>87.560670000000002</c:v>
                </c:pt>
                <c:pt idx="1225">
                  <c:v>87.588080000000005</c:v>
                </c:pt>
                <c:pt idx="1226">
                  <c:v>87.499709999999993</c:v>
                </c:pt>
                <c:pt idx="1227">
                  <c:v>87.315849999999998</c:v>
                </c:pt>
                <c:pt idx="1228">
                  <c:v>87.082819999999998</c:v>
                </c:pt>
                <c:pt idx="1229">
                  <c:v>86.927049999999994</c:v>
                </c:pt>
                <c:pt idx="1230">
                  <c:v>86.80341</c:v>
                </c:pt>
                <c:pt idx="1231">
                  <c:v>86.822590000000005</c:v>
                </c:pt>
                <c:pt idx="1232">
                  <c:v>86.940730000000002</c:v>
                </c:pt>
                <c:pt idx="1233">
                  <c:v>87.111890000000002</c:v>
                </c:pt>
                <c:pt idx="1234">
                  <c:v>87.365880000000004</c:v>
                </c:pt>
                <c:pt idx="1235">
                  <c:v>87.505650000000003</c:v>
                </c:pt>
                <c:pt idx="1236">
                  <c:v>87.523480000000006</c:v>
                </c:pt>
                <c:pt idx="1237">
                  <c:v>87.4221</c:v>
                </c:pt>
                <c:pt idx="1238">
                  <c:v>87.237679999999997</c:v>
                </c:pt>
                <c:pt idx="1239">
                  <c:v>87.009929999999997</c:v>
                </c:pt>
                <c:pt idx="1240">
                  <c:v>86.779660000000007</c:v>
                </c:pt>
                <c:pt idx="1241">
                  <c:v>86.672460000000001</c:v>
                </c:pt>
                <c:pt idx="1242">
                  <c:v>86.717929999999996</c:v>
                </c:pt>
                <c:pt idx="1243">
                  <c:v>86.875789999999995</c:v>
                </c:pt>
                <c:pt idx="1244">
                  <c:v>87.112099999999998</c:v>
                </c:pt>
                <c:pt idx="1245">
                  <c:v>87.307910000000007</c:v>
                </c:pt>
                <c:pt idx="1246">
                  <c:v>87.417310000000001</c:v>
                </c:pt>
                <c:pt idx="1247">
                  <c:v>87.467780000000005</c:v>
                </c:pt>
                <c:pt idx="1248">
                  <c:v>87.389529999999993</c:v>
                </c:pt>
                <c:pt idx="1249">
                  <c:v>87.197270000000003</c:v>
                </c:pt>
                <c:pt idx="1250">
                  <c:v>86.928489999999996</c:v>
                </c:pt>
                <c:pt idx="1251">
                  <c:v>86.669939999999997</c:v>
                </c:pt>
                <c:pt idx="1252">
                  <c:v>86.594539999999995</c:v>
                </c:pt>
                <c:pt idx="1253">
                  <c:v>86.617159999999998</c:v>
                </c:pt>
                <c:pt idx="1254">
                  <c:v>86.811000000000007</c:v>
                </c:pt>
                <c:pt idx="1255">
                  <c:v>86.997140000000002</c:v>
                </c:pt>
                <c:pt idx="1256">
                  <c:v>87.21369</c:v>
                </c:pt>
                <c:pt idx="1257">
                  <c:v>87.337710000000001</c:v>
                </c:pt>
                <c:pt idx="1258">
                  <c:v>87.439949999999996</c:v>
                </c:pt>
                <c:pt idx="1259">
                  <c:v>87.398160000000004</c:v>
                </c:pt>
                <c:pt idx="1260">
                  <c:v>87.187259999999995</c:v>
                </c:pt>
                <c:pt idx="1261">
                  <c:v>86.929220000000001</c:v>
                </c:pt>
                <c:pt idx="1262">
                  <c:v>86.698250000000002</c:v>
                </c:pt>
                <c:pt idx="1263">
                  <c:v>86.482219999999998</c:v>
                </c:pt>
                <c:pt idx="1264">
                  <c:v>86.580330000000004</c:v>
                </c:pt>
                <c:pt idx="1265">
                  <c:v>86.65352</c:v>
                </c:pt>
                <c:pt idx="1266">
                  <c:v>86.874529999999993</c:v>
                </c:pt>
                <c:pt idx="1267">
                  <c:v>87.095110000000005</c:v>
                </c:pt>
                <c:pt idx="1268">
                  <c:v>87.307289999999995</c:v>
                </c:pt>
                <c:pt idx="1269">
                  <c:v>87.44032</c:v>
                </c:pt>
                <c:pt idx="1270">
                  <c:v>87.47869</c:v>
                </c:pt>
                <c:pt idx="1271">
                  <c:v>87.216639999999998</c:v>
                </c:pt>
                <c:pt idx="1272">
                  <c:v>86.945449999999994</c:v>
                </c:pt>
                <c:pt idx="1273">
                  <c:v>86.746880000000004</c:v>
                </c:pt>
                <c:pt idx="1274">
                  <c:v>86.609359999999995</c:v>
                </c:pt>
                <c:pt idx="1275">
                  <c:v>86.477549999999994</c:v>
                </c:pt>
                <c:pt idx="1276">
                  <c:v>86.520070000000004</c:v>
                </c:pt>
                <c:pt idx="1277">
                  <c:v>86.725200000000001</c:v>
                </c:pt>
                <c:pt idx="1278">
                  <c:v>86.997630000000001</c:v>
                </c:pt>
                <c:pt idx="1279">
                  <c:v>87.245350000000002</c:v>
                </c:pt>
                <c:pt idx="1280">
                  <c:v>87.407769999999999</c:v>
                </c:pt>
                <c:pt idx="1281">
                  <c:v>87.439930000000004</c:v>
                </c:pt>
                <c:pt idx="1282">
                  <c:v>87.354420000000005</c:v>
                </c:pt>
                <c:pt idx="1283">
                  <c:v>87.173670000000001</c:v>
                </c:pt>
                <c:pt idx="1284">
                  <c:v>86.878</c:v>
                </c:pt>
                <c:pt idx="1285">
                  <c:v>86.64049</c:v>
                </c:pt>
                <c:pt idx="1286">
                  <c:v>86.529619999999994</c:v>
                </c:pt>
                <c:pt idx="1287">
                  <c:v>86.487589999999997</c:v>
                </c:pt>
                <c:pt idx="1288">
                  <c:v>86.592089999999999</c:v>
                </c:pt>
                <c:pt idx="1289">
                  <c:v>86.819429999999997</c:v>
                </c:pt>
                <c:pt idx="1290">
                  <c:v>87.135350000000003</c:v>
                </c:pt>
                <c:pt idx="1291">
                  <c:v>87.309070000000006</c:v>
                </c:pt>
                <c:pt idx="1292">
                  <c:v>87.477999999999994</c:v>
                </c:pt>
                <c:pt idx="1293">
                  <c:v>87.481620000000007</c:v>
                </c:pt>
                <c:pt idx="1294">
                  <c:v>87.382130000000004</c:v>
                </c:pt>
                <c:pt idx="1295">
                  <c:v>87.109269999999995</c:v>
                </c:pt>
                <c:pt idx="1296">
                  <c:v>86.852639999999994</c:v>
                </c:pt>
                <c:pt idx="1297">
                  <c:v>86.630319999999998</c:v>
                </c:pt>
                <c:pt idx="1298">
                  <c:v>86.544200000000004</c:v>
                </c:pt>
                <c:pt idx="1299">
                  <c:v>86.566990000000004</c:v>
                </c:pt>
                <c:pt idx="1300">
                  <c:v>86.582409999999996</c:v>
                </c:pt>
                <c:pt idx="1301">
                  <c:v>86.898510000000002</c:v>
                </c:pt>
                <c:pt idx="1302">
                  <c:v>87.194019999999995</c:v>
                </c:pt>
                <c:pt idx="1303">
                  <c:v>87.480639999999994</c:v>
                </c:pt>
                <c:pt idx="1304">
                  <c:v>87.489689999999996</c:v>
                </c:pt>
                <c:pt idx="1305">
                  <c:v>87.529359999999997</c:v>
                </c:pt>
                <c:pt idx="1306">
                  <c:v>87.451260000000005</c:v>
                </c:pt>
                <c:pt idx="1307">
                  <c:v>87.175229999999999</c:v>
                </c:pt>
                <c:pt idx="1308">
                  <c:v>86.902780000000007</c:v>
                </c:pt>
                <c:pt idx="1309">
                  <c:v>86.695430000000002</c:v>
                </c:pt>
                <c:pt idx="1310">
                  <c:v>86.570869999999999</c:v>
                </c:pt>
                <c:pt idx="1311">
                  <c:v>86.588390000000004</c:v>
                </c:pt>
                <c:pt idx="1312">
                  <c:v>86.739260000000002</c:v>
                </c:pt>
                <c:pt idx="1313">
                  <c:v>86.962180000000004</c:v>
                </c:pt>
                <c:pt idx="1314">
                  <c:v>87.255409999999998</c:v>
                </c:pt>
                <c:pt idx="1315">
                  <c:v>87.511859999999999</c:v>
                </c:pt>
                <c:pt idx="1316">
                  <c:v>87.612660000000005</c:v>
                </c:pt>
                <c:pt idx="1317">
                  <c:v>87.625010000000003</c:v>
                </c:pt>
                <c:pt idx="1318">
                  <c:v>87.555760000000006</c:v>
                </c:pt>
                <c:pt idx="1319">
                  <c:v>87.30959</c:v>
                </c:pt>
                <c:pt idx="1320">
                  <c:v>87.007279999999994</c:v>
                </c:pt>
                <c:pt idx="1321">
                  <c:v>86.794939999999997</c:v>
                </c:pt>
                <c:pt idx="1322">
                  <c:v>86.709040000000002</c:v>
                </c:pt>
                <c:pt idx="1323">
                  <c:v>86.653360000000006</c:v>
                </c:pt>
                <c:pt idx="1324">
                  <c:v>86.760450000000006</c:v>
                </c:pt>
                <c:pt idx="1325">
                  <c:v>87.014949999999999</c:v>
                </c:pt>
                <c:pt idx="1326">
                  <c:v>87.347149999999999</c:v>
                </c:pt>
                <c:pt idx="1327">
                  <c:v>87.541939999999997</c:v>
                </c:pt>
                <c:pt idx="1328">
                  <c:v>87.685069999999996</c:v>
                </c:pt>
                <c:pt idx="1329">
                  <c:v>87.773309999999995</c:v>
                </c:pt>
                <c:pt idx="1330">
                  <c:v>87.719700000000003</c:v>
                </c:pt>
                <c:pt idx="1331">
                  <c:v>87.459360000000004</c:v>
                </c:pt>
                <c:pt idx="1332">
                  <c:v>87.201549999999997</c:v>
                </c:pt>
                <c:pt idx="1333">
                  <c:v>87.010499999999993</c:v>
                </c:pt>
                <c:pt idx="1334">
                  <c:v>86.801730000000006</c:v>
                </c:pt>
                <c:pt idx="1335">
                  <c:v>86.727720000000005</c:v>
                </c:pt>
                <c:pt idx="1336">
                  <c:v>86.827730000000003</c:v>
                </c:pt>
                <c:pt idx="1337">
                  <c:v>87.021349999999998</c:v>
                </c:pt>
                <c:pt idx="1338">
                  <c:v>87.302880000000002</c:v>
                </c:pt>
                <c:pt idx="1339">
                  <c:v>87.58878</c:v>
                </c:pt>
                <c:pt idx="1340">
                  <c:v>87.762150000000005</c:v>
                </c:pt>
                <c:pt idx="1341">
                  <c:v>87.893600000000006</c:v>
                </c:pt>
                <c:pt idx="1342">
                  <c:v>87.866960000000006</c:v>
                </c:pt>
                <c:pt idx="1343">
                  <c:v>87.691149999999993</c:v>
                </c:pt>
                <c:pt idx="1344">
                  <c:v>87.469970000000004</c:v>
                </c:pt>
                <c:pt idx="1345">
                  <c:v>87.227459999999994</c:v>
                </c:pt>
                <c:pt idx="1346">
                  <c:v>86.995509999999996</c:v>
                </c:pt>
                <c:pt idx="1347">
                  <c:v>86.881370000000004</c:v>
                </c:pt>
                <c:pt idx="1348">
                  <c:v>86.888679999999994</c:v>
                </c:pt>
                <c:pt idx="1349">
                  <c:v>87.004509999999996</c:v>
                </c:pt>
                <c:pt idx="1350">
                  <c:v>87.25694</c:v>
                </c:pt>
                <c:pt idx="1351">
                  <c:v>87.532679999999999</c:v>
                </c:pt>
                <c:pt idx="1352">
                  <c:v>87.762659999999997</c:v>
                </c:pt>
                <c:pt idx="1353">
                  <c:v>87.967160000000007</c:v>
                </c:pt>
                <c:pt idx="1354">
                  <c:v>88.021900000000002</c:v>
                </c:pt>
                <c:pt idx="1355">
                  <c:v>87.938609999999997</c:v>
                </c:pt>
                <c:pt idx="1356">
                  <c:v>87.705380000000005</c:v>
                </c:pt>
                <c:pt idx="1357">
                  <c:v>87.515079999999998</c:v>
                </c:pt>
                <c:pt idx="1358">
                  <c:v>87.347110000000001</c:v>
                </c:pt>
                <c:pt idx="1359">
                  <c:v>87.077740000000006</c:v>
                </c:pt>
                <c:pt idx="1360">
                  <c:v>86.890659999999997</c:v>
                </c:pt>
                <c:pt idx="1361">
                  <c:v>87.007289999999998</c:v>
                </c:pt>
                <c:pt idx="1362">
                  <c:v>87.242450000000005</c:v>
                </c:pt>
                <c:pt idx="1363">
                  <c:v>87.395390000000006</c:v>
                </c:pt>
                <c:pt idx="1364">
                  <c:v>87.684129999999996</c:v>
                </c:pt>
                <c:pt idx="1365">
                  <c:v>87.941869999999994</c:v>
                </c:pt>
                <c:pt idx="1366">
                  <c:v>88.117859999999993</c:v>
                </c:pt>
                <c:pt idx="1367">
                  <c:v>88.136340000000004</c:v>
                </c:pt>
                <c:pt idx="1368">
                  <c:v>88.040989999999994</c:v>
                </c:pt>
                <c:pt idx="1369">
                  <c:v>87.867000000000004</c:v>
                </c:pt>
                <c:pt idx="1370">
                  <c:v>87.598839999999996</c:v>
                </c:pt>
                <c:pt idx="1371">
                  <c:v>87.355329999999995</c:v>
                </c:pt>
                <c:pt idx="1372">
                  <c:v>87.165049999999994</c:v>
                </c:pt>
                <c:pt idx="1373">
                  <c:v>87.089389999999995</c:v>
                </c:pt>
                <c:pt idx="1374">
                  <c:v>87.108689999999996</c:v>
                </c:pt>
                <c:pt idx="1375">
                  <c:v>87.294359999999998</c:v>
                </c:pt>
                <c:pt idx="1376">
                  <c:v>87.512770000000003</c:v>
                </c:pt>
                <c:pt idx="1377">
                  <c:v>87.787260000000003</c:v>
                </c:pt>
                <c:pt idx="1378">
                  <c:v>88.030779999999993</c:v>
                </c:pt>
                <c:pt idx="1379">
                  <c:v>88.198840000000004</c:v>
                </c:pt>
                <c:pt idx="1380">
                  <c:v>88.236509999999996</c:v>
                </c:pt>
                <c:pt idx="1381">
                  <c:v>88.148820000000001</c:v>
                </c:pt>
                <c:pt idx="1382">
                  <c:v>87.949939999999998</c:v>
                </c:pt>
                <c:pt idx="1383">
                  <c:v>87.7273</c:v>
                </c:pt>
                <c:pt idx="1384">
                  <c:v>87.473290000000006</c:v>
                </c:pt>
                <c:pt idx="1385">
                  <c:v>87.248639999999995</c:v>
                </c:pt>
                <c:pt idx="1386">
                  <c:v>87.144509999999997</c:v>
                </c:pt>
                <c:pt idx="1387">
                  <c:v>87.166309999999996</c:v>
                </c:pt>
                <c:pt idx="1388">
                  <c:v>87.282589999999999</c:v>
                </c:pt>
                <c:pt idx="1389">
                  <c:v>87.510940000000005</c:v>
                </c:pt>
                <c:pt idx="1390">
                  <c:v>87.78022</c:v>
                </c:pt>
                <c:pt idx="1391">
                  <c:v>88.028300000000002</c:v>
                </c:pt>
                <c:pt idx="1392">
                  <c:v>88.235320000000002</c:v>
                </c:pt>
                <c:pt idx="1393">
                  <c:v>88.293289999999999</c:v>
                </c:pt>
                <c:pt idx="1394">
                  <c:v>88.232780000000005</c:v>
                </c:pt>
                <c:pt idx="1395">
                  <c:v>88.095529999999997</c:v>
                </c:pt>
                <c:pt idx="1396">
                  <c:v>87.861760000000004</c:v>
                </c:pt>
                <c:pt idx="1397">
                  <c:v>87.585239999999999</c:v>
                </c:pt>
                <c:pt idx="1398">
                  <c:v>87.340770000000006</c:v>
                </c:pt>
                <c:pt idx="1399">
                  <c:v>87.222549999999998</c:v>
                </c:pt>
                <c:pt idx="1400">
                  <c:v>87.159030000000001</c:v>
                </c:pt>
                <c:pt idx="1401">
                  <c:v>87.231520000000003</c:v>
                </c:pt>
                <c:pt idx="1402">
                  <c:v>87.450729999999993</c:v>
                </c:pt>
                <c:pt idx="1403">
                  <c:v>87.724209999999999</c:v>
                </c:pt>
                <c:pt idx="1404">
                  <c:v>87.906300000000002</c:v>
                </c:pt>
                <c:pt idx="1405">
                  <c:v>88.174890000000005</c:v>
                </c:pt>
                <c:pt idx="1406">
                  <c:v>88.381960000000007</c:v>
                </c:pt>
                <c:pt idx="1407">
                  <c:v>88.278710000000004</c:v>
                </c:pt>
                <c:pt idx="1408">
                  <c:v>88.191109999999995</c:v>
                </c:pt>
                <c:pt idx="1409">
                  <c:v>88.060029999999998</c:v>
                </c:pt>
                <c:pt idx="1410">
                  <c:v>87.782619999999994</c:v>
                </c:pt>
                <c:pt idx="1411">
                  <c:v>87.415099999999995</c:v>
                </c:pt>
                <c:pt idx="1412">
                  <c:v>87.265110000000007</c:v>
                </c:pt>
                <c:pt idx="1413">
                  <c:v>87.221860000000007</c:v>
                </c:pt>
                <c:pt idx="1414">
                  <c:v>87.145709999999994</c:v>
                </c:pt>
                <c:pt idx="1415">
                  <c:v>87.296139999999994</c:v>
                </c:pt>
                <c:pt idx="1416">
                  <c:v>87.532269999999997</c:v>
                </c:pt>
                <c:pt idx="1417">
                  <c:v>87.811049999999994</c:v>
                </c:pt>
                <c:pt idx="1418">
                  <c:v>88.065489999999997</c:v>
                </c:pt>
                <c:pt idx="1419">
                  <c:v>88.227130000000002</c:v>
                </c:pt>
                <c:pt idx="1420">
                  <c:v>88.353160000000003</c:v>
                </c:pt>
                <c:pt idx="1421">
                  <c:v>88.303929999999994</c:v>
                </c:pt>
                <c:pt idx="1422">
                  <c:v>88.160420000000002</c:v>
                </c:pt>
                <c:pt idx="1423">
                  <c:v>87.949960000000004</c:v>
                </c:pt>
                <c:pt idx="1424">
                  <c:v>87.666499999999999</c:v>
                </c:pt>
                <c:pt idx="1425">
                  <c:v>87.404169999999993</c:v>
                </c:pt>
                <c:pt idx="1426">
                  <c:v>87.232280000000003</c:v>
                </c:pt>
                <c:pt idx="1427">
                  <c:v>87.160070000000005</c:v>
                </c:pt>
                <c:pt idx="1428">
                  <c:v>87.113990000000001</c:v>
                </c:pt>
                <c:pt idx="1429">
                  <c:v>87.299270000000007</c:v>
                </c:pt>
                <c:pt idx="1430">
                  <c:v>87.582369999999997</c:v>
                </c:pt>
                <c:pt idx="1431">
                  <c:v>87.807590000000005</c:v>
                </c:pt>
                <c:pt idx="1432">
                  <c:v>88.001599999999996</c:v>
                </c:pt>
                <c:pt idx="1433">
                  <c:v>88.257689999999997</c:v>
                </c:pt>
                <c:pt idx="1434">
                  <c:v>88.388080000000002</c:v>
                </c:pt>
                <c:pt idx="1435">
                  <c:v>88.24</c:v>
                </c:pt>
                <c:pt idx="1436">
                  <c:v>88.139020000000002</c:v>
                </c:pt>
                <c:pt idx="1437">
                  <c:v>87.954220000000007</c:v>
                </c:pt>
                <c:pt idx="1438">
                  <c:v>87.594660000000005</c:v>
                </c:pt>
                <c:pt idx="1439">
                  <c:v>87.364490000000004</c:v>
                </c:pt>
                <c:pt idx="1440">
                  <c:v>87.164289999999994</c:v>
                </c:pt>
                <c:pt idx="1441">
                  <c:v>87.061059999999998</c:v>
                </c:pt>
                <c:pt idx="1442">
                  <c:v>87.094890000000007</c:v>
                </c:pt>
                <c:pt idx="1443">
                  <c:v>87.256420000000006</c:v>
                </c:pt>
                <c:pt idx="1444">
                  <c:v>87.439059999999998</c:v>
                </c:pt>
                <c:pt idx="1445">
                  <c:v>87.739140000000006</c:v>
                </c:pt>
                <c:pt idx="1446">
                  <c:v>88.015590000000003</c:v>
                </c:pt>
                <c:pt idx="1447">
                  <c:v>88.172550000000001</c:v>
                </c:pt>
                <c:pt idx="1448">
                  <c:v>88.279240000000001</c:v>
                </c:pt>
                <c:pt idx="1449">
                  <c:v>88.292109999999994</c:v>
                </c:pt>
                <c:pt idx="1450">
                  <c:v>88.186920000000001</c:v>
                </c:pt>
                <c:pt idx="1451">
                  <c:v>87.878979999999999</c:v>
                </c:pt>
                <c:pt idx="1452">
                  <c:v>87.630939999999995</c:v>
                </c:pt>
                <c:pt idx="1453">
                  <c:v>87.390910000000005</c:v>
                </c:pt>
                <c:pt idx="1454">
                  <c:v>87.120909999999995</c:v>
                </c:pt>
                <c:pt idx="1455">
                  <c:v>86.98854</c:v>
                </c:pt>
                <c:pt idx="1456">
                  <c:v>86.992990000000006</c:v>
                </c:pt>
                <c:pt idx="1457">
                  <c:v>87.124600000000001</c:v>
                </c:pt>
                <c:pt idx="1458">
                  <c:v>87.286429999999996</c:v>
                </c:pt>
                <c:pt idx="1459">
                  <c:v>87.572180000000003</c:v>
                </c:pt>
                <c:pt idx="1460">
                  <c:v>87.858630000000005</c:v>
                </c:pt>
                <c:pt idx="1461">
                  <c:v>88.146029999999996</c:v>
                </c:pt>
                <c:pt idx="1462">
                  <c:v>88.150419999999997</c:v>
                </c:pt>
                <c:pt idx="1463">
                  <c:v>88.269059999999996</c:v>
                </c:pt>
                <c:pt idx="1464">
                  <c:v>88.226249999999993</c:v>
                </c:pt>
                <c:pt idx="1465">
                  <c:v>87.917240000000007</c:v>
                </c:pt>
                <c:pt idx="1466">
                  <c:v>87.71481</c:v>
                </c:pt>
                <c:pt idx="1467">
                  <c:v>87.426829999999995</c:v>
                </c:pt>
                <c:pt idx="1468">
                  <c:v>87.154529999999994</c:v>
                </c:pt>
                <c:pt idx="1469">
                  <c:v>86.961179999999999</c:v>
                </c:pt>
                <c:pt idx="1470">
                  <c:v>86.888750000000002</c:v>
                </c:pt>
                <c:pt idx="1471">
                  <c:v>86.927819999999997</c:v>
                </c:pt>
                <c:pt idx="1472">
                  <c:v>87.045680000000004</c:v>
                </c:pt>
                <c:pt idx="1473">
                  <c:v>87.310720000000003</c:v>
                </c:pt>
                <c:pt idx="1474">
                  <c:v>87.608490000000003</c:v>
                </c:pt>
                <c:pt idx="1475">
                  <c:v>87.836640000000003</c:v>
                </c:pt>
                <c:pt idx="1476">
                  <c:v>88.086280000000002</c:v>
                </c:pt>
                <c:pt idx="1477">
                  <c:v>88.195089999999993</c:v>
                </c:pt>
                <c:pt idx="1478">
                  <c:v>88.163499999999999</c:v>
                </c:pt>
                <c:pt idx="1479">
                  <c:v>88.050060000000002</c:v>
                </c:pt>
                <c:pt idx="1480">
                  <c:v>87.837230000000005</c:v>
                </c:pt>
                <c:pt idx="1481">
                  <c:v>87.538889999999995</c:v>
                </c:pt>
                <c:pt idx="1482">
                  <c:v>87.237390000000005</c:v>
                </c:pt>
                <c:pt idx="1483">
                  <c:v>87.012460000000004</c:v>
                </c:pt>
                <c:pt idx="1484">
                  <c:v>86.796610000000001</c:v>
                </c:pt>
                <c:pt idx="1485">
                  <c:v>86.755350000000007</c:v>
                </c:pt>
                <c:pt idx="1486">
                  <c:v>86.858990000000006</c:v>
                </c:pt>
                <c:pt idx="1487">
                  <c:v>86.983590000000007</c:v>
                </c:pt>
                <c:pt idx="1488">
                  <c:v>87.265240000000006</c:v>
                </c:pt>
                <c:pt idx="1489">
                  <c:v>87.57038</c:v>
                </c:pt>
                <c:pt idx="1490">
                  <c:v>87.773870000000002</c:v>
                </c:pt>
                <c:pt idx="1491">
                  <c:v>88.015569999999997</c:v>
                </c:pt>
                <c:pt idx="1492">
                  <c:v>88.116479999999996</c:v>
                </c:pt>
                <c:pt idx="1493">
                  <c:v>88.109679999999997</c:v>
                </c:pt>
                <c:pt idx="1494">
                  <c:v>87.991230000000002</c:v>
                </c:pt>
                <c:pt idx="1495">
                  <c:v>87.705640000000002</c:v>
                </c:pt>
                <c:pt idx="1496">
                  <c:v>87.460560000000001</c:v>
                </c:pt>
                <c:pt idx="1497">
                  <c:v>87.152569999999997</c:v>
                </c:pt>
                <c:pt idx="1498">
                  <c:v>86.857730000000004</c:v>
                </c:pt>
                <c:pt idx="1499">
                  <c:v>86.700100000000006</c:v>
                </c:pt>
                <c:pt idx="1500">
                  <c:v>86.681229999999999</c:v>
                </c:pt>
                <c:pt idx="1501">
                  <c:v>86.664860000000004</c:v>
                </c:pt>
                <c:pt idx="1502">
                  <c:v>86.873699999999999</c:v>
                </c:pt>
                <c:pt idx="1503">
                  <c:v>87.136470000000003</c:v>
                </c:pt>
                <c:pt idx="1504">
                  <c:v>87.493099999999998</c:v>
                </c:pt>
                <c:pt idx="1505">
                  <c:v>87.649709999999999</c:v>
                </c:pt>
                <c:pt idx="1506">
                  <c:v>87.93459</c:v>
                </c:pt>
                <c:pt idx="1507">
                  <c:v>88.063029999999998</c:v>
                </c:pt>
                <c:pt idx="1508">
                  <c:v>88.141999999999996</c:v>
                </c:pt>
                <c:pt idx="1509">
                  <c:v>87.867320000000007</c:v>
                </c:pt>
                <c:pt idx="1510">
                  <c:v>87.717579999999998</c:v>
                </c:pt>
                <c:pt idx="1511">
                  <c:v>87.439580000000007</c:v>
                </c:pt>
                <c:pt idx="1512">
                  <c:v>87.172839999999994</c:v>
                </c:pt>
                <c:pt idx="1513">
                  <c:v>86.783910000000006</c:v>
                </c:pt>
                <c:pt idx="1514">
                  <c:v>86.635279999999995</c:v>
                </c:pt>
                <c:pt idx="1515">
                  <c:v>86.581549999999993</c:v>
                </c:pt>
                <c:pt idx="1516">
                  <c:v>86.530119999999997</c:v>
                </c:pt>
                <c:pt idx="1517">
                  <c:v>86.71696</c:v>
                </c:pt>
                <c:pt idx="1518">
                  <c:v>86.976830000000007</c:v>
                </c:pt>
                <c:pt idx="1519">
                  <c:v>87.254620000000003</c:v>
                </c:pt>
                <c:pt idx="1520">
                  <c:v>87.549139999999994</c:v>
                </c:pt>
                <c:pt idx="1521">
                  <c:v>87.821200000000005</c:v>
                </c:pt>
                <c:pt idx="1522">
                  <c:v>87.979770000000002</c:v>
                </c:pt>
                <c:pt idx="1523">
                  <c:v>88.002669999999995</c:v>
                </c:pt>
                <c:pt idx="1524">
                  <c:v>87.978790000000004</c:v>
                </c:pt>
                <c:pt idx="1525">
                  <c:v>87.794340000000005</c:v>
                </c:pt>
                <c:pt idx="1526">
                  <c:v>87.496030000000005</c:v>
                </c:pt>
                <c:pt idx="1527">
                  <c:v>87.212230000000005</c:v>
                </c:pt>
                <c:pt idx="1528">
                  <c:v>86.927239999999998</c:v>
                </c:pt>
                <c:pt idx="1529">
                  <c:v>86.647970000000001</c:v>
                </c:pt>
                <c:pt idx="1530">
                  <c:v>86.505759999999995</c:v>
                </c:pt>
                <c:pt idx="1531">
                  <c:v>86.495859999999993</c:v>
                </c:pt>
                <c:pt idx="1532">
                  <c:v>86.518039999999999</c:v>
                </c:pt>
                <c:pt idx="1533">
                  <c:v>86.753140000000002</c:v>
                </c:pt>
                <c:pt idx="1534">
                  <c:v>87.058359999999993</c:v>
                </c:pt>
                <c:pt idx="1535">
                  <c:v>87.278679999999994</c:v>
                </c:pt>
                <c:pt idx="1536">
                  <c:v>87.615939999999995</c:v>
                </c:pt>
                <c:pt idx="1537">
                  <c:v>87.883110000000002</c:v>
                </c:pt>
                <c:pt idx="1538">
                  <c:v>87.960120000000003</c:v>
                </c:pt>
                <c:pt idx="1539">
                  <c:v>88.007630000000006</c:v>
                </c:pt>
                <c:pt idx="1540">
                  <c:v>87.910340000000005</c:v>
                </c:pt>
                <c:pt idx="1541">
                  <c:v>87.703010000000006</c:v>
                </c:pt>
                <c:pt idx="1542">
                  <c:v>87.431479999999993</c:v>
                </c:pt>
                <c:pt idx="1543">
                  <c:v>87.109570000000005</c:v>
                </c:pt>
                <c:pt idx="1544">
                  <c:v>86.818849999999998</c:v>
                </c:pt>
                <c:pt idx="1545">
                  <c:v>86.59496</c:v>
                </c:pt>
                <c:pt idx="1546">
                  <c:v>86.463210000000004</c:v>
                </c:pt>
                <c:pt idx="1547">
                  <c:v>86.440920000000006</c:v>
                </c:pt>
                <c:pt idx="1548">
                  <c:v>86.539249999999996</c:v>
                </c:pt>
                <c:pt idx="1549">
                  <c:v>86.743549999999999</c:v>
                </c:pt>
                <c:pt idx="1550">
                  <c:v>87.015879999999996</c:v>
                </c:pt>
                <c:pt idx="1551">
                  <c:v>87.300129999999996</c:v>
                </c:pt>
                <c:pt idx="1552">
                  <c:v>87.629840000000002</c:v>
                </c:pt>
                <c:pt idx="1553">
                  <c:v>87.823220000000006</c:v>
                </c:pt>
                <c:pt idx="1554">
                  <c:v>87.938370000000006</c:v>
                </c:pt>
                <c:pt idx="1555">
                  <c:v>87.996769999999998</c:v>
                </c:pt>
                <c:pt idx="1556">
                  <c:v>87.901330000000002</c:v>
                </c:pt>
                <c:pt idx="1557">
                  <c:v>87.7102</c:v>
                </c:pt>
                <c:pt idx="1558">
                  <c:v>87.452179999999998</c:v>
                </c:pt>
                <c:pt idx="1559">
                  <c:v>87.159229999999994</c:v>
                </c:pt>
                <c:pt idx="1560">
                  <c:v>86.866200000000006</c:v>
                </c:pt>
                <c:pt idx="1561">
                  <c:v>86.648330000000001</c:v>
                </c:pt>
                <c:pt idx="1562">
                  <c:v>86.500079999999997</c:v>
                </c:pt>
                <c:pt idx="1563">
                  <c:v>86.45496</c:v>
                </c:pt>
                <c:pt idx="1564">
                  <c:v>86.543949999999995</c:v>
                </c:pt>
                <c:pt idx="1565">
                  <c:v>86.710239999999999</c:v>
                </c:pt>
                <c:pt idx="1566">
                  <c:v>86.959530000000001</c:v>
                </c:pt>
                <c:pt idx="1567">
                  <c:v>87.234359999999995</c:v>
                </c:pt>
                <c:pt idx="1568">
                  <c:v>87.508930000000007</c:v>
                </c:pt>
                <c:pt idx="1569">
                  <c:v>87.760509999999996</c:v>
                </c:pt>
                <c:pt idx="1570">
                  <c:v>87.884950000000003</c:v>
                </c:pt>
                <c:pt idx="1571">
                  <c:v>88.014399999999995</c:v>
                </c:pt>
                <c:pt idx="1572">
                  <c:v>87.895709999999994</c:v>
                </c:pt>
                <c:pt idx="1573">
                  <c:v>87.765100000000004</c:v>
                </c:pt>
                <c:pt idx="1574">
                  <c:v>87.53304</c:v>
                </c:pt>
                <c:pt idx="1575">
                  <c:v>87.276849999999996</c:v>
                </c:pt>
                <c:pt idx="1576">
                  <c:v>86.991389999999996</c:v>
                </c:pt>
                <c:pt idx="1577">
                  <c:v>86.759410000000003</c:v>
                </c:pt>
                <c:pt idx="1578">
                  <c:v>86.572800000000001</c:v>
                </c:pt>
                <c:pt idx="1579">
                  <c:v>86.499539999999996</c:v>
                </c:pt>
                <c:pt idx="1580">
                  <c:v>86.508589999999998</c:v>
                </c:pt>
                <c:pt idx="1581">
                  <c:v>86.639989999999997</c:v>
                </c:pt>
                <c:pt idx="1582">
                  <c:v>86.826909999999998</c:v>
                </c:pt>
                <c:pt idx="1583">
                  <c:v>87.070080000000004</c:v>
                </c:pt>
                <c:pt idx="1584">
                  <c:v>87.353579999999994</c:v>
                </c:pt>
                <c:pt idx="1585">
                  <c:v>87.587900000000005</c:v>
                </c:pt>
                <c:pt idx="1586">
                  <c:v>87.768540000000002</c:v>
                </c:pt>
                <c:pt idx="1587">
                  <c:v>87.884929999999997</c:v>
                </c:pt>
                <c:pt idx="1588">
                  <c:v>87.905869999999993</c:v>
                </c:pt>
                <c:pt idx="1589">
                  <c:v>87.823750000000004</c:v>
                </c:pt>
                <c:pt idx="1590">
                  <c:v>87.681160000000006</c:v>
                </c:pt>
                <c:pt idx="1591">
                  <c:v>87.449250000000006</c:v>
                </c:pt>
                <c:pt idx="1592">
                  <c:v>87.212429999999998</c:v>
                </c:pt>
                <c:pt idx="1593">
                  <c:v>86.981560000000002</c:v>
                </c:pt>
                <c:pt idx="1594">
                  <c:v>86.795879999999997</c:v>
                </c:pt>
                <c:pt idx="1595">
                  <c:v>86.671639999999996</c:v>
                </c:pt>
                <c:pt idx="1596">
                  <c:v>86.634619999999998</c:v>
                </c:pt>
                <c:pt idx="1597">
                  <c:v>86.696569999999994</c:v>
                </c:pt>
                <c:pt idx="1598">
                  <c:v>86.863929999999996</c:v>
                </c:pt>
                <c:pt idx="1599">
                  <c:v>87.080370000000002</c:v>
                </c:pt>
                <c:pt idx="1600">
                  <c:v>87.359989999999996</c:v>
                </c:pt>
                <c:pt idx="1601">
                  <c:v>87.624449999999996</c:v>
                </c:pt>
                <c:pt idx="1602">
                  <c:v>87.874790000000004</c:v>
                </c:pt>
                <c:pt idx="1603">
                  <c:v>88.056089999999998</c:v>
                </c:pt>
                <c:pt idx="1604">
                  <c:v>88.151669999999996</c:v>
                </c:pt>
                <c:pt idx="1605">
                  <c:v>88.143420000000006</c:v>
                </c:pt>
                <c:pt idx="1606">
                  <c:v>88.050740000000005</c:v>
                </c:pt>
                <c:pt idx="1607">
                  <c:v>87.8733</c:v>
                </c:pt>
                <c:pt idx="1608">
                  <c:v>87.658010000000004</c:v>
                </c:pt>
                <c:pt idx="1609">
                  <c:v>87.399850000000001</c:v>
                </c:pt>
                <c:pt idx="1610">
                  <c:v>87.129230000000007</c:v>
                </c:pt>
                <c:pt idx="1611">
                  <c:v>86.926310000000001</c:v>
                </c:pt>
                <c:pt idx="1612">
                  <c:v>86.767099999999999</c:v>
                </c:pt>
                <c:pt idx="1613">
                  <c:v>86.720209999999994</c:v>
                </c:pt>
                <c:pt idx="1614">
                  <c:v>86.752359999999996</c:v>
                </c:pt>
                <c:pt idx="1615">
                  <c:v>86.860830000000007</c:v>
                </c:pt>
                <c:pt idx="1616">
                  <c:v>87.0398</c:v>
                </c:pt>
                <c:pt idx="1617">
                  <c:v>87.254199999999997</c:v>
                </c:pt>
                <c:pt idx="1618">
                  <c:v>87.50712</c:v>
                </c:pt>
                <c:pt idx="1619">
                  <c:v>87.721829999999997</c:v>
                </c:pt>
                <c:pt idx="1620">
                  <c:v>87.894779999999997</c:v>
                </c:pt>
                <c:pt idx="1621">
                  <c:v>87.982889999999998</c:v>
                </c:pt>
                <c:pt idx="1622">
                  <c:v>87.98339</c:v>
                </c:pt>
                <c:pt idx="1623">
                  <c:v>87.959109999999995</c:v>
                </c:pt>
                <c:pt idx="1624">
                  <c:v>87.79083</c:v>
                </c:pt>
                <c:pt idx="1625">
                  <c:v>87.594480000000004</c:v>
                </c:pt>
                <c:pt idx="1626">
                  <c:v>87.360060000000004</c:v>
                </c:pt>
                <c:pt idx="1627">
                  <c:v>87.135649999999998</c:v>
                </c:pt>
                <c:pt idx="1628">
                  <c:v>86.945269999999994</c:v>
                </c:pt>
                <c:pt idx="1629">
                  <c:v>86.81456</c:v>
                </c:pt>
                <c:pt idx="1630">
                  <c:v>86.772329999999997</c:v>
                </c:pt>
                <c:pt idx="1631">
                  <c:v>86.811920000000001</c:v>
                </c:pt>
                <c:pt idx="1632">
                  <c:v>86.969080000000005</c:v>
                </c:pt>
                <c:pt idx="1633">
                  <c:v>87.150149999999996</c:v>
                </c:pt>
                <c:pt idx="1634">
                  <c:v>87.408050000000003</c:v>
                </c:pt>
                <c:pt idx="1635">
                  <c:v>87.716759999999994</c:v>
                </c:pt>
                <c:pt idx="1636">
                  <c:v>87.951300000000003</c:v>
                </c:pt>
                <c:pt idx="1637">
                  <c:v>88.118160000000003</c:v>
                </c:pt>
                <c:pt idx="1638">
                  <c:v>88.324060000000003</c:v>
                </c:pt>
                <c:pt idx="1639">
                  <c:v>88.382810000000006</c:v>
                </c:pt>
                <c:pt idx="1640">
                  <c:v>88.370140000000006</c:v>
                </c:pt>
                <c:pt idx="1641">
                  <c:v>88.240390000000005</c:v>
                </c:pt>
                <c:pt idx="1642">
                  <c:v>88.058970000000002</c:v>
                </c:pt>
                <c:pt idx="1643">
                  <c:v>87.83323</c:v>
                </c:pt>
                <c:pt idx="1644">
                  <c:v>87.558049999999994</c:v>
                </c:pt>
                <c:pt idx="1645">
                  <c:v>87.321110000000004</c:v>
                </c:pt>
                <c:pt idx="1646">
                  <c:v>87.135350000000003</c:v>
                </c:pt>
                <c:pt idx="1647">
                  <c:v>87.009219999999999</c:v>
                </c:pt>
                <c:pt idx="1648">
                  <c:v>86.962869999999995</c:v>
                </c:pt>
                <c:pt idx="1649">
                  <c:v>87.029229999999998</c:v>
                </c:pt>
                <c:pt idx="1650">
                  <c:v>87.111170000000001</c:v>
                </c:pt>
                <c:pt idx="1651">
                  <c:v>87.390559999999994</c:v>
                </c:pt>
                <c:pt idx="1652">
                  <c:v>87.508979999999994</c:v>
                </c:pt>
                <c:pt idx="1653">
                  <c:v>87.843549999999993</c:v>
                </c:pt>
                <c:pt idx="1654">
                  <c:v>88.090260000000001</c:v>
                </c:pt>
                <c:pt idx="1655">
                  <c:v>88.286019999999994</c:v>
                </c:pt>
                <c:pt idx="1656">
                  <c:v>88.426590000000004</c:v>
                </c:pt>
                <c:pt idx="1657">
                  <c:v>88.440119999999993</c:v>
                </c:pt>
                <c:pt idx="1658">
                  <c:v>88.366169999999997</c:v>
                </c:pt>
                <c:pt idx="1659">
                  <c:v>88.230289999999997</c:v>
                </c:pt>
                <c:pt idx="1660">
                  <c:v>88.015299999999996</c:v>
                </c:pt>
                <c:pt idx="1661">
                  <c:v>87.769289999999998</c:v>
                </c:pt>
                <c:pt idx="1662">
                  <c:v>87.496110000000002</c:v>
                </c:pt>
                <c:pt idx="1663">
                  <c:v>87.246870000000001</c:v>
                </c:pt>
                <c:pt idx="1664">
                  <c:v>87.030389999999997</c:v>
                </c:pt>
                <c:pt idx="1665">
                  <c:v>86.889870000000002</c:v>
                </c:pt>
                <c:pt idx="1666">
                  <c:v>86.833770000000001</c:v>
                </c:pt>
                <c:pt idx="1667">
                  <c:v>86.851529999999997</c:v>
                </c:pt>
                <c:pt idx="1668">
                  <c:v>86.971469999999997</c:v>
                </c:pt>
                <c:pt idx="1669">
                  <c:v>87.234170000000006</c:v>
                </c:pt>
                <c:pt idx="1670">
                  <c:v>87.413539999999998</c:v>
                </c:pt>
                <c:pt idx="1671">
                  <c:v>87.666989999999998</c:v>
                </c:pt>
                <c:pt idx="1672">
                  <c:v>87.849599999999995</c:v>
                </c:pt>
                <c:pt idx="1673">
                  <c:v>88.20926</c:v>
                </c:pt>
                <c:pt idx="1674">
                  <c:v>88.350909999999999</c:v>
                </c:pt>
                <c:pt idx="1675">
                  <c:v>88.426659999999998</c:v>
                </c:pt>
                <c:pt idx="1676">
                  <c:v>88.440460000000002</c:v>
                </c:pt>
                <c:pt idx="1677">
                  <c:v>88.329639999999998</c:v>
                </c:pt>
                <c:pt idx="1678">
                  <c:v>88.172030000000007</c:v>
                </c:pt>
                <c:pt idx="1679">
                  <c:v>87.95514</c:v>
                </c:pt>
                <c:pt idx="1680">
                  <c:v>87.707679999999996</c:v>
                </c:pt>
                <c:pt idx="1681">
                  <c:v>87.475999999999999</c:v>
                </c:pt>
                <c:pt idx="1682">
                  <c:v>87.181669999999997</c:v>
                </c:pt>
                <c:pt idx="1683">
                  <c:v>87.108339999999998</c:v>
                </c:pt>
                <c:pt idx="1684">
                  <c:v>87.02131</c:v>
                </c:pt>
                <c:pt idx="1685">
                  <c:v>87.028199999999998</c:v>
                </c:pt>
                <c:pt idx="1686">
                  <c:v>87.125739999999993</c:v>
                </c:pt>
                <c:pt idx="1687">
                  <c:v>87.296310000000005</c:v>
                </c:pt>
                <c:pt idx="1688">
                  <c:v>87.510279999999995</c:v>
                </c:pt>
                <c:pt idx="1689">
                  <c:v>87.765079999999998</c:v>
                </c:pt>
                <c:pt idx="1690">
                  <c:v>88.008380000000002</c:v>
                </c:pt>
                <c:pt idx="1691">
                  <c:v>88.244770000000003</c:v>
                </c:pt>
                <c:pt idx="1692">
                  <c:v>88.424059999999997</c:v>
                </c:pt>
                <c:pt idx="1693">
                  <c:v>88.533739999999995</c:v>
                </c:pt>
                <c:pt idx="1694">
                  <c:v>88.565079999999995</c:v>
                </c:pt>
                <c:pt idx="1695">
                  <c:v>88.500039999999998</c:v>
                </c:pt>
                <c:pt idx="1696">
                  <c:v>88.347179999999994</c:v>
                </c:pt>
                <c:pt idx="1697">
                  <c:v>88.124039999999994</c:v>
                </c:pt>
                <c:pt idx="1698">
                  <c:v>87.884749999999997</c:v>
                </c:pt>
                <c:pt idx="1699">
                  <c:v>87.633150000000001</c:v>
                </c:pt>
                <c:pt idx="1700">
                  <c:v>87.460999999999999</c:v>
                </c:pt>
                <c:pt idx="1701">
                  <c:v>87.165120000000002</c:v>
                </c:pt>
                <c:pt idx="1702">
                  <c:v>86.983379999999997</c:v>
                </c:pt>
                <c:pt idx="1703">
                  <c:v>86.991330000000005</c:v>
                </c:pt>
                <c:pt idx="1704">
                  <c:v>87.077150000000003</c:v>
                </c:pt>
                <c:pt idx="1705">
                  <c:v>87.131460000000004</c:v>
                </c:pt>
                <c:pt idx="1706">
                  <c:v>87.336179999999999</c:v>
                </c:pt>
                <c:pt idx="1707">
                  <c:v>87.589600000000004</c:v>
                </c:pt>
                <c:pt idx="1708">
                  <c:v>87.872600000000006</c:v>
                </c:pt>
                <c:pt idx="1709">
                  <c:v>88.118570000000005</c:v>
                </c:pt>
                <c:pt idx="1710">
                  <c:v>88.330010000000001</c:v>
                </c:pt>
                <c:pt idx="1711">
                  <c:v>88.496480000000005</c:v>
                </c:pt>
                <c:pt idx="1712">
                  <c:v>88.616630000000001</c:v>
                </c:pt>
                <c:pt idx="1713">
                  <c:v>88.619669999999999</c:v>
                </c:pt>
                <c:pt idx="1714">
                  <c:v>88.552880000000002</c:v>
                </c:pt>
                <c:pt idx="1715">
                  <c:v>88.43235</c:v>
                </c:pt>
                <c:pt idx="1716">
                  <c:v>88.197280000000006</c:v>
                </c:pt>
                <c:pt idx="1717">
                  <c:v>87.952979999999997</c:v>
                </c:pt>
                <c:pt idx="1718">
                  <c:v>87.732190000000003</c:v>
                </c:pt>
                <c:pt idx="1719">
                  <c:v>87.46172</c:v>
                </c:pt>
                <c:pt idx="1720">
                  <c:v>87.225579999999994</c:v>
                </c:pt>
                <c:pt idx="1721">
                  <c:v>87.151319999999998</c:v>
                </c:pt>
                <c:pt idx="1722">
                  <c:v>87.065280000000001</c:v>
                </c:pt>
                <c:pt idx="1723">
                  <c:v>87.093990000000005</c:v>
                </c:pt>
                <c:pt idx="1724">
                  <c:v>87.193370000000002</c:v>
                </c:pt>
                <c:pt idx="1725">
                  <c:v>87.375519999999995</c:v>
                </c:pt>
                <c:pt idx="1726">
                  <c:v>87.608450000000005</c:v>
                </c:pt>
                <c:pt idx="1727">
                  <c:v>87.9041</c:v>
                </c:pt>
                <c:pt idx="1728">
                  <c:v>88.070980000000006</c:v>
                </c:pt>
                <c:pt idx="1729">
                  <c:v>88.365949999999998</c:v>
                </c:pt>
                <c:pt idx="1730">
                  <c:v>88.513739999999999</c:v>
                </c:pt>
                <c:pt idx="1731">
                  <c:v>88.614890000000003</c:v>
                </c:pt>
                <c:pt idx="1732">
                  <c:v>88.691919999999996</c:v>
                </c:pt>
                <c:pt idx="1733">
                  <c:v>88.60239</c:v>
                </c:pt>
                <c:pt idx="1734">
                  <c:v>88.480689999999996</c:v>
                </c:pt>
                <c:pt idx="1735">
                  <c:v>88.323179999999994</c:v>
                </c:pt>
                <c:pt idx="1736">
                  <c:v>88.066800000000001</c:v>
                </c:pt>
                <c:pt idx="1737">
                  <c:v>87.832220000000007</c:v>
                </c:pt>
                <c:pt idx="1738">
                  <c:v>87.642160000000004</c:v>
                </c:pt>
                <c:pt idx="1739">
                  <c:v>87.351020000000005</c:v>
                </c:pt>
                <c:pt idx="1740">
                  <c:v>87.210480000000004</c:v>
                </c:pt>
                <c:pt idx="1741">
                  <c:v>87.118139999999997</c:v>
                </c:pt>
                <c:pt idx="1742">
                  <c:v>87.105999999999995</c:v>
                </c:pt>
                <c:pt idx="1743">
                  <c:v>87.172020000000003</c:v>
                </c:pt>
                <c:pt idx="1744">
                  <c:v>87.302419999999998</c:v>
                </c:pt>
                <c:pt idx="1745">
                  <c:v>87.482820000000004</c:v>
                </c:pt>
                <c:pt idx="1746">
                  <c:v>87.727490000000003</c:v>
                </c:pt>
                <c:pt idx="1747">
                  <c:v>87.964579999999998</c:v>
                </c:pt>
                <c:pt idx="1748">
                  <c:v>88.208659999999995</c:v>
                </c:pt>
                <c:pt idx="1749">
                  <c:v>88.440169999999995</c:v>
                </c:pt>
                <c:pt idx="1750">
                  <c:v>88.480500000000006</c:v>
                </c:pt>
                <c:pt idx="1751">
                  <c:v>88.570840000000004</c:v>
                </c:pt>
                <c:pt idx="1752">
                  <c:v>88.610680000000002</c:v>
                </c:pt>
                <c:pt idx="1753">
                  <c:v>88.545969999999997</c:v>
                </c:pt>
                <c:pt idx="1754">
                  <c:v>88.412930000000003</c:v>
                </c:pt>
                <c:pt idx="1755">
                  <c:v>88.204329999999999</c:v>
                </c:pt>
                <c:pt idx="1756">
                  <c:v>87.978319999999997</c:v>
                </c:pt>
                <c:pt idx="1757">
                  <c:v>87.722329999999999</c:v>
                </c:pt>
                <c:pt idx="1758">
                  <c:v>87.455389999999994</c:v>
                </c:pt>
                <c:pt idx="1759">
                  <c:v>87.232730000000004</c:v>
                </c:pt>
                <c:pt idx="1760">
                  <c:v>87.120609999999999</c:v>
                </c:pt>
                <c:pt idx="1761">
                  <c:v>87.025379999999998</c:v>
                </c:pt>
                <c:pt idx="1762">
                  <c:v>86.945890000000006</c:v>
                </c:pt>
                <c:pt idx="1763">
                  <c:v>87.080830000000006</c:v>
                </c:pt>
                <c:pt idx="1764">
                  <c:v>87.218010000000007</c:v>
                </c:pt>
                <c:pt idx="1765">
                  <c:v>87.350849999999994</c:v>
                </c:pt>
                <c:pt idx="1766">
                  <c:v>87.618870000000001</c:v>
                </c:pt>
                <c:pt idx="1767">
                  <c:v>87.883150000000001</c:v>
                </c:pt>
                <c:pt idx="1768">
                  <c:v>88.100080000000005</c:v>
                </c:pt>
                <c:pt idx="1769">
                  <c:v>88.297219999999996</c:v>
                </c:pt>
                <c:pt idx="1770">
                  <c:v>88.504829999999998</c:v>
                </c:pt>
                <c:pt idx="1771">
                  <c:v>88.541669999999996</c:v>
                </c:pt>
                <c:pt idx="1772">
                  <c:v>88.586539999999999</c:v>
                </c:pt>
                <c:pt idx="1773">
                  <c:v>88.546980000000005</c:v>
                </c:pt>
                <c:pt idx="1774">
                  <c:v>88.381039999999999</c:v>
                </c:pt>
                <c:pt idx="1775">
                  <c:v>88.200460000000007</c:v>
                </c:pt>
                <c:pt idx="1776">
                  <c:v>87.980159999999998</c:v>
                </c:pt>
                <c:pt idx="1777">
                  <c:v>87.722329999999999</c:v>
                </c:pt>
                <c:pt idx="1778">
                  <c:v>87.432109999999994</c:v>
                </c:pt>
                <c:pt idx="1779">
                  <c:v>87.240129999999994</c:v>
                </c:pt>
                <c:pt idx="1780">
                  <c:v>87.091189999999997</c:v>
                </c:pt>
                <c:pt idx="1781">
                  <c:v>86.947620000000001</c:v>
                </c:pt>
                <c:pt idx="1782">
                  <c:v>86.927449999999993</c:v>
                </c:pt>
                <c:pt idx="1783">
                  <c:v>86.986310000000003</c:v>
                </c:pt>
                <c:pt idx="1784">
                  <c:v>87.077979999999997</c:v>
                </c:pt>
                <c:pt idx="1785">
                  <c:v>87.267399999999995</c:v>
                </c:pt>
                <c:pt idx="1786">
                  <c:v>87.512979999999999</c:v>
                </c:pt>
                <c:pt idx="1787">
                  <c:v>87.679569999999998</c:v>
                </c:pt>
                <c:pt idx="1788">
                  <c:v>87.968289999999996</c:v>
                </c:pt>
                <c:pt idx="1789">
                  <c:v>88.209789999999998</c:v>
                </c:pt>
                <c:pt idx="1790">
                  <c:v>88.353610000000003</c:v>
                </c:pt>
                <c:pt idx="1791">
                  <c:v>88.491150000000005</c:v>
                </c:pt>
                <c:pt idx="1792">
                  <c:v>88.536479999999997</c:v>
                </c:pt>
                <c:pt idx="1793">
                  <c:v>88.487250000000003</c:v>
                </c:pt>
                <c:pt idx="1794">
                  <c:v>88.421019999999999</c:v>
                </c:pt>
                <c:pt idx="1795">
                  <c:v>88.277150000000006</c:v>
                </c:pt>
                <c:pt idx="1796">
                  <c:v>87.999719999999996</c:v>
                </c:pt>
                <c:pt idx="1797">
                  <c:v>87.798959999999994</c:v>
                </c:pt>
                <c:pt idx="1798">
                  <c:v>87.58305</c:v>
                </c:pt>
                <c:pt idx="1799">
                  <c:v>87.259140000000002</c:v>
                </c:pt>
                <c:pt idx="1800">
                  <c:v>87.085729999999998</c:v>
                </c:pt>
                <c:pt idx="1801">
                  <c:v>87.013130000000004</c:v>
                </c:pt>
                <c:pt idx="1802">
                  <c:v>86.806899999999999</c:v>
                </c:pt>
                <c:pt idx="1803">
                  <c:v>86.846270000000004</c:v>
                </c:pt>
                <c:pt idx="1804">
                  <c:v>86.919139999999999</c:v>
                </c:pt>
                <c:pt idx="1805">
                  <c:v>87.134900000000002</c:v>
                </c:pt>
                <c:pt idx="1806">
                  <c:v>87.176159999999996</c:v>
                </c:pt>
                <c:pt idx="1807">
                  <c:v>87.467619999999997</c:v>
                </c:pt>
                <c:pt idx="1808">
                  <c:v>87.703140000000005</c:v>
                </c:pt>
                <c:pt idx="1809">
                  <c:v>88.028270000000006</c:v>
                </c:pt>
                <c:pt idx="1810">
                  <c:v>88.096059999999994</c:v>
                </c:pt>
                <c:pt idx="1811">
                  <c:v>88.318290000000005</c:v>
                </c:pt>
                <c:pt idx="1812">
                  <c:v>88.454369999999997</c:v>
                </c:pt>
                <c:pt idx="1813">
                  <c:v>88.470870000000005</c:v>
                </c:pt>
                <c:pt idx="1814">
                  <c:v>88.427580000000006</c:v>
                </c:pt>
                <c:pt idx="1815">
                  <c:v>88.332499999999996</c:v>
                </c:pt>
                <c:pt idx="1816">
                  <c:v>88.17998</c:v>
                </c:pt>
                <c:pt idx="1817">
                  <c:v>87.948729999999998</c:v>
                </c:pt>
                <c:pt idx="1818">
                  <c:v>87.713880000000003</c:v>
                </c:pt>
                <c:pt idx="1819">
                  <c:v>87.483670000000004</c:v>
                </c:pt>
                <c:pt idx="1820">
                  <c:v>87.227019999999996</c:v>
                </c:pt>
                <c:pt idx="1821">
                  <c:v>87.029390000000006</c:v>
                </c:pt>
                <c:pt idx="1822">
                  <c:v>86.894679999999994</c:v>
                </c:pt>
                <c:pt idx="1823">
                  <c:v>86.793850000000006</c:v>
                </c:pt>
                <c:pt idx="1824">
                  <c:v>86.761520000000004</c:v>
                </c:pt>
                <c:pt idx="1825">
                  <c:v>86.838650000000001</c:v>
                </c:pt>
                <c:pt idx="1826">
                  <c:v>86.93477</c:v>
                </c:pt>
                <c:pt idx="1827">
                  <c:v>87.109859999999998</c:v>
                </c:pt>
                <c:pt idx="1828">
                  <c:v>87.346119999999999</c:v>
                </c:pt>
                <c:pt idx="1829">
                  <c:v>87.551990000000004</c:v>
                </c:pt>
                <c:pt idx="1830">
                  <c:v>87.79128</c:v>
                </c:pt>
                <c:pt idx="1831">
                  <c:v>88.026600000000002</c:v>
                </c:pt>
                <c:pt idx="1832">
                  <c:v>88.163970000000006</c:v>
                </c:pt>
                <c:pt idx="1833">
                  <c:v>88.322100000000006</c:v>
                </c:pt>
                <c:pt idx="1834">
                  <c:v>88.383750000000006</c:v>
                </c:pt>
                <c:pt idx="1835">
                  <c:v>88.395690000000002</c:v>
                </c:pt>
                <c:pt idx="1836">
                  <c:v>88.284019999999998</c:v>
                </c:pt>
                <c:pt idx="1837">
                  <c:v>88.149600000000007</c:v>
                </c:pt>
                <c:pt idx="1838">
                  <c:v>87.965729999999994</c:v>
                </c:pt>
                <c:pt idx="1839">
                  <c:v>87.733770000000007</c:v>
                </c:pt>
                <c:pt idx="1840">
                  <c:v>87.462320000000005</c:v>
                </c:pt>
                <c:pt idx="1841">
                  <c:v>87.249529999999993</c:v>
                </c:pt>
                <c:pt idx="1842">
                  <c:v>87.018569999999997</c:v>
                </c:pt>
                <c:pt idx="1843">
                  <c:v>86.824610000000007</c:v>
                </c:pt>
                <c:pt idx="1844">
                  <c:v>86.750829999999993</c:v>
                </c:pt>
                <c:pt idx="1845">
                  <c:v>86.682249999999996</c:v>
                </c:pt>
                <c:pt idx="1846">
                  <c:v>86.675780000000003</c:v>
                </c:pt>
                <c:pt idx="1847">
                  <c:v>86.736819999999994</c:v>
                </c:pt>
                <c:pt idx="1848">
                  <c:v>86.98809</c:v>
                </c:pt>
                <c:pt idx="1849">
                  <c:v>87.102140000000006</c:v>
                </c:pt>
                <c:pt idx="1850">
                  <c:v>87.259990000000002</c:v>
                </c:pt>
                <c:pt idx="1851">
                  <c:v>87.567239999999998</c:v>
                </c:pt>
                <c:pt idx="1852">
                  <c:v>87.847080000000005</c:v>
                </c:pt>
                <c:pt idx="1853">
                  <c:v>87.997410000000002</c:v>
                </c:pt>
                <c:pt idx="1854">
                  <c:v>88.090209999999999</c:v>
                </c:pt>
                <c:pt idx="1855">
                  <c:v>88.31474</c:v>
                </c:pt>
                <c:pt idx="1856">
                  <c:v>88.30641</c:v>
                </c:pt>
                <c:pt idx="1857">
                  <c:v>88.225459999999998</c:v>
                </c:pt>
                <c:pt idx="1858">
                  <c:v>88.182180000000002</c:v>
                </c:pt>
                <c:pt idx="1859">
                  <c:v>88.034940000000006</c:v>
                </c:pt>
                <c:pt idx="1860">
                  <c:v>87.834289999999996</c:v>
                </c:pt>
                <c:pt idx="1861">
                  <c:v>87.630549999999999</c:v>
                </c:pt>
                <c:pt idx="1862">
                  <c:v>87.349620000000002</c:v>
                </c:pt>
                <c:pt idx="1863">
                  <c:v>87.139880000000005</c:v>
                </c:pt>
                <c:pt idx="1864">
                  <c:v>86.929249999999996</c:v>
                </c:pt>
                <c:pt idx="1865">
                  <c:v>86.709140000000005</c:v>
                </c:pt>
                <c:pt idx="1866">
                  <c:v>86.653310000000005</c:v>
                </c:pt>
                <c:pt idx="1867">
                  <c:v>86.614949999999993</c:v>
                </c:pt>
                <c:pt idx="1868">
                  <c:v>86.542630000000003</c:v>
                </c:pt>
                <c:pt idx="1869">
                  <c:v>86.681049999999999</c:v>
                </c:pt>
                <c:pt idx="1870">
                  <c:v>86.859629999999996</c:v>
                </c:pt>
                <c:pt idx="1871">
                  <c:v>86.97054</c:v>
                </c:pt>
                <c:pt idx="1872">
                  <c:v>87.211320000000001</c:v>
                </c:pt>
                <c:pt idx="1873">
                  <c:v>87.487129999999993</c:v>
                </c:pt>
                <c:pt idx="1874">
                  <c:v>87.658370000000005</c:v>
                </c:pt>
                <c:pt idx="1875">
                  <c:v>87.856549999999999</c:v>
                </c:pt>
                <c:pt idx="1876">
                  <c:v>88.081819999999993</c:v>
                </c:pt>
                <c:pt idx="1877">
                  <c:v>88.12191</c:v>
                </c:pt>
                <c:pt idx="1878">
                  <c:v>88.172039999999996</c:v>
                </c:pt>
                <c:pt idx="1879">
                  <c:v>88.208759999999998</c:v>
                </c:pt>
                <c:pt idx="1880">
                  <c:v>88.116910000000004</c:v>
                </c:pt>
                <c:pt idx="1881">
                  <c:v>87.971850000000003</c:v>
                </c:pt>
                <c:pt idx="1882">
                  <c:v>87.795779999999993</c:v>
                </c:pt>
                <c:pt idx="1883">
                  <c:v>87.576480000000004</c:v>
                </c:pt>
                <c:pt idx="1884">
                  <c:v>87.330309999999997</c:v>
                </c:pt>
                <c:pt idx="1885">
                  <c:v>87.091729999999998</c:v>
                </c:pt>
                <c:pt idx="1886">
                  <c:v>86.908140000000003</c:v>
                </c:pt>
                <c:pt idx="1887">
                  <c:v>86.736800000000002</c:v>
                </c:pt>
                <c:pt idx="1888">
                  <c:v>86.575469999999996</c:v>
                </c:pt>
                <c:pt idx="1889">
                  <c:v>86.507999999999996</c:v>
                </c:pt>
                <c:pt idx="1890">
                  <c:v>86.503640000000004</c:v>
                </c:pt>
                <c:pt idx="1891">
                  <c:v>86.528080000000003</c:v>
                </c:pt>
                <c:pt idx="1892">
                  <c:v>86.603049999999996</c:v>
                </c:pt>
                <c:pt idx="1893">
                  <c:v>86.839770000000001</c:v>
                </c:pt>
                <c:pt idx="1894">
                  <c:v>86.975980000000007</c:v>
                </c:pt>
                <c:pt idx="1895">
                  <c:v>87.189530000000005</c:v>
                </c:pt>
                <c:pt idx="1896">
                  <c:v>87.388829999999999</c:v>
                </c:pt>
                <c:pt idx="1897">
                  <c:v>87.662229999999994</c:v>
                </c:pt>
                <c:pt idx="1898">
                  <c:v>87.93441</c:v>
                </c:pt>
                <c:pt idx="1899">
                  <c:v>87.924719999999994</c:v>
                </c:pt>
                <c:pt idx="1900">
                  <c:v>88.06138</c:v>
                </c:pt>
                <c:pt idx="1901">
                  <c:v>88.117980000000003</c:v>
                </c:pt>
                <c:pt idx="1902">
                  <c:v>88.067260000000005</c:v>
                </c:pt>
                <c:pt idx="1903">
                  <c:v>87.984290000000001</c:v>
                </c:pt>
                <c:pt idx="1904">
                  <c:v>87.850899999999996</c:v>
                </c:pt>
                <c:pt idx="1905">
                  <c:v>87.613889999999998</c:v>
                </c:pt>
                <c:pt idx="1906">
                  <c:v>87.426720000000003</c:v>
                </c:pt>
                <c:pt idx="1907">
                  <c:v>87.21508</c:v>
                </c:pt>
                <c:pt idx="1908">
                  <c:v>86.995660000000001</c:v>
                </c:pt>
                <c:pt idx="1909">
                  <c:v>86.780230000000003</c:v>
                </c:pt>
                <c:pt idx="1910">
                  <c:v>86.606430000000003</c:v>
                </c:pt>
                <c:pt idx="1911">
                  <c:v>86.487380000000002</c:v>
                </c:pt>
                <c:pt idx="1912">
                  <c:v>86.416889999999995</c:v>
                </c:pt>
                <c:pt idx="1913">
                  <c:v>86.397390000000001</c:v>
                </c:pt>
                <c:pt idx="1914">
                  <c:v>86.446659999999994</c:v>
                </c:pt>
                <c:pt idx="1915">
                  <c:v>86.546859999999995</c:v>
                </c:pt>
                <c:pt idx="1916">
                  <c:v>86.700680000000006</c:v>
                </c:pt>
                <c:pt idx="1917">
                  <c:v>86.880840000000006</c:v>
                </c:pt>
                <c:pt idx="1918">
                  <c:v>87.086539999999999</c:v>
                </c:pt>
                <c:pt idx="1919">
                  <c:v>87.325779999999995</c:v>
                </c:pt>
                <c:pt idx="1920">
                  <c:v>87.522660000000002</c:v>
                </c:pt>
                <c:pt idx="1921">
                  <c:v>87.712800000000001</c:v>
                </c:pt>
                <c:pt idx="1922">
                  <c:v>87.855829999999997</c:v>
                </c:pt>
                <c:pt idx="1923">
                  <c:v>87.985839999999996</c:v>
                </c:pt>
                <c:pt idx="1924">
                  <c:v>88.040459999999996</c:v>
                </c:pt>
                <c:pt idx="1925">
                  <c:v>88.034030000000001</c:v>
                </c:pt>
                <c:pt idx="1926">
                  <c:v>87.936610000000002</c:v>
                </c:pt>
                <c:pt idx="1927">
                  <c:v>87.788600000000002</c:v>
                </c:pt>
                <c:pt idx="1928">
                  <c:v>87.642169999999993</c:v>
                </c:pt>
                <c:pt idx="1929">
                  <c:v>87.380510000000001</c:v>
                </c:pt>
                <c:pt idx="1930">
                  <c:v>87.190370000000001</c:v>
                </c:pt>
                <c:pt idx="1931">
                  <c:v>86.941460000000006</c:v>
                </c:pt>
                <c:pt idx="1932">
                  <c:v>86.729460000000003</c:v>
                </c:pt>
                <c:pt idx="1933">
                  <c:v>86.495000000000005</c:v>
                </c:pt>
                <c:pt idx="1934">
                  <c:v>86.345140000000001</c:v>
                </c:pt>
                <c:pt idx="1935">
                  <c:v>86.296499999999995</c:v>
                </c:pt>
                <c:pt idx="1936">
                  <c:v>86.218850000000003</c:v>
                </c:pt>
                <c:pt idx="1937">
                  <c:v>86.2363</c:v>
                </c:pt>
                <c:pt idx="1938">
                  <c:v>86.288150000000002</c:v>
                </c:pt>
                <c:pt idx="1939">
                  <c:v>86.420770000000005</c:v>
                </c:pt>
                <c:pt idx="1940">
                  <c:v>86.623130000000003</c:v>
                </c:pt>
                <c:pt idx="1941">
                  <c:v>86.841570000000004</c:v>
                </c:pt>
                <c:pt idx="1942">
                  <c:v>87.093239999999994</c:v>
                </c:pt>
                <c:pt idx="1943">
                  <c:v>87.336560000000006</c:v>
                </c:pt>
                <c:pt idx="1944">
                  <c:v>87.553970000000007</c:v>
                </c:pt>
                <c:pt idx="1945">
                  <c:v>87.768479999999997</c:v>
                </c:pt>
                <c:pt idx="1946">
                  <c:v>87.911469999999994</c:v>
                </c:pt>
                <c:pt idx="1947">
                  <c:v>87.982699999999994</c:v>
                </c:pt>
                <c:pt idx="1948">
                  <c:v>88.014589999999998</c:v>
                </c:pt>
                <c:pt idx="1949">
                  <c:v>87.994330000000005</c:v>
                </c:pt>
                <c:pt idx="1950">
                  <c:v>87.838920000000002</c:v>
                </c:pt>
                <c:pt idx="1951">
                  <c:v>87.693889999999996</c:v>
                </c:pt>
                <c:pt idx="1952">
                  <c:v>87.489850000000004</c:v>
                </c:pt>
                <c:pt idx="1953">
                  <c:v>87.216290000000001</c:v>
                </c:pt>
                <c:pt idx="1954">
                  <c:v>86.955439999999996</c:v>
                </c:pt>
                <c:pt idx="1955">
                  <c:v>86.714020000000005</c:v>
                </c:pt>
                <c:pt idx="1956">
                  <c:v>86.495779999999996</c:v>
                </c:pt>
                <c:pt idx="1957">
                  <c:v>86.28313</c:v>
                </c:pt>
                <c:pt idx="1958">
                  <c:v>86.133160000000004</c:v>
                </c:pt>
                <c:pt idx="1959">
                  <c:v>86.030270000000002</c:v>
                </c:pt>
                <c:pt idx="1960">
                  <c:v>86.02355</c:v>
                </c:pt>
                <c:pt idx="1961">
                  <c:v>85.997450000000001</c:v>
                </c:pt>
                <c:pt idx="1962">
                  <c:v>86.146339999999995</c:v>
                </c:pt>
                <c:pt idx="1963">
                  <c:v>86.261740000000003</c:v>
                </c:pt>
                <c:pt idx="1964">
                  <c:v>86.450630000000004</c:v>
                </c:pt>
                <c:pt idx="1965">
                  <c:v>86.670400000000001</c:v>
                </c:pt>
                <c:pt idx="1966">
                  <c:v>86.895030000000006</c:v>
                </c:pt>
                <c:pt idx="1967">
                  <c:v>87.121989999999997</c:v>
                </c:pt>
                <c:pt idx="1968">
                  <c:v>87.345830000000007</c:v>
                </c:pt>
                <c:pt idx="1969">
                  <c:v>87.536900000000003</c:v>
                </c:pt>
                <c:pt idx="1970">
                  <c:v>87.660799999999995</c:v>
                </c:pt>
                <c:pt idx="1971">
                  <c:v>87.813220000000001</c:v>
                </c:pt>
                <c:pt idx="1972">
                  <c:v>87.783100000000005</c:v>
                </c:pt>
                <c:pt idx="1973">
                  <c:v>87.754859999999994</c:v>
                </c:pt>
                <c:pt idx="1974">
                  <c:v>87.674409999999995</c:v>
                </c:pt>
                <c:pt idx="1975">
                  <c:v>87.566479999999999</c:v>
                </c:pt>
                <c:pt idx="1976">
                  <c:v>87.387309999999999</c:v>
                </c:pt>
                <c:pt idx="1977">
                  <c:v>87.197890000000001</c:v>
                </c:pt>
                <c:pt idx="1978">
                  <c:v>87.021190000000004</c:v>
                </c:pt>
                <c:pt idx="1979">
                  <c:v>86.799670000000006</c:v>
                </c:pt>
                <c:pt idx="1980">
                  <c:v>86.592269999999999</c:v>
                </c:pt>
                <c:pt idx="1981">
                  <c:v>86.412890000000004</c:v>
                </c:pt>
                <c:pt idx="1982">
                  <c:v>86.275229999999993</c:v>
                </c:pt>
                <c:pt idx="1983">
                  <c:v>86.193960000000004</c:v>
                </c:pt>
                <c:pt idx="1984">
                  <c:v>86.144289999999998</c:v>
                </c:pt>
                <c:pt idx="1985">
                  <c:v>86.156620000000004</c:v>
                </c:pt>
                <c:pt idx="1986">
                  <c:v>86.194890000000001</c:v>
                </c:pt>
                <c:pt idx="1987">
                  <c:v>86.310590000000005</c:v>
                </c:pt>
                <c:pt idx="1988">
                  <c:v>86.428529999999995</c:v>
                </c:pt>
                <c:pt idx="1989">
                  <c:v>86.593239999999994</c:v>
                </c:pt>
                <c:pt idx="1990">
                  <c:v>86.779060000000001</c:v>
                </c:pt>
                <c:pt idx="1991">
                  <c:v>86.954440000000005</c:v>
                </c:pt>
                <c:pt idx="1992">
                  <c:v>87.125600000000006</c:v>
                </c:pt>
                <c:pt idx="1993">
                  <c:v>87.294039999999995</c:v>
                </c:pt>
                <c:pt idx="1994">
                  <c:v>87.410889999999995</c:v>
                </c:pt>
                <c:pt idx="1995">
                  <c:v>87.504589999999993</c:v>
                </c:pt>
                <c:pt idx="1996">
                  <c:v>87.558419999999998</c:v>
                </c:pt>
                <c:pt idx="1997">
                  <c:v>87.579030000000003</c:v>
                </c:pt>
                <c:pt idx="1998">
                  <c:v>87.549279999999996</c:v>
                </c:pt>
                <c:pt idx="1999">
                  <c:v>87.470209999999994</c:v>
                </c:pt>
                <c:pt idx="2000">
                  <c:v>87.36</c:v>
                </c:pt>
                <c:pt idx="2001">
                  <c:v>87.274050000000003</c:v>
                </c:pt>
                <c:pt idx="2002">
                  <c:v>87.133960000000002</c:v>
                </c:pt>
                <c:pt idx="2003">
                  <c:v>86.997770000000003</c:v>
                </c:pt>
                <c:pt idx="2004">
                  <c:v>86.840469999999996</c:v>
                </c:pt>
                <c:pt idx="2005">
                  <c:v>86.685850000000002</c:v>
                </c:pt>
                <c:pt idx="2006">
                  <c:v>86.563999999999993</c:v>
                </c:pt>
                <c:pt idx="2007">
                  <c:v>86.462040000000002</c:v>
                </c:pt>
                <c:pt idx="2008">
                  <c:v>86.370350000000002</c:v>
                </c:pt>
                <c:pt idx="2009">
                  <c:v>86.307069999999996</c:v>
                </c:pt>
                <c:pt idx="2010">
                  <c:v>86.312690000000003</c:v>
                </c:pt>
                <c:pt idx="2011">
                  <c:v>86.328019999999995</c:v>
                </c:pt>
                <c:pt idx="2012">
                  <c:v>86.387600000000006</c:v>
                </c:pt>
                <c:pt idx="2013">
                  <c:v>86.49682</c:v>
                </c:pt>
                <c:pt idx="2014">
                  <c:v>86.649420000000006</c:v>
                </c:pt>
                <c:pt idx="2015">
                  <c:v>86.775919999999999</c:v>
                </c:pt>
                <c:pt idx="2016">
                  <c:v>86.942229999999995</c:v>
                </c:pt>
                <c:pt idx="2017">
                  <c:v>87.118290000000002</c:v>
                </c:pt>
                <c:pt idx="2018">
                  <c:v>87.261349999999993</c:v>
                </c:pt>
                <c:pt idx="2019">
                  <c:v>87.386979999999994</c:v>
                </c:pt>
                <c:pt idx="2020">
                  <c:v>87.505650000000003</c:v>
                </c:pt>
                <c:pt idx="2021">
                  <c:v>87.567890000000006</c:v>
                </c:pt>
                <c:pt idx="2022">
                  <c:v>87.612219999999994</c:v>
                </c:pt>
                <c:pt idx="2023">
                  <c:v>87.627830000000003</c:v>
                </c:pt>
                <c:pt idx="2024">
                  <c:v>87.554209999999998</c:v>
                </c:pt>
                <c:pt idx="2025">
                  <c:v>87.515500000000003</c:v>
                </c:pt>
                <c:pt idx="2026">
                  <c:v>87.386629999999997</c:v>
                </c:pt>
                <c:pt idx="2027">
                  <c:v>87.247510000000005</c:v>
                </c:pt>
                <c:pt idx="2028">
                  <c:v>87.098150000000004</c:v>
                </c:pt>
                <c:pt idx="2029">
                  <c:v>86.941699999999997</c:v>
                </c:pt>
                <c:pt idx="2030">
                  <c:v>86.798810000000003</c:v>
                </c:pt>
                <c:pt idx="2031">
                  <c:v>86.639269999999996</c:v>
                </c:pt>
                <c:pt idx="2032">
                  <c:v>86.492519999999999</c:v>
                </c:pt>
                <c:pt idx="2033">
                  <c:v>86.422600000000003</c:v>
                </c:pt>
                <c:pt idx="2034">
                  <c:v>86.322069999999997</c:v>
                </c:pt>
                <c:pt idx="2035">
                  <c:v>86.306309999999996</c:v>
                </c:pt>
                <c:pt idx="2036">
                  <c:v>86.295079999999999</c:v>
                </c:pt>
                <c:pt idx="2037">
                  <c:v>86.359089999999995</c:v>
                </c:pt>
                <c:pt idx="2038">
                  <c:v>86.457620000000006</c:v>
                </c:pt>
                <c:pt idx="2039">
                  <c:v>86.606539999999995</c:v>
                </c:pt>
                <c:pt idx="2040">
                  <c:v>86.818790000000007</c:v>
                </c:pt>
                <c:pt idx="2041">
                  <c:v>87.00676</c:v>
                </c:pt>
                <c:pt idx="2042">
                  <c:v>87.254739999999998</c:v>
                </c:pt>
                <c:pt idx="2043">
                  <c:v>87.49915</c:v>
                </c:pt>
                <c:pt idx="2044">
                  <c:v>87.735050000000001</c:v>
                </c:pt>
                <c:pt idx="2045">
                  <c:v>87.956860000000006</c:v>
                </c:pt>
                <c:pt idx="2046">
                  <c:v>88.144390000000001</c:v>
                </c:pt>
                <c:pt idx="2047">
                  <c:v>88.277600000000007</c:v>
                </c:pt>
                <c:pt idx="2048">
                  <c:v>88.349819999999994</c:v>
                </c:pt>
                <c:pt idx="2049">
                  <c:v>88.373310000000004</c:v>
                </c:pt>
                <c:pt idx="2050">
                  <c:v>88.300849999999997</c:v>
                </c:pt>
                <c:pt idx="2051">
                  <c:v>88.192840000000004</c:v>
                </c:pt>
                <c:pt idx="2052">
                  <c:v>88.00967</c:v>
                </c:pt>
                <c:pt idx="2053">
                  <c:v>87.816379999999995</c:v>
                </c:pt>
                <c:pt idx="2054">
                  <c:v>87.559740000000005</c:v>
                </c:pt>
                <c:pt idx="2055">
                  <c:v>87.285970000000006</c:v>
                </c:pt>
                <c:pt idx="2056">
                  <c:v>87.032899999999998</c:v>
                </c:pt>
                <c:pt idx="2057">
                  <c:v>86.778700000000001</c:v>
                </c:pt>
                <c:pt idx="2058">
                  <c:v>86.559700000000007</c:v>
                </c:pt>
                <c:pt idx="2059">
                  <c:v>86.368390000000005</c:v>
                </c:pt>
                <c:pt idx="2060">
                  <c:v>86.249279999999999</c:v>
                </c:pt>
                <c:pt idx="2061">
                  <c:v>86.176259999999999</c:v>
                </c:pt>
                <c:pt idx="2062">
                  <c:v>86.196179999999998</c:v>
                </c:pt>
                <c:pt idx="2063">
                  <c:v>86.304029999999997</c:v>
                </c:pt>
                <c:pt idx="2064">
                  <c:v>86.481700000000004</c:v>
                </c:pt>
                <c:pt idx="2065">
                  <c:v>86.654079999999993</c:v>
                </c:pt>
                <c:pt idx="2066">
                  <c:v>86.912670000000006</c:v>
                </c:pt>
                <c:pt idx="2067">
                  <c:v>87.221879999999999</c:v>
                </c:pt>
                <c:pt idx="2068">
                  <c:v>87.568759999999997</c:v>
                </c:pt>
                <c:pt idx="2069">
                  <c:v>87.870869999999996</c:v>
                </c:pt>
                <c:pt idx="2070">
                  <c:v>88.221649999999997</c:v>
                </c:pt>
                <c:pt idx="2071">
                  <c:v>88.473230000000001</c:v>
                </c:pt>
                <c:pt idx="2072">
                  <c:v>88.624110000000002</c:v>
                </c:pt>
                <c:pt idx="2073">
                  <c:v>88.849170000000001</c:v>
                </c:pt>
                <c:pt idx="2074">
                  <c:v>88.873260000000002</c:v>
                </c:pt>
                <c:pt idx="2075">
                  <c:v>88.951689999999999</c:v>
                </c:pt>
                <c:pt idx="2076">
                  <c:v>88.826830000000001</c:v>
                </c:pt>
                <c:pt idx="2077">
                  <c:v>88.789439999999999</c:v>
                </c:pt>
                <c:pt idx="2078">
                  <c:v>88.512529999999998</c:v>
                </c:pt>
                <c:pt idx="2079">
                  <c:v>88.312809999999999</c:v>
                </c:pt>
                <c:pt idx="2080">
                  <c:v>87.995829999999998</c:v>
                </c:pt>
                <c:pt idx="2081">
                  <c:v>87.653639999999996</c:v>
                </c:pt>
                <c:pt idx="2082">
                  <c:v>87.335750000000004</c:v>
                </c:pt>
                <c:pt idx="2083">
                  <c:v>87.034679999999994</c:v>
                </c:pt>
                <c:pt idx="2084">
                  <c:v>86.687179999999998</c:v>
                </c:pt>
                <c:pt idx="2085">
                  <c:v>86.556920000000005</c:v>
                </c:pt>
                <c:pt idx="2086">
                  <c:v>86.32141</c:v>
                </c:pt>
                <c:pt idx="2087">
                  <c:v>86.182169999999999</c:v>
                </c:pt>
                <c:pt idx="2088">
                  <c:v>86.170019999999994</c:v>
                </c:pt>
                <c:pt idx="2089">
                  <c:v>86.178330000000003</c:v>
                </c:pt>
                <c:pt idx="2090">
                  <c:v>86.319659999999999</c:v>
                </c:pt>
                <c:pt idx="2091">
                  <c:v>86.477969999999999</c:v>
                </c:pt>
                <c:pt idx="2092">
                  <c:v>86.760580000000004</c:v>
                </c:pt>
                <c:pt idx="2093">
                  <c:v>87.064269999999993</c:v>
                </c:pt>
                <c:pt idx="2094">
                  <c:v>87.365989999999996</c:v>
                </c:pt>
                <c:pt idx="2095">
                  <c:v>87.747259999999997</c:v>
                </c:pt>
                <c:pt idx="2096">
                  <c:v>88.0749</c:v>
                </c:pt>
                <c:pt idx="2097">
                  <c:v>88.405209999999997</c:v>
                </c:pt>
                <c:pt idx="2098">
                  <c:v>88.699590000000001</c:v>
                </c:pt>
                <c:pt idx="2099">
                  <c:v>88.951809999999995</c:v>
                </c:pt>
                <c:pt idx="2100">
                  <c:v>89.069900000000004</c:v>
                </c:pt>
                <c:pt idx="2101">
                  <c:v>89.145269999999996</c:v>
                </c:pt>
                <c:pt idx="2102">
                  <c:v>89.157520000000005</c:v>
                </c:pt>
                <c:pt idx="2103">
                  <c:v>89.14273</c:v>
                </c:pt>
                <c:pt idx="2104">
                  <c:v>88.976169999999996</c:v>
                </c:pt>
                <c:pt idx="2105">
                  <c:v>88.747680000000003</c:v>
                </c:pt>
                <c:pt idx="2106">
                  <c:v>88.476039999999998</c:v>
                </c:pt>
                <c:pt idx="2107">
                  <c:v>88.163039999999995</c:v>
                </c:pt>
                <c:pt idx="2108">
                  <c:v>87.960300000000004</c:v>
                </c:pt>
                <c:pt idx="2109">
                  <c:v>87.489930000000001</c:v>
                </c:pt>
                <c:pt idx="2110">
                  <c:v>87.218540000000004</c:v>
                </c:pt>
                <c:pt idx="2111">
                  <c:v>86.977990000000005</c:v>
                </c:pt>
                <c:pt idx="2112">
                  <c:v>86.608199999999997</c:v>
                </c:pt>
                <c:pt idx="2113">
                  <c:v>86.456500000000005</c:v>
                </c:pt>
                <c:pt idx="2114">
                  <c:v>86.316040000000001</c:v>
                </c:pt>
                <c:pt idx="2115">
                  <c:v>86.254130000000004</c:v>
                </c:pt>
                <c:pt idx="2116">
                  <c:v>86.23218</c:v>
                </c:pt>
                <c:pt idx="2117">
                  <c:v>86.382289999999998</c:v>
                </c:pt>
                <c:pt idx="2118">
                  <c:v>86.500720000000001</c:v>
                </c:pt>
                <c:pt idx="2119">
                  <c:v>86.703569999999999</c:v>
                </c:pt>
                <c:pt idx="2120">
                  <c:v>86.97954</c:v>
                </c:pt>
                <c:pt idx="2121">
                  <c:v>87.290099999999995</c:v>
                </c:pt>
                <c:pt idx="2122">
                  <c:v>87.640810000000002</c:v>
                </c:pt>
                <c:pt idx="2123">
                  <c:v>87.903310000000005</c:v>
                </c:pt>
                <c:pt idx="2124">
                  <c:v>88.246840000000006</c:v>
                </c:pt>
                <c:pt idx="2125">
                  <c:v>88.530619999999999</c:v>
                </c:pt>
                <c:pt idx="2126">
                  <c:v>88.820130000000006</c:v>
                </c:pt>
                <c:pt idx="2127">
                  <c:v>88.923810000000003</c:v>
                </c:pt>
                <c:pt idx="2128">
                  <c:v>89.149540000000002</c:v>
                </c:pt>
                <c:pt idx="2129">
                  <c:v>89.138239999999996</c:v>
                </c:pt>
                <c:pt idx="2130">
                  <c:v>89.194320000000005</c:v>
                </c:pt>
                <c:pt idx="2131">
                  <c:v>89.078130000000002</c:v>
                </c:pt>
                <c:pt idx="2132">
                  <c:v>88.926349999999999</c:v>
                </c:pt>
                <c:pt idx="2133">
                  <c:v>88.703490000000002</c:v>
                </c:pt>
                <c:pt idx="2134">
                  <c:v>88.437579999999997</c:v>
                </c:pt>
                <c:pt idx="2135">
                  <c:v>88.185789999999997</c:v>
                </c:pt>
                <c:pt idx="2136">
                  <c:v>87.812439999999995</c:v>
                </c:pt>
                <c:pt idx="2137">
                  <c:v>87.543400000000005</c:v>
                </c:pt>
                <c:pt idx="2138">
                  <c:v>87.207120000000003</c:v>
                </c:pt>
                <c:pt idx="2139">
                  <c:v>86.968519999999998</c:v>
                </c:pt>
                <c:pt idx="2140">
                  <c:v>86.677440000000004</c:v>
                </c:pt>
                <c:pt idx="2141">
                  <c:v>86.532700000000006</c:v>
                </c:pt>
                <c:pt idx="2142">
                  <c:v>86.398870000000002</c:v>
                </c:pt>
                <c:pt idx="2143">
                  <c:v>86.361909999999995</c:v>
                </c:pt>
                <c:pt idx="2144">
                  <c:v>86.340770000000006</c:v>
                </c:pt>
                <c:pt idx="2145">
                  <c:v>86.413989999999998</c:v>
                </c:pt>
                <c:pt idx="2146">
                  <c:v>86.546009999999995</c:v>
                </c:pt>
                <c:pt idx="2147">
                  <c:v>86.754159999999999</c:v>
                </c:pt>
                <c:pt idx="2148">
                  <c:v>86.955799999999996</c:v>
                </c:pt>
                <c:pt idx="2149">
                  <c:v>87.250450000000001</c:v>
                </c:pt>
                <c:pt idx="2150">
                  <c:v>87.509960000000007</c:v>
                </c:pt>
                <c:pt idx="2151">
                  <c:v>87.834239999999994</c:v>
                </c:pt>
                <c:pt idx="2152">
                  <c:v>88.119860000000003</c:v>
                </c:pt>
                <c:pt idx="2153">
                  <c:v>88.398619999999994</c:v>
                </c:pt>
                <c:pt idx="2154">
                  <c:v>88.600960000000001</c:v>
                </c:pt>
                <c:pt idx="2155">
                  <c:v>88.811530000000005</c:v>
                </c:pt>
                <c:pt idx="2156">
                  <c:v>88.946839999999995</c:v>
                </c:pt>
                <c:pt idx="2157">
                  <c:v>89.053790000000006</c:v>
                </c:pt>
                <c:pt idx="2158">
                  <c:v>89.020529999999994</c:v>
                </c:pt>
                <c:pt idx="2159">
                  <c:v>89.036249999999995</c:v>
                </c:pt>
                <c:pt idx="2160">
                  <c:v>88.871939999999995</c:v>
                </c:pt>
                <c:pt idx="2161">
                  <c:v>88.70008</c:v>
                </c:pt>
                <c:pt idx="2162">
                  <c:v>88.475480000000005</c:v>
                </c:pt>
                <c:pt idx="2163">
                  <c:v>88.211860000000001</c:v>
                </c:pt>
                <c:pt idx="2164">
                  <c:v>87.967280000000002</c:v>
                </c:pt>
                <c:pt idx="2165">
                  <c:v>87.67671</c:v>
                </c:pt>
                <c:pt idx="2166">
                  <c:v>87.390609999999995</c:v>
                </c:pt>
                <c:pt idx="2167">
                  <c:v>87.142849999999996</c:v>
                </c:pt>
                <c:pt idx="2168">
                  <c:v>86.883200000000002</c:v>
                </c:pt>
                <c:pt idx="2169">
                  <c:v>86.648949999999999</c:v>
                </c:pt>
                <c:pt idx="2170">
                  <c:v>86.529269999999997</c:v>
                </c:pt>
                <c:pt idx="2171">
                  <c:v>86.478480000000005</c:v>
                </c:pt>
                <c:pt idx="2172">
                  <c:v>86.420069999999996</c:v>
                </c:pt>
                <c:pt idx="2173">
                  <c:v>86.469819999999999</c:v>
                </c:pt>
                <c:pt idx="2174">
                  <c:v>86.507289999999998</c:v>
                </c:pt>
                <c:pt idx="2175">
                  <c:v>86.653589999999994</c:v>
                </c:pt>
                <c:pt idx="2176">
                  <c:v>86.846909999999994</c:v>
                </c:pt>
                <c:pt idx="2177">
                  <c:v>87.065299999999993</c:v>
                </c:pt>
                <c:pt idx="2178">
                  <c:v>87.268000000000001</c:v>
                </c:pt>
                <c:pt idx="2179">
                  <c:v>87.559110000000004</c:v>
                </c:pt>
                <c:pt idx="2180">
                  <c:v>87.777979999999999</c:v>
                </c:pt>
                <c:pt idx="2181">
                  <c:v>88.022930000000002</c:v>
                </c:pt>
                <c:pt idx="2182">
                  <c:v>88.284499999999994</c:v>
                </c:pt>
                <c:pt idx="2183">
                  <c:v>88.466070000000002</c:v>
                </c:pt>
                <c:pt idx="2184">
                  <c:v>88.638239999999996</c:v>
                </c:pt>
                <c:pt idx="2185">
                  <c:v>88.744739999999993</c:v>
                </c:pt>
                <c:pt idx="2186">
                  <c:v>88.79871</c:v>
                </c:pt>
                <c:pt idx="2187">
                  <c:v>88.811840000000004</c:v>
                </c:pt>
                <c:pt idx="2188">
                  <c:v>88.802940000000007</c:v>
                </c:pt>
                <c:pt idx="2189">
                  <c:v>88.677809999999994</c:v>
                </c:pt>
                <c:pt idx="2190">
                  <c:v>88.515919999999994</c:v>
                </c:pt>
                <c:pt idx="2191">
                  <c:v>88.344539999999995</c:v>
                </c:pt>
                <c:pt idx="2192">
                  <c:v>88.163139999999999</c:v>
                </c:pt>
                <c:pt idx="2193">
                  <c:v>87.934870000000004</c:v>
                </c:pt>
                <c:pt idx="2194">
                  <c:v>87.682249999999996</c:v>
                </c:pt>
                <c:pt idx="2195">
                  <c:v>87.460750000000004</c:v>
                </c:pt>
                <c:pt idx="2196">
                  <c:v>87.240620000000007</c:v>
                </c:pt>
                <c:pt idx="2197">
                  <c:v>87.001990000000006</c:v>
                </c:pt>
                <c:pt idx="2198">
                  <c:v>86.767989999999998</c:v>
                </c:pt>
                <c:pt idx="2199">
                  <c:v>86.730829999999997</c:v>
                </c:pt>
                <c:pt idx="2200">
                  <c:v>86.566829999999996</c:v>
                </c:pt>
                <c:pt idx="2201">
                  <c:v>86.535200000000003</c:v>
                </c:pt>
                <c:pt idx="2202">
                  <c:v>86.469830000000002</c:v>
                </c:pt>
                <c:pt idx="2203">
                  <c:v>86.523960000000002</c:v>
                </c:pt>
                <c:pt idx="2204">
                  <c:v>86.620019999999997</c:v>
                </c:pt>
                <c:pt idx="2205">
                  <c:v>86.724689999999995</c:v>
                </c:pt>
                <c:pt idx="2206">
                  <c:v>86.904430000000005</c:v>
                </c:pt>
                <c:pt idx="2207">
                  <c:v>87.077799999999996</c:v>
                </c:pt>
                <c:pt idx="2208">
                  <c:v>87.288799999999995</c:v>
                </c:pt>
                <c:pt idx="2209">
                  <c:v>87.485489999999999</c:v>
                </c:pt>
                <c:pt idx="2210">
                  <c:v>87.68929</c:v>
                </c:pt>
                <c:pt idx="2211">
                  <c:v>87.876050000000006</c:v>
                </c:pt>
                <c:pt idx="2212">
                  <c:v>88.067869999999999</c:v>
                </c:pt>
                <c:pt idx="2213">
                  <c:v>88.257429999999999</c:v>
                </c:pt>
                <c:pt idx="2214">
                  <c:v>88.371589999999998</c:v>
                </c:pt>
                <c:pt idx="2215">
                  <c:v>88.420540000000003</c:v>
                </c:pt>
                <c:pt idx="2216">
                  <c:v>88.483919999999998</c:v>
                </c:pt>
                <c:pt idx="2217">
                  <c:v>88.450739999999996</c:v>
                </c:pt>
                <c:pt idx="2218">
                  <c:v>88.392250000000004</c:v>
                </c:pt>
                <c:pt idx="2219">
                  <c:v>88.318749999999994</c:v>
                </c:pt>
                <c:pt idx="2220">
                  <c:v>88.246709999999993</c:v>
                </c:pt>
                <c:pt idx="2221">
                  <c:v>88.070369999999997</c:v>
                </c:pt>
                <c:pt idx="2222">
                  <c:v>87.908519999999996</c:v>
                </c:pt>
                <c:pt idx="2223">
                  <c:v>87.720789999999994</c:v>
                </c:pt>
                <c:pt idx="2224">
                  <c:v>87.53716</c:v>
                </c:pt>
                <c:pt idx="2225">
                  <c:v>87.282809999999998</c:v>
                </c:pt>
                <c:pt idx="2226">
                  <c:v>87.113380000000006</c:v>
                </c:pt>
                <c:pt idx="2227">
                  <c:v>86.924300000000002</c:v>
                </c:pt>
                <c:pt idx="2228">
                  <c:v>86.766310000000004</c:v>
                </c:pt>
                <c:pt idx="2229">
                  <c:v>86.613640000000004</c:v>
                </c:pt>
                <c:pt idx="2230">
                  <c:v>86.505939999999995</c:v>
                </c:pt>
                <c:pt idx="2231">
                  <c:v>86.461190000000002</c:v>
                </c:pt>
                <c:pt idx="2232">
                  <c:v>86.440269999999998</c:v>
                </c:pt>
                <c:pt idx="2233">
                  <c:v>86.419690000000003</c:v>
                </c:pt>
                <c:pt idx="2234">
                  <c:v>86.486599999999996</c:v>
                </c:pt>
                <c:pt idx="2235">
                  <c:v>86.591260000000005</c:v>
                </c:pt>
                <c:pt idx="2236">
                  <c:v>86.755409999999998</c:v>
                </c:pt>
                <c:pt idx="2237">
                  <c:v>86.885469999999998</c:v>
                </c:pt>
                <c:pt idx="2238">
                  <c:v>87.085520000000002</c:v>
                </c:pt>
                <c:pt idx="2239">
                  <c:v>87.293980000000005</c:v>
                </c:pt>
                <c:pt idx="2240">
                  <c:v>87.507940000000005</c:v>
                </c:pt>
                <c:pt idx="2241">
                  <c:v>87.702610000000007</c:v>
                </c:pt>
                <c:pt idx="2242">
                  <c:v>87.867270000000005</c:v>
                </c:pt>
                <c:pt idx="2243">
                  <c:v>88.037899999999993</c:v>
                </c:pt>
                <c:pt idx="2244">
                  <c:v>88.229810000000001</c:v>
                </c:pt>
                <c:pt idx="2245">
                  <c:v>88.329660000000004</c:v>
                </c:pt>
                <c:pt idx="2246">
                  <c:v>88.401690000000002</c:v>
                </c:pt>
                <c:pt idx="2247">
                  <c:v>88.446650000000005</c:v>
                </c:pt>
                <c:pt idx="2248">
                  <c:v>88.388620000000003</c:v>
                </c:pt>
                <c:pt idx="2249">
                  <c:v>88.365539999999996</c:v>
                </c:pt>
                <c:pt idx="2250">
                  <c:v>88.276470000000003</c:v>
                </c:pt>
                <c:pt idx="2251">
                  <c:v>87.692790000000002</c:v>
                </c:pt>
                <c:pt idx="2252">
                  <c:v>87.688220000000001</c:v>
                </c:pt>
                <c:pt idx="2253">
                  <c:v>87.683040000000005</c:v>
                </c:pt>
                <c:pt idx="2254">
                  <c:v>87.677760000000006</c:v>
                </c:pt>
                <c:pt idx="2255">
                  <c:v>87.673500000000004</c:v>
                </c:pt>
                <c:pt idx="2256">
                  <c:v>87.671670000000006</c:v>
                </c:pt>
                <c:pt idx="2257">
                  <c:v>87.673090000000002</c:v>
                </c:pt>
                <c:pt idx="2258">
                  <c:v>87.675830000000005</c:v>
                </c:pt>
                <c:pt idx="2259">
                  <c:v>87.677049999999994</c:v>
                </c:pt>
                <c:pt idx="2260">
                  <c:v>87.676540000000003</c:v>
                </c:pt>
                <c:pt idx="2261">
                  <c:v>87.675939999999997</c:v>
                </c:pt>
                <c:pt idx="2262">
                  <c:v>87.675529999999995</c:v>
                </c:pt>
                <c:pt idx="2263">
                  <c:v>87.675330000000002</c:v>
                </c:pt>
                <c:pt idx="2264">
                  <c:v>87.675529999999995</c:v>
                </c:pt>
                <c:pt idx="2265">
                  <c:v>87.675529999999995</c:v>
                </c:pt>
                <c:pt idx="2266">
                  <c:v>87.675529999999995</c:v>
                </c:pt>
                <c:pt idx="2267">
                  <c:v>87.675430000000006</c:v>
                </c:pt>
                <c:pt idx="2268">
                  <c:v>87.673090000000002</c:v>
                </c:pt>
                <c:pt idx="2269">
                  <c:v>87.666390000000007</c:v>
                </c:pt>
                <c:pt idx="2270">
                  <c:v>87.655730000000005</c:v>
                </c:pt>
                <c:pt idx="2271">
                  <c:v>87.642629999999997</c:v>
                </c:pt>
                <c:pt idx="2272">
                  <c:v>87.627809999999997</c:v>
                </c:pt>
                <c:pt idx="2273">
                  <c:v>87.612679999999997</c:v>
                </c:pt>
                <c:pt idx="2274">
                  <c:v>87.599990000000005</c:v>
                </c:pt>
                <c:pt idx="2275">
                  <c:v>87.590850000000003</c:v>
                </c:pt>
                <c:pt idx="2276">
                  <c:v>87.583640000000003</c:v>
                </c:pt>
                <c:pt idx="2277">
                  <c:v>87.573689999999999</c:v>
                </c:pt>
                <c:pt idx="2278">
                  <c:v>87.561000000000007</c:v>
                </c:pt>
                <c:pt idx="2279">
                  <c:v>87.548299999999998</c:v>
                </c:pt>
                <c:pt idx="2280">
                  <c:v>87.534289999999999</c:v>
                </c:pt>
                <c:pt idx="2281">
                  <c:v>87.517340000000004</c:v>
                </c:pt>
                <c:pt idx="2282">
                  <c:v>87.500990000000002</c:v>
                </c:pt>
                <c:pt idx="2283">
                  <c:v>87.490219999999994</c:v>
                </c:pt>
                <c:pt idx="2284">
                  <c:v>87.487279999999998</c:v>
                </c:pt>
                <c:pt idx="2285">
                  <c:v>87.487380000000002</c:v>
                </c:pt>
                <c:pt idx="2286">
                  <c:v>87.480069999999998</c:v>
                </c:pt>
                <c:pt idx="2287">
                  <c:v>87.465959999999995</c:v>
                </c:pt>
                <c:pt idx="2288">
                  <c:v>87.454790000000003</c:v>
                </c:pt>
                <c:pt idx="2289">
                  <c:v>87.450220000000002</c:v>
                </c:pt>
                <c:pt idx="2290">
                  <c:v>87.447990000000004</c:v>
                </c:pt>
                <c:pt idx="2291">
                  <c:v>87.446560000000005</c:v>
                </c:pt>
                <c:pt idx="2292">
                  <c:v>87.446770000000001</c:v>
                </c:pt>
                <c:pt idx="2293">
                  <c:v>87.446359999999999</c:v>
                </c:pt>
                <c:pt idx="2294">
                  <c:v>87.441890000000001</c:v>
                </c:pt>
                <c:pt idx="2295">
                  <c:v>87.435190000000006</c:v>
                </c:pt>
                <c:pt idx="2296">
                  <c:v>87.432040000000001</c:v>
                </c:pt>
                <c:pt idx="2297">
                  <c:v>87.436210000000003</c:v>
                </c:pt>
                <c:pt idx="2298">
                  <c:v>87.446460000000002</c:v>
                </c:pt>
                <c:pt idx="2299">
                  <c:v>87.457729999999998</c:v>
                </c:pt>
                <c:pt idx="2300">
                  <c:v>87.468289999999996</c:v>
                </c:pt>
                <c:pt idx="2301">
                  <c:v>87.480680000000007</c:v>
                </c:pt>
                <c:pt idx="2302">
                  <c:v>87.484229999999997</c:v>
                </c:pt>
                <c:pt idx="2303">
                  <c:v>87.465549999999993</c:v>
                </c:pt>
                <c:pt idx="2304">
                  <c:v>87.434280000000001</c:v>
                </c:pt>
                <c:pt idx="2305">
                  <c:v>87.407169999999994</c:v>
                </c:pt>
                <c:pt idx="2306">
                  <c:v>87.387569999999997</c:v>
                </c:pt>
                <c:pt idx="2307">
                  <c:v>87.376810000000006</c:v>
                </c:pt>
                <c:pt idx="2308">
                  <c:v>87.38006</c:v>
                </c:pt>
                <c:pt idx="2309">
                  <c:v>87.389809999999997</c:v>
                </c:pt>
                <c:pt idx="2310">
                  <c:v>87.390010000000004</c:v>
                </c:pt>
                <c:pt idx="2311">
                  <c:v>87.377520000000004</c:v>
                </c:pt>
                <c:pt idx="2312">
                  <c:v>87.3566</c:v>
                </c:pt>
                <c:pt idx="2313">
                  <c:v>87.330510000000004</c:v>
                </c:pt>
                <c:pt idx="2314">
                  <c:v>87.308369999999996</c:v>
                </c:pt>
                <c:pt idx="2315">
                  <c:v>87.298519999999996</c:v>
                </c:pt>
                <c:pt idx="2316">
                  <c:v>87.302689999999998</c:v>
                </c:pt>
                <c:pt idx="2317">
                  <c:v>87.309489999999997</c:v>
                </c:pt>
                <c:pt idx="2318">
                  <c:v>87.295680000000004</c:v>
                </c:pt>
                <c:pt idx="2319">
                  <c:v>87.261060000000001</c:v>
                </c:pt>
                <c:pt idx="2320">
                  <c:v>87.229169999999996</c:v>
                </c:pt>
                <c:pt idx="2321">
                  <c:v>87.210589999999996</c:v>
                </c:pt>
                <c:pt idx="2322">
                  <c:v>87.203180000000003</c:v>
                </c:pt>
                <c:pt idx="2323">
                  <c:v>87.208460000000002</c:v>
                </c:pt>
                <c:pt idx="2324">
                  <c:v>87.228359999999995</c:v>
                </c:pt>
                <c:pt idx="2325">
                  <c:v>87.254559999999998</c:v>
                </c:pt>
                <c:pt idx="2326">
                  <c:v>87.262169999999998</c:v>
                </c:pt>
                <c:pt idx="2327">
                  <c:v>87.238820000000004</c:v>
                </c:pt>
                <c:pt idx="2328">
                  <c:v>87.212620000000001</c:v>
                </c:pt>
                <c:pt idx="2329">
                  <c:v>87.201250000000002</c:v>
                </c:pt>
                <c:pt idx="2330">
                  <c:v>87.204499999999996</c:v>
                </c:pt>
                <c:pt idx="2331">
                  <c:v>87.218000000000004</c:v>
                </c:pt>
                <c:pt idx="2332">
                  <c:v>87.23151</c:v>
                </c:pt>
                <c:pt idx="2333">
                  <c:v>87.234759999999994</c:v>
                </c:pt>
                <c:pt idx="2334">
                  <c:v>87.224100000000007</c:v>
                </c:pt>
                <c:pt idx="2335">
                  <c:v>87.204809999999995</c:v>
                </c:pt>
                <c:pt idx="2336">
                  <c:v>87.184899999999999</c:v>
                </c:pt>
                <c:pt idx="2337">
                  <c:v>87.166219999999996</c:v>
                </c:pt>
                <c:pt idx="2338">
                  <c:v>87.150080000000003</c:v>
                </c:pt>
                <c:pt idx="2339">
                  <c:v>87.139420000000001</c:v>
                </c:pt>
                <c:pt idx="2340">
                  <c:v>87.133020000000002</c:v>
                </c:pt>
                <c:pt idx="2341">
                  <c:v>87.130989999999997</c:v>
                </c:pt>
                <c:pt idx="2342">
                  <c:v>87.13373</c:v>
                </c:pt>
                <c:pt idx="2343">
                  <c:v>87.127330000000001</c:v>
                </c:pt>
                <c:pt idx="2344">
                  <c:v>87.09657</c:v>
                </c:pt>
                <c:pt idx="2345">
                  <c:v>87.051990000000004</c:v>
                </c:pt>
                <c:pt idx="2346">
                  <c:v>87.014319999999998</c:v>
                </c:pt>
                <c:pt idx="2347">
                  <c:v>86.990870000000001</c:v>
                </c:pt>
                <c:pt idx="2348">
                  <c:v>86.97878</c:v>
                </c:pt>
                <c:pt idx="2349">
                  <c:v>86.975939999999994</c:v>
                </c:pt>
                <c:pt idx="2350">
                  <c:v>86.974819999999994</c:v>
                </c:pt>
                <c:pt idx="2351">
                  <c:v>86.968940000000003</c:v>
                </c:pt>
                <c:pt idx="2352">
                  <c:v>86.965379999999996</c:v>
                </c:pt>
                <c:pt idx="2353">
                  <c:v>86.961219999999997</c:v>
                </c:pt>
                <c:pt idx="2354">
                  <c:v>86.940809999999999</c:v>
                </c:pt>
                <c:pt idx="2355">
                  <c:v>86.91086</c:v>
                </c:pt>
                <c:pt idx="2356">
                  <c:v>86.887100000000004</c:v>
                </c:pt>
                <c:pt idx="2357">
                  <c:v>86.871459999999999</c:v>
                </c:pt>
                <c:pt idx="2358">
                  <c:v>86.858260000000001</c:v>
                </c:pt>
                <c:pt idx="2359">
                  <c:v>86.844549999999998</c:v>
                </c:pt>
                <c:pt idx="2360">
                  <c:v>86.833590000000001</c:v>
                </c:pt>
                <c:pt idx="2361">
                  <c:v>86.826679999999996</c:v>
                </c:pt>
                <c:pt idx="2362">
                  <c:v>86.817040000000006</c:v>
                </c:pt>
                <c:pt idx="2363">
                  <c:v>86.800690000000003</c:v>
                </c:pt>
                <c:pt idx="2364">
                  <c:v>86.782309999999995</c:v>
                </c:pt>
                <c:pt idx="2365">
                  <c:v>86.766369999999995</c:v>
                </c:pt>
                <c:pt idx="2366">
                  <c:v>86.750829999999993</c:v>
                </c:pt>
                <c:pt idx="2367">
                  <c:v>86.733469999999997</c:v>
                </c:pt>
                <c:pt idx="2368">
                  <c:v>86.714179999999999</c:v>
                </c:pt>
                <c:pt idx="2369">
                  <c:v>86.694280000000006</c:v>
                </c:pt>
                <c:pt idx="2370">
                  <c:v>86.675799999999995</c:v>
                </c:pt>
                <c:pt idx="2371">
                  <c:v>86.655289999999994</c:v>
                </c:pt>
                <c:pt idx="2372">
                  <c:v>86.626249999999999</c:v>
                </c:pt>
                <c:pt idx="2373">
                  <c:v>86.591729999999998</c:v>
                </c:pt>
                <c:pt idx="2374">
                  <c:v>86.558220000000006</c:v>
                </c:pt>
                <c:pt idx="2375">
                  <c:v>86.525419999999997</c:v>
                </c:pt>
                <c:pt idx="2376">
                  <c:v>86.494860000000003</c:v>
                </c:pt>
                <c:pt idx="2377">
                  <c:v>86.474959999999996</c:v>
                </c:pt>
                <c:pt idx="2378">
                  <c:v>86.463380000000001</c:v>
                </c:pt>
                <c:pt idx="2379">
                  <c:v>86.435969999999998</c:v>
                </c:pt>
                <c:pt idx="2380">
                  <c:v>86.384389999999996</c:v>
                </c:pt>
                <c:pt idx="2381">
                  <c:v>86.338700000000003</c:v>
                </c:pt>
                <c:pt idx="2382">
                  <c:v>86.29889</c:v>
                </c:pt>
                <c:pt idx="2383">
                  <c:v>86.235029999999995</c:v>
                </c:pt>
                <c:pt idx="2384">
                  <c:v>86.157960000000003</c:v>
                </c:pt>
                <c:pt idx="2385">
                  <c:v>86.094200000000001</c:v>
                </c:pt>
                <c:pt idx="2386">
                  <c:v>86.037540000000007</c:v>
                </c:pt>
                <c:pt idx="2387">
                  <c:v>85.965040000000002</c:v>
                </c:pt>
                <c:pt idx="2388">
                  <c:v>85.843299999999999</c:v>
                </c:pt>
                <c:pt idx="2389">
                  <c:v>85.652510000000007</c:v>
                </c:pt>
                <c:pt idx="2390">
                  <c:v>85.409639999999996</c:v>
                </c:pt>
                <c:pt idx="2391">
                  <c:v>85.124719999999996</c:v>
                </c:pt>
                <c:pt idx="2392">
                  <c:v>84.77422</c:v>
                </c:pt>
                <c:pt idx="2393">
                  <c:v>84.333039999999997</c:v>
                </c:pt>
                <c:pt idx="2394">
                  <c:v>83.790940000000006</c:v>
                </c:pt>
                <c:pt idx="2395">
                  <c:v>83.149330000000006</c:v>
                </c:pt>
                <c:pt idx="2396">
                  <c:v>82.440799999999996</c:v>
                </c:pt>
                <c:pt idx="2397">
                  <c:v>81.723650000000006</c:v>
                </c:pt>
                <c:pt idx="2398">
                  <c:v>81.014719999999997</c:v>
                </c:pt>
                <c:pt idx="2399">
                  <c:v>80.245779999999996</c:v>
                </c:pt>
                <c:pt idx="2400">
                  <c:v>79.364649999999997</c:v>
                </c:pt>
                <c:pt idx="2401">
                  <c:v>78.470110000000005</c:v>
                </c:pt>
                <c:pt idx="2402">
                  <c:v>77.671319999999994</c:v>
                </c:pt>
                <c:pt idx="2403">
                  <c:v>76.952340000000007</c:v>
                </c:pt>
                <c:pt idx="2404">
                  <c:v>76.24879</c:v>
                </c:pt>
                <c:pt idx="2405">
                  <c:v>75.545950000000005</c:v>
                </c:pt>
                <c:pt idx="2406">
                  <c:v>74.900379999999998</c:v>
                </c:pt>
                <c:pt idx="2407">
                  <c:v>74.342849999999999</c:v>
                </c:pt>
                <c:pt idx="2408">
                  <c:v>73.856480000000005</c:v>
                </c:pt>
                <c:pt idx="2409">
                  <c:v>73.42962</c:v>
                </c:pt>
                <c:pt idx="2410">
                  <c:v>73.043989999999994</c:v>
                </c:pt>
                <c:pt idx="2411">
                  <c:v>72.670839999999998</c:v>
                </c:pt>
                <c:pt idx="2412">
                  <c:v>72.327539999999999</c:v>
                </c:pt>
                <c:pt idx="2413">
                  <c:v>72.060199999999995</c:v>
                </c:pt>
                <c:pt idx="2414">
                  <c:v>71.866060000000004</c:v>
                </c:pt>
                <c:pt idx="2415">
                  <c:v>71.719849999999994</c:v>
                </c:pt>
                <c:pt idx="2416">
                  <c:v>71.612319999999997</c:v>
                </c:pt>
                <c:pt idx="2417">
                  <c:v>71.537790000000001</c:v>
                </c:pt>
                <c:pt idx="2418">
                  <c:v>71.478290000000001</c:v>
                </c:pt>
                <c:pt idx="2419">
                  <c:v>71.425799999999995</c:v>
                </c:pt>
                <c:pt idx="2420">
                  <c:v>71.398989999999998</c:v>
                </c:pt>
                <c:pt idx="2421">
                  <c:v>71.405789999999996</c:v>
                </c:pt>
                <c:pt idx="2422">
                  <c:v>71.434119999999993</c:v>
                </c:pt>
                <c:pt idx="2423">
                  <c:v>71.475849999999994</c:v>
                </c:pt>
                <c:pt idx="2424">
                  <c:v>71.536370000000005</c:v>
                </c:pt>
                <c:pt idx="2425">
                  <c:v>71.62115</c:v>
                </c:pt>
                <c:pt idx="2426">
                  <c:v>71.730099999999993</c:v>
                </c:pt>
                <c:pt idx="2427">
                  <c:v>71.861590000000007</c:v>
                </c:pt>
                <c:pt idx="2428">
                  <c:v>72.00994</c:v>
                </c:pt>
                <c:pt idx="2429">
                  <c:v>72.159599999999998</c:v>
                </c:pt>
                <c:pt idx="2430">
                  <c:v>72.312209999999993</c:v>
                </c:pt>
                <c:pt idx="2431">
                  <c:v>72.497919999999993</c:v>
                </c:pt>
                <c:pt idx="2432">
                  <c:v>72.720389999999995</c:v>
                </c:pt>
                <c:pt idx="2433">
                  <c:v>72.926509999999993</c:v>
                </c:pt>
                <c:pt idx="2434">
                  <c:v>73.095470000000006</c:v>
                </c:pt>
                <c:pt idx="2435">
                  <c:v>73.262289999999993</c:v>
                </c:pt>
                <c:pt idx="2436">
                  <c:v>73.451250000000002</c:v>
                </c:pt>
                <c:pt idx="2437">
                  <c:v>73.659710000000004</c:v>
                </c:pt>
                <c:pt idx="2438">
                  <c:v>73.878820000000005</c:v>
                </c:pt>
                <c:pt idx="2439">
                  <c:v>74.105450000000005</c:v>
                </c:pt>
                <c:pt idx="2440">
                  <c:v>74.331370000000007</c:v>
                </c:pt>
                <c:pt idx="2441">
                  <c:v>74.554649999999995</c:v>
                </c:pt>
                <c:pt idx="2442">
                  <c:v>74.794179999999997</c:v>
                </c:pt>
                <c:pt idx="2443">
                  <c:v>75.039389999999997</c:v>
                </c:pt>
                <c:pt idx="2444">
                  <c:v>75.244590000000002</c:v>
                </c:pt>
                <c:pt idx="2445">
                  <c:v>75.419640000000001</c:v>
                </c:pt>
                <c:pt idx="2446">
                  <c:v>75.603830000000002</c:v>
                </c:pt>
                <c:pt idx="2447">
                  <c:v>75.812790000000007</c:v>
                </c:pt>
                <c:pt idx="2448">
                  <c:v>76.026219999999995</c:v>
                </c:pt>
                <c:pt idx="2449">
                  <c:v>76.214269999999999</c:v>
                </c:pt>
                <c:pt idx="2450">
                  <c:v>76.382819999999995</c:v>
                </c:pt>
                <c:pt idx="2451">
                  <c:v>76.557159999999996</c:v>
                </c:pt>
                <c:pt idx="2452">
                  <c:v>76.751300000000001</c:v>
                </c:pt>
                <c:pt idx="2453">
                  <c:v>76.964119999999994</c:v>
                </c:pt>
                <c:pt idx="2454">
                  <c:v>77.172470000000004</c:v>
                </c:pt>
                <c:pt idx="2455">
                  <c:v>77.358490000000003</c:v>
                </c:pt>
                <c:pt idx="2456">
                  <c:v>77.535359999999997</c:v>
                </c:pt>
                <c:pt idx="2457">
                  <c:v>77.716200000000001</c:v>
                </c:pt>
                <c:pt idx="2458">
                  <c:v>77.895210000000006</c:v>
                </c:pt>
                <c:pt idx="2459">
                  <c:v>78.070970000000003</c:v>
                </c:pt>
                <c:pt idx="2460">
                  <c:v>78.249170000000007</c:v>
                </c:pt>
                <c:pt idx="2461">
                  <c:v>78.423199999999994</c:v>
                </c:pt>
                <c:pt idx="2462">
                  <c:v>78.587590000000006</c:v>
                </c:pt>
                <c:pt idx="2463">
                  <c:v>78.755020000000002</c:v>
                </c:pt>
                <c:pt idx="2464">
                  <c:v>78.931389999999993</c:v>
                </c:pt>
                <c:pt idx="2465">
                  <c:v>79.098820000000003</c:v>
                </c:pt>
                <c:pt idx="2466">
                  <c:v>79.250619999999998</c:v>
                </c:pt>
                <c:pt idx="2467">
                  <c:v>79.401910000000001</c:v>
                </c:pt>
                <c:pt idx="2468">
                  <c:v>79.563249999999996</c:v>
                </c:pt>
                <c:pt idx="2469">
                  <c:v>79.733329999999995</c:v>
                </c:pt>
                <c:pt idx="2470">
                  <c:v>79.906750000000002</c:v>
                </c:pt>
                <c:pt idx="2471">
                  <c:v>80.078649999999996</c:v>
                </c:pt>
                <c:pt idx="2472">
                  <c:v>80.251469999999998</c:v>
                </c:pt>
                <c:pt idx="2473">
                  <c:v>80.433629999999994</c:v>
                </c:pt>
                <c:pt idx="2474">
                  <c:v>80.624719999999996</c:v>
                </c:pt>
                <c:pt idx="2475">
                  <c:v>80.805350000000004</c:v>
                </c:pt>
                <c:pt idx="2476">
                  <c:v>80.963040000000007</c:v>
                </c:pt>
                <c:pt idx="2477">
                  <c:v>81.110770000000002</c:v>
                </c:pt>
                <c:pt idx="2478">
                  <c:v>81.261960000000002</c:v>
                </c:pt>
                <c:pt idx="2479">
                  <c:v>81.415790000000001</c:v>
                </c:pt>
                <c:pt idx="2480">
                  <c:v>81.568299999999994</c:v>
                </c:pt>
                <c:pt idx="2481">
                  <c:v>81.720709999999997</c:v>
                </c:pt>
                <c:pt idx="2482">
                  <c:v>81.872</c:v>
                </c:pt>
                <c:pt idx="2483">
                  <c:v>82.014250000000004</c:v>
                </c:pt>
                <c:pt idx="2484">
                  <c:v>82.146960000000007</c:v>
                </c:pt>
                <c:pt idx="2485">
                  <c:v>82.278040000000004</c:v>
                </c:pt>
                <c:pt idx="2486">
                  <c:v>82.405370000000005</c:v>
                </c:pt>
                <c:pt idx="2487">
                  <c:v>82.519599999999997</c:v>
                </c:pt>
                <c:pt idx="2488">
                  <c:v>82.622860000000003</c:v>
                </c:pt>
                <c:pt idx="2489">
                  <c:v>82.723280000000003</c:v>
                </c:pt>
                <c:pt idx="2490">
                  <c:v>82.822479999999999</c:v>
                </c:pt>
                <c:pt idx="2491">
                  <c:v>82.917010000000005</c:v>
                </c:pt>
                <c:pt idx="2492">
                  <c:v>83.006360000000001</c:v>
                </c:pt>
                <c:pt idx="2493">
                  <c:v>83.093379999999996</c:v>
                </c:pt>
                <c:pt idx="2494">
                  <c:v>83.178160000000005</c:v>
                </c:pt>
                <c:pt idx="2495">
                  <c:v>83.256649999999993</c:v>
                </c:pt>
                <c:pt idx="2496">
                  <c:v>83.327520000000007</c:v>
                </c:pt>
                <c:pt idx="2497">
                  <c:v>83.393519999999995</c:v>
                </c:pt>
                <c:pt idx="2498">
                  <c:v>83.455870000000004</c:v>
                </c:pt>
                <c:pt idx="2499">
                  <c:v>83.513339999999999</c:v>
                </c:pt>
                <c:pt idx="2500">
                  <c:v>83.566640000000007</c:v>
                </c:pt>
                <c:pt idx="2501">
                  <c:v>83.617819999999995</c:v>
                </c:pt>
                <c:pt idx="2502">
                  <c:v>83.668989999999994</c:v>
                </c:pt>
                <c:pt idx="2503">
                  <c:v>83.720470000000006</c:v>
                </c:pt>
                <c:pt idx="2504">
                  <c:v>83.770219999999995</c:v>
                </c:pt>
                <c:pt idx="2505">
                  <c:v>83.817239999999998</c:v>
                </c:pt>
                <c:pt idx="2506">
                  <c:v>83.864549999999994</c:v>
                </c:pt>
                <c:pt idx="2507">
                  <c:v>83.913899999999998</c:v>
                </c:pt>
                <c:pt idx="2508">
                  <c:v>83.961519999999993</c:v>
                </c:pt>
                <c:pt idx="2509">
                  <c:v>84.003659999999996</c:v>
                </c:pt>
                <c:pt idx="2510">
                  <c:v>84.042439999999999</c:v>
                </c:pt>
                <c:pt idx="2511">
                  <c:v>84.079909999999998</c:v>
                </c:pt>
                <c:pt idx="2512">
                  <c:v>84.114329999999995</c:v>
                </c:pt>
                <c:pt idx="2513">
                  <c:v>84.145099999999999</c:v>
                </c:pt>
                <c:pt idx="2514">
                  <c:v>84.174850000000006</c:v>
                </c:pt>
                <c:pt idx="2515">
                  <c:v>84.206429999999997</c:v>
                </c:pt>
                <c:pt idx="2516">
                  <c:v>84.240539999999996</c:v>
                </c:pt>
                <c:pt idx="2517">
                  <c:v>84.274659999999997</c:v>
                </c:pt>
                <c:pt idx="2518">
                  <c:v>84.306030000000007</c:v>
                </c:pt>
                <c:pt idx="2519">
                  <c:v>84.334770000000006</c:v>
                </c:pt>
                <c:pt idx="2520">
                  <c:v>84.362589999999997</c:v>
                </c:pt>
                <c:pt idx="2521">
                  <c:v>84.390820000000005</c:v>
                </c:pt>
                <c:pt idx="2522">
                  <c:v>84.418639999999996</c:v>
                </c:pt>
                <c:pt idx="2523">
                  <c:v>84.444119999999998</c:v>
                </c:pt>
                <c:pt idx="2524">
                  <c:v>84.465850000000003</c:v>
                </c:pt>
                <c:pt idx="2525">
                  <c:v>84.484639999999999</c:v>
                </c:pt>
                <c:pt idx="2526">
                  <c:v>84.501090000000005</c:v>
                </c:pt>
                <c:pt idx="2527">
                  <c:v>84.515609999999995</c:v>
                </c:pt>
                <c:pt idx="2528">
                  <c:v>84.529719999999998</c:v>
                </c:pt>
                <c:pt idx="2529">
                  <c:v>84.542109999999994</c:v>
                </c:pt>
                <c:pt idx="2530">
                  <c:v>84.550839999999994</c:v>
                </c:pt>
                <c:pt idx="2531">
                  <c:v>84.557130000000001</c:v>
                </c:pt>
                <c:pt idx="2532">
                  <c:v>84.562719999999999</c:v>
                </c:pt>
                <c:pt idx="2533">
                  <c:v>84.566779999999994</c:v>
                </c:pt>
                <c:pt idx="2534">
                  <c:v>84.571449999999999</c:v>
                </c:pt>
                <c:pt idx="2535">
                  <c:v>84.580690000000004</c:v>
                </c:pt>
                <c:pt idx="2536">
                  <c:v>84.592470000000006</c:v>
                </c:pt>
                <c:pt idx="2537">
                  <c:v>84.600080000000005</c:v>
                </c:pt>
                <c:pt idx="2538">
                  <c:v>84.603539999999995</c:v>
                </c:pt>
                <c:pt idx="2539">
                  <c:v>84.608410000000006</c:v>
                </c:pt>
                <c:pt idx="2540">
                  <c:v>84.616429999999994</c:v>
                </c:pt>
                <c:pt idx="2541">
                  <c:v>84.624449999999996</c:v>
                </c:pt>
                <c:pt idx="2542">
                  <c:v>84.630849999999995</c:v>
                </c:pt>
                <c:pt idx="2543">
                  <c:v>84.636030000000005</c:v>
                </c:pt>
                <c:pt idx="2544">
                  <c:v>84.640500000000003</c:v>
                </c:pt>
                <c:pt idx="2545">
                  <c:v>84.644760000000005</c:v>
                </c:pt>
                <c:pt idx="2546">
                  <c:v>84.649839999999998</c:v>
                </c:pt>
                <c:pt idx="2547">
                  <c:v>84.657150000000001</c:v>
                </c:pt>
                <c:pt idx="2548">
                  <c:v>84.666690000000003</c:v>
                </c:pt>
                <c:pt idx="2549">
                  <c:v>84.677350000000004</c:v>
                </c:pt>
                <c:pt idx="2550">
                  <c:v>84.687510000000003</c:v>
                </c:pt>
                <c:pt idx="2551">
                  <c:v>84.696950000000001</c:v>
                </c:pt>
                <c:pt idx="2552">
                  <c:v>84.707210000000003</c:v>
                </c:pt>
                <c:pt idx="2553">
                  <c:v>84.719080000000005</c:v>
                </c:pt>
                <c:pt idx="2554">
                  <c:v>84.731470000000002</c:v>
                </c:pt>
                <c:pt idx="2555">
                  <c:v>84.744569999999996</c:v>
                </c:pt>
                <c:pt idx="2556">
                  <c:v>84.758179999999996</c:v>
                </c:pt>
                <c:pt idx="2557">
                  <c:v>84.769750000000002</c:v>
                </c:pt>
                <c:pt idx="2558">
                  <c:v>84.777270000000001</c:v>
                </c:pt>
                <c:pt idx="2559">
                  <c:v>84.782749999999993</c:v>
                </c:pt>
                <c:pt idx="2560">
                  <c:v>84.788740000000004</c:v>
                </c:pt>
                <c:pt idx="2561">
                  <c:v>84.794830000000005</c:v>
                </c:pt>
                <c:pt idx="2562">
                  <c:v>84.799099999999996</c:v>
                </c:pt>
                <c:pt idx="2563">
                  <c:v>84.801429999999996</c:v>
                </c:pt>
                <c:pt idx="2564">
                  <c:v>84.802750000000003</c:v>
                </c:pt>
                <c:pt idx="2565">
                  <c:v>84.802139999999994</c:v>
                </c:pt>
                <c:pt idx="2566">
                  <c:v>84.798490000000001</c:v>
                </c:pt>
                <c:pt idx="2567">
                  <c:v>84.792900000000003</c:v>
                </c:pt>
                <c:pt idx="2568">
                  <c:v>84.787319999999994</c:v>
                </c:pt>
                <c:pt idx="2569">
                  <c:v>84.782240000000002</c:v>
                </c:pt>
                <c:pt idx="2570">
                  <c:v>84.777469999999994</c:v>
                </c:pt>
                <c:pt idx="2571">
                  <c:v>84.773510000000002</c:v>
                </c:pt>
                <c:pt idx="2572">
                  <c:v>84.769239999999996</c:v>
                </c:pt>
                <c:pt idx="2573">
                  <c:v>84.762540000000001</c:v>
                </c:pt>
                <c:pt idx="2574">
                  <c:v>84.751069999999999</c:v>
                </c:pt>
                <c:pt idx="2575">
                  <c:v>84.736750000000001</c:v>
                </c:pt>
                <c:pt idx="2576">
                  <c:v>84.724670000000003</c:v>
                </c:pt>
                <c:pt idx="2577">
                  <c:v>84.717969999999994</c:v>
                </c:pt>
                <c:pt idx="2578">
                  <c:v>84.715230000000005</c:v>
                </c:pt>
                <c:pt idx="2579">
                  <c:v>84.714209999999994</c:v>
                </c:pt>
                <c:pt idx="2580">
                  <c:v>84.714519999999993</c:v>
                </c:pt>
                <c:pt idx="2581">
                  <c:v>84.716440000000006</c:v>
                </c:pt>
                <c:pt idx="2582">
                  <c:v>84.719290000000001</c:v>
                </c:pt>
                <c:pt idx="2583">
                  <c:v>84.723960000000005</c:v>
                </c:pt>
                <c:pt idx="2584">
                  <c:v>84.731679999999997</c:v>
                </c:pt>
                <c:pt idx="2585">
                  <c:v>84.741420000000005</c:v>
                </c:pt>
                <c:pt idx="2586">
                  <c:v>84.750870000000006</c:v>
                </c:pt>
                <c:pt idx="2587">
                  <c:v>84.759699999999995</c:v>
                </c:pt>
                <c:pt idx="2588">
                  <c:v>84.770160000000004</c:v>
                </c:pt>
                <c:pt idx="2589">
                  <c:v>84.782139999999998</c:v>
                </c:pt>
                <c:pt idx="2590">
                  <c:v>84.793509999999998</c:v>
                </c:pt>
                <c:pt idx="2591">
                  <c:v>84.804779999999994</c:v>
                </c:pt>
                <c:pt idx="2592">
                  <c:v>84.817580000000007</c:v>
                </c:pt>
                <c:pt idx="2593">
                  <c:v>84.830060000000003</c:v>
                </c:pt>
                <c:pt idx="2594">
                  <c:v>84.838999999999999</c:v>
                </c:pt>
                <c:pt idx="2595">
                  <c:v>84.845089999999999</c:v>
                </c:pt>
                <c:pt idx="2596">
                  <c:v>84.851179999999999</c:v>
                </c:pt>
                <c:pt idx="2597">
                  <c:v>84.857990000000001</c:v>
                </c:pt>
                <c:pt idx="2598">
                  <c:v>84.864180000000005</c:v>
                </c:pt>
                <c:pt idx="2599">
                  <c:v>84.868650000000002</c:v>
                </c:pt>
                <c:pt idx="2600">
                  <c:v>84.871189999999999</c:v>
                </c:pt>
                <c:pt idx="2601">
                  <c:v>84.872</c:v>
                </c:pt>
                <c:pt idx="2602">
                  <c:v>84.871899999999997</c:v>
                </c:pt>
                <c:pt idx="2603">
                  <c:v>84.871189999999999</c:v>
                </c:pt>
                <c:pt idx="2604">
                  <c:v>84.870270000000005</c:v>
                </c:pt>
                <c:pt idx="2605">
                  <c:v>84.871089999999995</c:v>
                </c:pt>
                <c:pt idx="2606">
                  <c:v>84.873620000000003</c:v>
                </c:pt>
                <c:pt idx="2607">
                  <c:v>84.87576</c:v>
                </c:pt>
                <c:pt idx="2608">
                  <c:v>84.875960000000006</c:v>
                </c:pt>
                <c:pt idx="2609">
                  <c:v>84.875860000000003</c:v>
                </c:pt>
                <c:pt idx="2610">
                  <c:v>84.877989999999997</c:v>
                </c:pt>
                <c:pt idx="2611">
                  <c:v>84.883170000000007</c:v>
                </c:pt>
                <c:pt idx="2612">
                  <c:v>84.891289999999998</c:v>
                </c:pt>
                <c:pt idx="2613">
                  <c:v>84.90155</c:v>
                </c:pt>
                <c:pt idx="2614">
                  <c:v>84.913219999999995</c:v>
                </c:pt>
                <c:pt idx="2615">
                  <c:v>84.926019999999994</c:v>
                </c:pt>
                <c:pt idx="2616">
                  <c:v>84.940029999999993</c:v>
                </c:pt>
                <c:pt idx="2617">
                  <c:v>84.954350000000005</c:v>
                </c:pt>
                <c:pt idx="2618">
                  <c:v>84.967339999999993</c:v>
                </c:pt>
                <c:pt idx="2619">
                  <c:v>84.978920000000002</c:v>
                </c:pt>
                <c:pt idx="2620">
                  <c:v>84.989879999999999</c:v>
                </c:pt>
                <c:pt idx="2621">
                  <c:v>85.001149999999996</c:v>
                </c:pt>
                <c:pt idx="2622">
                  <c:v>85.013949999999994</c:v>
                </c:pt>
                <c:pt idx="2623">
                  <c:v>85.027860000000004</c:v>
                </c:pt>
                <c:pt idx="2624">
                  <c:v>85.04025</c:v>
                </c:pt>
                <c:pt idx="2625">
                  <c:v>85.051209999999998</c:v>
                </c:pt>
                <c:pt idx="2626">
                  <c:v>85.062380000000005</c:v>
                </c:pt>
                <c:pt idx="2627">
                  <c:v>85.073549999999997</c:v>
                </c:pt>
                <c:pt idx="2628">
                  <c:v>85.084819999999993</c:v>
                </c:pt>
                <c:pt idx="2629">
                  <c:v>85.096800000000002</c:v>
                </c:pt>
                <c:pt idx="2630">
                  <c:v>85.108680000000007</c:v>
                </c:pt>
                <c:pt idx="2631">
                  <c:v>85.118729999999999</c:v>
                </c:pt>
                <c:pt idx="2632">
                  <c:v>85.126959999999997</c:v>
                </c:pt>
                <c:pt idx="2633">
                  <c:v>85.134069999999994</c:v>
                </c:pt>
                <c:pt idx="2634">
                  <c:v>85.140870000000007</c:v>
                </c:pt>
                <c:pt idx="2635">
                  <c:v>85.147769999999994</c:v>
                </c:pt>
                <c:pt idx="2636">
                  <c:v>85.154070000000004</c:v>
                </c:pt>
                <c:pt idx="2637">
                  <c:v>85.15925</c:v>
                </c:pt>
                <c:pt idx="2638">
                  <c:v>85.1631</c:v>
                </c:pt>
                <c:pt idx="2639">
                  <c:v>85.166759999999996</c:v>
                </c:pt>
                <c:pt idx="2640">
                  <c:v>85.170919999999995</c:v>
                </c:pt>
                <c:pt idx="2641">
                  <c:v>85.175489999999996</c:v>
                </c:pt>
                <c:pt idx="2642">
                  <c:v>85.178640000000001</c:v>
                </c:pt>
                <c:pt idx="2643">
                  <c:v>85.18047</c:v>
                </c:pt>
                <c:pt idx="2644">
                  <c:v>85.182190000000006</c:v>
                </c:pt>
                <c:pt idx="2645">
                  <c:v>85.183509999999998</c:v>
                </c:pt>
                <c:pt idx="2646">
                  <c:v>85.184119999999993</c:v>
                </c:pt>
                <c:pt idx="2647">
                  <c:v>85.184430000000006</c:v>
                </c:pt>
                <c:pt idx="2648">
                  <c:v>85.182299999999998</c:v>
                </c:pt>
                <c:pt idx="2649">
                  <c:v>85.175899999999999</c:v>
                </c:pt>
                <c:pt idx="2650">
                  <c:v>85.167779999999993</c:v>
                </c:pt>
                <c:pt idx="2651">
                  <c:v>85.161779999999993</c:v>
                </c:pt>
                <c:pt idx="2652">
                  <c:v>85.157420000000002</c:v>
                </c:pt>
                <c:pt idx="2653">
                  <c:v>85.151229999999998</c:v>
                </c:pt>
                <c:pt idx="2654">
                  <c:v>85.142700000000005</c:v>
                </c:pt>
                <c:pt idx="2655">
                  <c:v>85.135180000000005</c:v>
                </c:pt>
                <c:pt idx="2656">
                  <c:v>85.131630000000001</c:v>
                </c:pt>
                <c:pt idx="2657">
                  <c:v>85.130709999999993</c:v>
                </c:pt>
                <c:pt idx="2658">
                  <c:v>85.129900000000006</c:v>
                </c:pt>
                <c:pt idx="2659">
                  <c:v>85.128579999999999</c:v>
                </c:pt>
                <c:pt idx="2660">
                  <c:v>85.1297</c:v>
                </c:pt>
                <c:pt idx="2661">
                  <c:v>85.136300000000006</c:v>
                </c:pt>
                <c:pt idx="2662">
                  <c:v>85.147469999999998</c:v>
                </c:pt>
                <c:pt idx="2663">
                  <c:v>85.158940000000001</c:v>
                </c:pt>
                <c:pt idx="2664">
                  <c:v>85.168589999999995</c:v>
                </c:pt>
                <c:pt idx="2665">
                  <c:v>85.177620000000005</c:v>
                </c:pt>
                <c:pt idx="2666">
                  <c:v>85.187470000000005</c:v>
                </c:pt>
                <c:pt idx="2667">
                  <c:v>85.197419999999994</c:v>
                </c:pt>
                <c:pt idx="2668">
                  <c:v>85.206360000000004</c:v>
                </c:pt>
                <c:pt idx="2669">
                  <c:v>85.215599999999995</c:v>
                </c:pt>
                <c:pt idx="2670">
                  <c:v>85.226770000000002</c:v>
                </c:pt>
                <c:pt idx="2671">
                  <c:v>85.237530000000007</c:v>
                </c:pt>
                <c:pt idx="2672">
                  <c:v>85.245149999999995</c:v>
                </c:pt>
                <c:pt idx="2673">
                  <c:v>85.250020000000006</c:v>
                </c:pt>
                <c:pt idx="2674">
                  <c:v>85.254390000000001</c:v>
                </c:pt>
                <c:pt idx="2675">
                  <c:v>85.259259999999998</c:v>
                </c:pt>
                <c:pt idx="2676">
                  <c:v>85.26464</c:v>
                </c:pt>
                <c:pt idx="2677">
                  <c:v>85.270629999999997</c:v>
                </c:pt>
                <c:pt idx="2678">
                  <c:v>85.276319999999998</c:v>
                </c:pt>
                <c:pt idx="2679">
                  <c:v>85.279769999999999</c:v>
                </c:pt>
                <c:pt idx="2680">
                  <c:v>85.28058</c:v>
                </c:pt>
                <c:pt idx="2681">
                  <c:v>85.279160000000005</c:v>
                </c:pt>
                <c:pt idx="2682">
                  <c:v>85.275810000000007</c:v>
                </c:pt>
                <c:pt idx="2683">
                  <c:v>85.271140000000003</c:v>
                </c:pt>
                <c:pt idx="2684">
                  <c:v>85.26688</c:v>
                </c:pt>
                <c:pt idx="2685">
                  <c:v>85.263419999999996</c:v>
                </c:pt>
                <c:pt idx="2686">
                  <c:v>85.259870000000006</c:v>
                </c:pt>
                <c:pt idx="2687">
                  <c:v>85.256110000000007</c:v>
                </c:pt>
                <c:pt idx="2688">
                  <c:v>85.252359999999996</c:v>
                </c:pt>
                <c:pt idx="2689">
                  <c:v>85.247789999999995</c:v>
                </c:pt>
                <c:pt idx="2690">
                  <c:v>85.242710000000002</c:v>
                </c:pt>
                <c:pt idx="2691">
                  <c:v>85.239050000000006</c:v>
                </c:pt>
                <c:pt idx="2692">
                  <c:v>85.236620000000002</c:v>
                </c:pt>
                <c:pt idx="2693">
                  <c:v>85.232560000000007</c:v>
                </c:pt>
                <c:pt idx="2694">
                  <c:v>85.225250000000003</c:v>
                </c:pt>
                <c:pt idx="2695">
                  <c:v>85.215900000000005</c:v>
                </c:pt>
                <c:pt idx="2696">
                  <c:v>85.208799999999997</c:v>
                </c:pt>
                <c:pt idx="2697">
                  <c:v>85.209199999999996</c:v>
                </c:pt>
                <c:pt idx="2698">
                  <c:v>85.217830000000006</c:v>
                </c:pt>
                <c:pt idx="2699">
                  <c:v>85.230530000000002</c:v>
                </c:pt>
                <c:pt idx="2700">
                  <c:v>85.242509999999996</c:v>
                </c:pt>
                <c:pt idx="2701">
                  <c:v>85.251750000000001</c:v>
                </c:pt>
                <c:pt idx="2702">
                  <c:v>85.258349999999993</c:v>
                </c:pt>
                <c:pt idx="2703">
                  <c:v>85.264030000000005</c:v>
                </c:pt>
                <c:pt idx="2704">
                  <c:v>85.27073</c:v>
                </c:pt>
                <c:pt idx="2705">
                  <c:v>85.278549999999996</c:v>
                </c:pt>
                <c:pt idx="2706">
                  <c:v>85.28546</c:v>
                </c:pt>
                <c:pt idx="2707">
                  <c:v>85.290030000000002</c:v>
                </c:pt>
                <c:pt idx="2708">
                  <c:v>85.293270000000007</c:v>
                </c:pt>
                <c:pt idx="2709">
                  <c:v>85.296729999999997</c:v>
                </c:pt>
                <c:pt idx="2710">
                  <c:v>85.301400000000001</c:v>
                </c:pt>
                <c:pt idx="2711">
                  <c:v>85.307079999999999</c:v>
                </c:pt>
                <c:pt idx="2712">
                  <c:v>85.311859999999996</c:v>
                </c:pt>
                <c:pt idx="2713">
                  <c:v>85.314800000000005</c:v>
                </c:pt>
                <c:pt idx="2714">
                  <c:v>85.315610000000007</c:v>
                </c:pt>
                <c:pt idx="2715">
                  <c:v>85.313280000000006</c:v>
                </c:pt>
                <c:pt idx="2716">
                  <c:v>85.306880000000007</c:v>
                </c:pt>
                <c:pt idx="2717">
                  <c:v>85.297740000000005</c:v>
                </c:pt>
                <c:pt idx="2718">
                  <c:v>85.28698</c:v>
                </c:pt>
                <c:pt idx="2719">
                  <c:v>85.273679999999999</c:v>
                </c:pt>
                <c:pt idx="2720">
                  <c:v>85.25855</c:v>
                </c:pt>
                <c:pt idx="2721">
                  <c:v>85.246470000000002</c:v>
                </c:pt>
                <c:pt idx="2722">
                  <c:v>85.240979999999993</c:v>
                </c:pt>
                <c:pt idx="2723">
                  <c:v>85.237840000000006</c:v>
                </c:pt>
                <c:pt idx="2724">
                  <c:v>85.229410000000001</c:v>
                </c:pt>
                <c:pt idx="2725">
                  <c:v>85.210620000000006</c:v>
                </c:pt>
                <c:pt idx="2726">
                  <c:v>85.179050000000004</c:v>
                </c:pt>
                <c:pt idx="2727">
                  <c:v>85.134569999999997</c:v>
                </c:pt>
                <c:pt idx="2728">
                  <c:v>85.08005</c:v>
                </c:pt>
                <c:pt idx="2729">
                  <c:v>85.023700000000005</c:v>
                </c:pt>
                <c:pt idx="2730">
                  <c:v>84.977500000000006</c:v>
                </c:pt>
                <c:pt idx="2731">
                  <c:v>84.953230000000005</c:v>
                </c:pt>
                <c:pt idx="2732">
                  <c:v>84.956379999999996</c:v>
                </c:pt>
                <c:pt idx="2733">
                  <c:v>84.981560000000002</c:v>
                </c:pt>
                <c:pt idx="2734">
                  <c:v>85.015780000000007</c:v>
                </c:pt>
                <c:pt idx="2735">
                  <c:v>85.048370000000006</c:v>
                </c:pt>
                <c:pt idx="2736">
                  <c:v>85.075779999999995</c:v>
                </c:pt>
                <c:pt idx="2737">
                  <c:v>85.097309999999993</c:v>
                </c:pt>
                <c:pt idx="2738">
                  <c:v>85.111829999999998</c:v>
                </c:pt>
                <c:pt idx="2739">
                  <c:v>85.120760000000004</c:v>
                </c:pt>
                <c:pt idx="2740">
                  <c:v>85.13082</c:v>
                </c:pt>
                <c:pt idx="2741">
                  <c:v>85.151120000000006</c:v>
                </c:pt>
                <c:pt idx="2742">
                  <c:v>85.184939999999997</c:v>
                </c:pt>
                <c:pt idx="2743">
                  <c:v>85.229609999999994</c:v>
                </c:pt>
                <c:pt idx="2744">
                  <c:v>85.280379999999994</c:v>
                </c:pt>
                <c:pt idx="2745">
                  <c:v>85.331959999999995</c:v>
                </c:pt>
                <c:pt idx="2746">
                  <c:v>85.378460000000004</c:v>
                </c:pt>
                <c:pt idx="2747">
                  <c:v>85.416340000000005</c:v>
                </c:pt>
                <c:pt idx="2748">
                  <c:v>85.445279999999997</c:v>
                </c:pt>
                <c:pt idx="2749">
                  <c:v>85.465280000000007</c:v>
                </c:pt>
                <c:pt idx="2750">
                  <c:v>85.476349999999996</c:v>
                </c:pt>
                <c:pt idx="2751">
                  <c:v>85.479389999999995</c:v>
                </c:pt>
                <c:pt idx="2752">
                  <c:v>85.475629999999995</c:v>
                </c:pt>
                <c:pt idx="2753">
                  <c:v>85.465990000000005</c:v>
                </c:pt>
                <c:pt idx="2754">
                  <c:v>85.45411</c:v>
                </c:pt>
                <c:pt idx="2755">
                  <c:v>85.44538</c:v>
                </c:pt>
                <c:pt idx="2756">
                  <c:v>85.441919999999996</c:v>
                </c:pt>
                <c:pt idx="2757">
                  <c:v>85.438270000000003</c:v>
                </c:pt>
                <c:pt idx="2758">
                  <c:v>85.425579999999997</c:v>
                </c:pt>
                <c:pt idx="2759">
                  <c:v>85.398970000000006</c:v>
                </c:pt>
                <c:pt idx="2760">
                  <c:v>85.362520000000004</c:v>
                </c:pt>
                <c:pt idx="2761">
                  <c:v>85.325770000000006</c:v>
                </c:pt>
                <c:pt idx="2762">
                  <c:v>85.296419999999998</c:v>
                </c:pt>
                <c:pt idx="2763">
                  <c:v>85.273169999999993</c:v>
                </c:pt>
                <c:pt idx="2764">
                  <c:v>85.248699999999999</c:v>
                </c:pt>
                <c:pt idx="2765">
                  <c:v>85.222099999999998</c:v>
                </c:pt>
                <c:pt idx="2766">
                  <c:v>85.201890000000006</c:v>
                </c:pt>
                <c:pt idx="2767">
                  <c:v>85.196920000000006</c:v>
                </c:pt>
                <c:pt idx="2768">
                  <c:v>85.205550000000002</c:v>
                </c:pt>
                <c:pt idx="2769">
                  <c:v>85.217830000000006</c:v>
                </c:pt>
                <c:pt idx="2770">
                  <c:v>85.223519999999994</c:v>
                </c:pt>
                <c:pt idx="2771">
                  <c:v>85.219859999999997</c:v>
                </c:pt>
                <c:pt idx="2772">
                  <c:v>85.209810000000004</c:v>
                </c:pt>
                <c:pt idx="2773">
                  <c:v>85.195700000000002</c:v>
                </c:pt>
                <c:pt idx="2774">
                  <c:v>85.176810000000003</c:v>
                </c:pt>
                <c:pt idx="2775">
                  <c:v>85.154470000000003</c:v>
                </c:pt>
                <c:pt idx="2776">
                  <c:v>85.132440000000003</c:v>
                </c:pt>
                <c:pt idx="2777">
                  <c:v>85.112030000000004</c:v>
                </c:pt>
                <c:pt idx="2778">
                  <c:v>85.090710000000001</c:v>
                </c:pt>
                <c:pt idx="2779">
                  <c:v>85.067459999999997</c:v>
                </c:pt>
                <c:pt idx="2780">
                  <c:v>85.045119999999997</c:v>
                </c:pt>
                <c:pt idx="2781">
                  <c:v>85.024510000000006</c:v>
                </c:pt>
                <c:pt idx="2782">
                  <c:v>85.003590000000003</c:v>
                </c:pt>
                <c:pt idx="2783">
                  <c:v>84.979529999999997</c:v>
                </c:pt>
                <c:pt idx="2784">
                  <c:v>84.950789999999998</c:v>
                </c:pt>
                <c:pt idx="2785">
                  <c:v>84.91901</c:v>
                </c:pt>
                <c:pt idx="2786">
                  <c:v>84.88682</c:v>
                </c:pt>
                <c:pt idx="2787">
                  <c:v>84.855140000000006</c:v>
                </c:pt>
                <c:pt idx="2788">
                  <c:v>84.825190000000006</c:v>
                </c:pt>
                <c:pt idx="2789">
                  <c:v>84.798079999999999</c:v>
                </c:pt>
                <c:pt idx="2790">
                  <c:v>84.772289999999998</c:v>
                </c:pt>
                <c:pt idx="2791">
                  <c:v>84.744979999999998</c:v>
                </c:pt>
                <c:pt idx="2792">
                  <c:v>84.715119999999999</c:v>
                </c:pt>
                <c:pt idx="2793">
                  <c:v>84.683040000000005</c:v>
                </c:pt>
                <c:pt idx="2794">
                  <c:v>84.649839999999998</c:v>
                </c:pt>
                <c:pt idx="2795">
                  <c:v>84.618260000000006</c:v>
                </c:pt>
                <c:pt idx="2796">
                  <c:v>84.590639999999993</c:v>
                </c:pt>
                <c:pt idx="2797">
                  <c:v>84.566980000000001</c:v>
                </c:pt>
                <c:pt idx="2798">
                  <c:v>84.545360000000002</c:v>
                </c:pt>
                <c:pt idx="2799">
                  <c:v>84.52373</c:v>
                </c:pt>
                <c:pt idx="2800">
                  <c:v>84.501589999999993</c:v>
                </c:pt>
                <c:pt idx="2801">
                  <c:v>84.479969999999994</c:v>
                </c:pt>
                <c:pt idx="2802">
                  <c:v>84.459350000000001</c:v>
                </c:pt>
                <c:pt idx="2803">
                  <c:v>84.439049999999995</c:v>
                </c:pt>
                <c:pt idx="2804">
                  <c:v>84.419150000000002</c:v>
                </c:pt>
                <c:pt idx="2805">
                  <c:v>84.399950000000004</c:v>
                </c:pt>
                <c:pt idx="2806">
                  <c:v>84.379040000000003</c:v>
                </c:pt>
                <c:pt idx="2807">
                  <c:v>84.353149999999999</c:v>
                </c:pt>
                <c:pt idx="2808">
                  <c:v>84.320650000000001</c:v>
                </c:pt>
                <c:pt idx="2809">
                  <c:v>84.282579999999996</c:v>
                </c:pt>
                <c:pt idx="2810">
                  <c:v>84.240639999999999</c:v>
                </c:pt>
                <c:pt idx="2811">
                  <c:v>84.194140000000004</c:v>
                </c:pt>
                <c:pt idx="2812">
                  <c:v>84.142250000000004</c:v>
                </c:pt>
                <c:pt idx="2813">
                  <c:v>84.087220000000002</c:v>
                </c:pt>
                <c:pt idx="2814">
                  <c:v>84.030060000000006</c:v>
                </c:pt>
                <c:pt idx="2815">
                  <c:v>83.970150000000004</c:v>
                </c:pt>
                <c:pt idx="2816">
                  <c:v>83.909630000000007</c:v>
                </c:pt>
                <c:pt idx="2817">
                  <c:v>83.851349999999996</c:v>
                </c:pt>
                <c:pt idx="2818">
                  <c:v>83.795609999999996</c:v>
                </c:pt>
                <c:pt idx="2819">
                  <c:v>83.741900000000001</c:v>
                </c:pt>
                <c:pt idx="2820">
                  <c:v>83.691130000000001</c:v>
                </c:pt>
                <c:pt idx="2821">
                  <c:v>83.643709999999999</c:v>
                </c:pt>
                <c:pt idx="2822">
                  <c:v>83.598420000000004</c:v>
                </c:pt>
                <c:pt idx="2823">
                  <c:v>83.552220000000005</c:v>
                </c:pt>
                <c:pt idx="2824">
                  <c:v>83.502369999999999</c:v>
                </c:pt>
                <c:pt idx="2825">
                  <c:v>83.446929999999995</c:v>
                </c:pt>
                <c:pt idx="2826">
                  <c:v>83.384379999999993</c:v>
                </c:pt>
                <c:pt idx="2827">
                  <c:v>83.313209999999998</c:v>
                </c:pt>
                <c:pt idx="2828">
                  <c:v>83.23218</c:v>
                </c:pt>
                <c:pt idx="2829">
                  <c:v>83.139679999999998</c:v>
                </c:pt>
                <c:pt idx="2830">
                  <c:v>83.033879999999996</c:v>
                </c:pt>
                <c:pt idx="2831">
                  <c:v>82.9161</c:v>
                </c:pt>
                <c:pt idx="2832">
                  <c:v>82.790700000000001</c:v>
                </c:pt>
                <c:pt idx="2833">
                  <c:v>82.660219999999995</c:v>
                </c:pt>
                <c:pt idx="2834">
                  <c:v>82.526300000000006</c:v>
                </c:pt>
                <c:pt idx="2835">
                  <c:v>82.391559999999998</c:v>
                </c:pt>
                <c:pt idx="2836">
                  <c:v>82.258750000000006</c:v>
                </c:pt>
                <c:pt idx="2837">
                  <c:v>82.128380000000007</c:v>
                </c:pt>
                <c:pt idx="2838">
                  <c:v>81.999629999999996</c:v>
                </c:pt>
                <c:pt idx="2839">
                  <c:v>81.870170000000002</c:v>
                </c:pt>
                <c:pt idx="2840">
                  <c:v>81.739080000000001</c:v>
                </c:pt>
                <c:pt idx="2841">
                  <c:v>81.607190000000003</c:v>
                </c:pt>
                <c:pt idx="2842">
                  <c:v>81.474170000000001</c:v>
                </c:pt>
                <c:pt idx="2843">
                  <c:v>81.33954</c:v>
                </c:pt>
                <c:pt idx="2844">
                  <c:v>81.205709999999996</c:v>
                </c:pt>
                <c:pt idx="2845">
                  <c:v>81.07432</c:v>
                </c:pt>
                <c:pt idx="2846">
                  <c:v>80.94547</c:v>
                </c:pt>
                <c:pt idx="2847">
                  <c:v>80.819670000000002</c:v>
                </c:pt>
                <c:pt idx="2848">
                  <c:v>80.697320000000005</c:v>
                </c:pt>
                <c:pt idx="2849">
                  <c:v>80.575779999999995</c:v>
                </c:pt>
                <c:pt idx="2850">
                  <c:v>80.452309999999997</c:v>
                </c:pt>
                <c:pt idx="2851">
                  <c:v>80.327010000000001</c:v>
                </c:pt>
                <c:pt idx="2852">
                  <c:v>80.200299999999999</c:v>
                </c:pt>
                <c:pt idx="2853">
                  <c:v>80.069820000000007</c:v>
                </c:pt>
                <c:pt idx="2854">
                  <c:v>79.932540000000003</c:v>
                </c:pt>
                <c:pt idx="2855">
                  <c:v>79.790800000000004</c:v>
                </c:pt>
                <c:pt idx="2856">
                  <c:v>79.648139999999998</c:v>
                </c:pt>
                <c:pt idx="2857">
                  <c:v>79.50264</c:v>
                </c:pt>
                <c:pt idx="2858">
                  <c:v>79.350129999999993</c:v>
                </c:pt>
                <c:pt idx="2859">
                  <c:v>79.190920000000006</c:v>
                </c:pt>
                <c:pt idx="2860">
                  <c:v>79.026840000000007</c:v>
                </c:pt>
                <c:pt idx="2861">
                  <c:v>78.858490000000003</c:v>
                </c:pt>
                <c:pt idx="2862">
                  <c:v>78.687399999999997</c:v>
                </c:pt>
                <c:pt idx="2863">
                  <c:v>78.514480000000006</c:v>
                </c:pt>
                <c:pt idx="2864">
                  <c:v>78.339939999999999</c:v>
                </c:pt>
                <c:pt idx="2865">
                  <c:v>78.16489</c:v>
                </c:pt>
                <c:pt idx="2866">
                  <c:v>77.991470000000007</c:v>
                </c:pt>
                <c:pt idx="2867">
                  <c:v>77.819969999999998</c:v>
                </c:pt>
                <c:pt idx="2868">
                  <c:v>77.651009999999999</c:v>
                </c:pt>
                <c:pt idx="2869">
                  <c:v>77.486019999999996</c:v>
                </c:pt>
                <c:pt idx="2870">
                  <c:v>77.326300000000003</c:v>
                </c:pt>
                <c:pt idx="2871">
                  <c:v>77.173079999999999</c:v>
                </c:pt>
                <c:pt idx="2872">
                  <c:v>77.026769999999999</c:v>
                </c:pt>
                <c:pt idx="2873">
                  <c:v>76.886539999999997</c:v>
                </c:pt>
                <c:pt idx="2874">
                  <c:v>76.753119999999996</c:v>
                </c:pt>
                <c:pt idx="2875">
                  <c:v>76.628230000000002</c:v>
                </c:pt>
                <c:pt idx="2876">
                  <c:v>76.511060000000001</c:v>
                </c:pt>
                <c:pt idx="2877">
                  <c:v>76.399169999999998</c:v>
                </c:pt>
                <c:pt idx="2878">
                  <c:v>76.290930000000003</c:v>
                </c:pt>
                <c:pt idx="2879">
                  <c:v>76.18665</c:v>
                </c:pt>
                <c:pt idx="2880">
                  <c:v>76.085930000000005</c:v>
                </c:pt>
                <c:pt idx="2881">
                  <c:v>75.986829999999998</c:v>
                </c:pt>
                <c:pt idx="2882">
                  <c:v>75.886709999999994</c:v>
                </c:pt>
                <c:pt idx="2883">
                  <c:v>75.785169999999994</c:v>
                </c:pt>
                <c:pt idx="2884">
                  <c:v>75.681299999999993</c:v>
                </c:pt>
                <c:pt idx="2885">
                  <c:v>75.573059999999998</c:v>
                </c:pt>
                <c:pt idx="2886">
                  <c:v>75.461269999999999</c:v>
                </c:pt>
                <c:pt idx="2887">
                  <c:v>75.347250000000003</c:v>
                </c:pt>
                <c:pt idx="2888">
                  <c:v>75.229159999999993</c:v>
                </c:pt>
                <c:pt idx="2889">
                  <c:v>75.103459999999998</c:v>
                </c:pt>
                <c:pt idx="2890">
                  <c:v>74.967799999999997</c:v>
                </c:pt>
                <c:pt idx="2891">
                  <c:v>74.822000000000003</c:v>
                </c:pt>
                <c:pt idx="2892">
                  <c:v>74.668779999999998</c:v>
                </c:pt>
                <c:pt idx="2893">
                  <c:v>74.510080000000002</c:v>
                </c:pt>
                <c:pt idx="2894">
                  <c:v>74.342439999999996</c:v>
                </c:pt>
                <c:pt idx="2895">
                  <c:v>74.162620000000004</c:v>
                </c:pt>
                <c:pt idx="2896">
                  <c:v>73.973249999999993</c:v>
                </c:pt>
                <c:pt idx="2897">
                  <c:v>73.776269999999997</c:v>
                </c:pt>
                <c:pt idx="2898">
                  <c:v>73.569339999999997</c:v>
                </c:pt>
                <c:pt idx="2899">
                  <c:v>73.350930000000005</c:v>
                </c:pt>
                <c:pt idx="2900">
                  <c:v>73.122780000000006</c:v>
                </c:pt>
                <c:pt idx="2901">
                  <c:v>72.885999999999996</c:v>
                </c:pt>
                <c:pt idx="2902">
                  <c:v>72.640379999999993</c:v>
                </c:pt>
                <c:pt idx="2903">
                  <c:v>72.386330000000001</c:v>
                </c:pt>
                <c:pt idx="2904">
                  <c:v>72.123959999999997</c:v>
                </c:pt>
                <c:pt idx="2905">
                  <c:v>71.851849999999999</c:v>
                </c:pt>
                <c:pt idx="2906">
                  <c:v>71.570589999999996</c:v>
                </c:pt>
                <c:pt idx="2907">
                  <c:v>71.284049999999993</c:v>
                </c:pt>
                <c:pt idx="2908">
                  <c:v>70.995080000000002</c:v>
                </c:pt>
                <c:pt idx="2909">
                  <c:v>70.702550000000002</c:v>
                </c:pt>
                <c:pt idx="2910">
                  <c:v>70.405760000000001</c:v>
                </c:pt>
                <c:pt idx="2911">
                  <c:v>70.106020000000001</c:v>
                </c:pt>
                <c:pt idx="2912">
                  <c:v>69.803439999999995</c:v>
                </c:pt>
                <c:pt idx="2913">
                  <c:v>69.497110000000006</c:v>
                </c:pt>
                <c:pt idx="2914">
                  <c:v>69.189549999999997</c:v>
                </c:pt>
                <c:pt idx="2915">
                  <c:v>68.885549999999995</c:v>
                </c:pt>
                <c:pt idx="2916">
                  <c:v>68.587029999999999</c:v>
                </c:pt>
                <c:pt idx="2917">
                  <c:v>68.293289999999999</c:v>
                </c:pt>
                <c:pt idx="2918">
                  <c:v>68.004109999999997</c:v>
                </c:pt>
                <c:pt idx="2919">
                  <c:v>67.720519999999993</c:v>
                </c:pt>
                <c:pt idx="2920">
                  <c:v>67.442509999999999</c:v>
                </c:pt>
                <c:pt idx="2921">
                  <c:v>67.169889999999995</c:v>
                </c:pt>
                <c:pt idx="2922">
                  <c:v>66.901629999999997</c:v>
                </c:pt>
                <c:pt idx="2923">
                  <c:v>66.637529999999998</c:v>
                </c:pt>
                <c:pt idx="2924">
                  <c:v>66.37912</c:v>
                </c:pt>
                <c:pt idx="2925">
                  <c:v>66.128219999999999</c:v>
                </c:pt>
                <c:pt idx="2926">
                  <c:v>65.882499999999993</c:v>
                </c:pt>
                <c:pt idx="2927">
                  <c:v>65.639930000000007</c:v>
                </c:pt>
                <c:pt idx="2928">
                  <c:v>65.402330000000006</c:v>
                </c:pt>
                <c:pt idx="2929">
                  <c:v>65.172659999999993</c:v>
                </c:pt>
                <c:pt idx="2930">
                  <c:v>64.94999</c:v>
                </c:pt>
                <c:pt idx="2931">
                  <c:v>64.731989999999996</c:v>
                </c:pt>
                <c:pt idx="2932">
                  <c:v>64.520179999999996</c:v>
                </c:pt>
                <c:pt idx="2933">
                  <c:v>64.319140000000004</c:v>
                </c:pt>
                <c:pt idx="2934">
                  <c:v>64.128559999999993</c:v>
                </c:pt>
                <c:pt idx="2935">
                  <c:v>63.943150000000003</c:v>
                </c:pt>
                <c:pt idx="2936">
                  <c:v>63.761299999999999</c:v>
                </c:pt>
                <c:pt idx="2937">
                  <c:v>63.586759999999998</c:v>
                </c:pt>
                <c:pt idx="2938">
                  <c:v>63.422060000000002</c:v>
                </c:pt>
                <c:pt idx="2939">
                  <c:v>63.26681</c:v>
                </c:pt>
                <c:pt idx="2940">
                  <c:v>63.120699999999999</c:v>
                </c:pt>
                <c:pt idx="2941">
                  <c:v>62.985959999999999</c:v>
                </c:pt>
                <c:pt idx="2942">
                  <c:v>62.866149999999998</c:v>
                </c:pt>
                <c:pt idx="2943">
                  <c:v>62.762990000000002</c:v>
                </c:pt>
                <c:pt idx="2944">
                  <c:v>62.675359999999998</c:v>
                </c:pt>
                <c:pt idx="2945">
                  <c:v>62.601140000000001</c:v>
                </c:pt>
                <c:pt idx="2946">
                  <c:v>62.539810000000003</c:v>
                </c:pt>
                <c:pt idx="2947">
                  <c:v>62.49239</c:v>
                </c:pt>
                <c:pt idx="2948">
                  <c:v>62.459600000000002</c:v>
                </c:pt>
                <c:pt idx="2949">
                  <c:v>62.441420000000001</c:v>
                </c:pt>
                <c:pt idx="2950">
                  <c:v>62.436950000000003</c:v>
                </c:pt>
                <c:pt idx="2951">
                  <c:v>62.444159999999997</c:v>
                </c:pt>
                <c:pt idx="2952">
                  <c:v>62.461219999999997</c:v>
                </c:pt>
                <c:pt idx="2953">
                  <c:v>62.486809999999998</c:v>
                </c:pt>
                <c:pt idx="2954">
                  <c:v>62.520009999999999</c:v>
                </c:pt>
                <c:pt idx="2955">
                  <c:v>62.561030000000002</c:v>
                </c:pt>
                <c:pt idx="2956">
                  <c:v>62.608649999999997</c:v>
                </c:pt>
                <c:pt idx="2957">
                  <c:v>62.659120000000001</c:v>
                </c:pt>
                <c:pt idx="2958">
                  <c:v>62.707749999999997</c:v>
                </c:pt>
                <c:pt idx="2959">
                  <c:v>62.751109999999997</c:v>
                </c:pt>
                <c:pt idx="2960">
                  <c:v>62.791620000000002</c:v>
                </c:pt>
                <c:pt idx="2961">
                  <c:v>62.833460000000002</c:v>
                </c:pt>
                <c:pt idx="2962">
                  <c:v>62.875700000000002</c:v>
                </c:pt>
                <c:pt idx="2963">
                  <c:v>62.914079999999998</c:v>
                </c:pt>
                <c:pt idx="2964">
                  <c:v>62.947580000000002</c:v>
                </c:pt>
                <c:pt idx="2965">
                  <c:v>62.977229999999999</c:v>
                </c:pt>
                <c:pt idx="2966">
                  <c:v>63.003230000000002</c:v>
                </c:pt>
                <c:pt idx="2967">
                  <c:v>63.025660000000002</c:v>
                </c:pt>
                <c:pt idx="2968">
                  <c:v>63.043430000000001</c:v>
                </c:pt>
                <c:pt idx="2969">
                  <c:v>63.054200000000002</c:v>
                </c:pt>
                <c:pt idx="2970">
                  <c:v>63.05836</c:v>
                </c:pt>
                <c:pt idx="2971">
                  <c:v>63.058459999999997</c:v>
                </c:pt>
                <c:pt idx="2972">
                  <c:v>63.055720000000001</c:v>
                </c:pt>
                <c:pt idx="2973">
                  <c:v>63.048920000000003</c:v>
                </c:pt>
                <c:pt idx="2974">
                  <c:v>63.038559999999997</c:v>
                </c:pt>
                <c:pt idx="2975">
                  <c:v>63.026269999999997</c:v>
                </c:pt>
                <c:pt idx="2976">
                  <c:v>63.012160000000002</c:v>
                </c:pt>
                <c:pt idx="2977">
                  <c:v>62.996319999999997</c:v>
                </c:pt>
                <c:pt idx="2978">
                  <c:v>62.97916</c:v>
                </c:pt>
                <c:pt idx="2979">
                  <c:v>62.959159999999997</c:v>
                </c:pt>
                <c:pt idx="2980">
                  <c:v>62.93459</c:v>
                </c:pt>
                <c:pt idx="2981">
                  <c:v>62.908799999999999</c:v>
                </c:pt>
                <c:pt idx="2982">
                  <c:v>62.886049999999997</c:v>
                </c:pt>
                <c:pt idx="2983">
                  <c:v>62.866250000000001</c:v>
                </c:pt>
                <c:pt idx="2984">
                  <c:v>62.846550000000001</c:v>
                </c:pt>
                <c:pt idx="2985">
                  <c:v>62.825839999999999</c:v>
                </c:pt>
                <c:pt idx="2986">
                  <c:v>62.803809999999999</c:v>
                </c:pt>
                <c:pt idx="2987">
                  <c:v>62.779440000000001</c:v>
                </c:pt>
                <c:pt idx="2988">
                  <c:v>62.753950000000003</c:v>
                </c:pt>
                <c:pt idx="2989">
                  <c:v>62.729080000000003</c:v>
                </c:pt>
                <c:pt idx="2990">
                  <c:v>62.7042</c:v>
                </c:pt>
                <c:pt idx="2991">
                  <c:v>62.677289999999999</c:v>
                </c:pt>
                <c:pt idx="2992">
                  <c:v>62.648249999999997</c:v>
                </c:pt>
                <c:pt idx="2993">
                  <c:v>62.61871</c:v>
                </c:pt>
                <c:pt idx="2994">
                  <c:v>62.590479999999999</c:v>
                </c:pt>
                <c:pt idx="2995">
                  <c:v>62.564689999999999</c:v>
                </c:pt>
                <c:pt idx="2996">
                  <c:v>62.540320000000001</c:v>
                </c:pt>
                <c:pt idx="2997">
                  <c:v>62.514629999999997</c:v>
                </c:pt>
                <c:pt idx="2998">
                  <c:v>62.485689999999998</c:v>
                </c:pt>
                <c:pt idx="2999">
                  <c:v>62.454619999999998</c:v>
                </c:pt>
                <c:pt idx="3000">
                  <c:v>62.422330000000002</c:v>
                </c:pt>
                <c:pt idx="3001">
                  <c:v>62.387300000000003</c:v>
                </c:pt>
                <c:pt idx="3002">
                  <c:v>62.347499999999997</c:v>
                </c:pt>
                <c:pt idx="3003">
                  <c:v>62.303429999999999</c:v>
                </c:pt>
                <c:pt idx="3004">
                  <c:v>62.257440000000003</c:v>
                </c:pt>
                <c:pt idx="3005">
                  <c:v>62.209310000000002</c:v>
                </c:pt>
                <c:pt idx="3006">
                  <c:v>62.156100000000002</c:v>
                </c:pt>
                <c:pt idx="3007">
                  <c:v>62.09599</c:v>
                </c:pt>
                <c:pt idx="3008">
                  <c:v>62.029589999999999</c:v>
                </c:pt>
                <c:pt idx="3009">
                  <c:v>61.9574</c:v>
                </c:pt>
                <c:pt idx="3010">
                  <c:v>61.879519999999999</c:v>
                </c:pt>
                <c:pt idx="3011">
                  <c:v>61.795650000000002</c:v>
                </c:pt>
                <c:pt idx="3012">
                  <c:v>61.705480000000001</c:v>
                </c:pt>
                <c:pt idx="3013">
                  <c:v>61.61045</c:v>
                </c:pt>
                <c:pt idx="3014">
                  <c:v>61.509720000000002</c:v>
                </c:pt>
                <c:pt idx="3015">
                  <c:v>61.40016</c:v>
                </c:pt>
                <c:pt idx="3016">
                  <c:v>61.281570000000002</c:v>
                </c:pt>
                <c:pt idx="3017">
                  <c:v>61.157490000000003</c:v>
                </c:pt>
                <c:pt idx="3018">
                  <c:v>61.02834</c:v>
                </c:pt>
                <c:pt idx="3019">
                  <c:v>60.893090000000001</c:v>
                </c:pt>
                <c:pt idx="3020">
                  <c:v>60.753169999999997</c:v>
                </c:pt>
                <c:pt idx="3021">
                  <c:v>60.611020000000003</c:v>
                </c:pt>
                <c:pt idx="3022">
                  <c:v>60.465519999999998</c:v>
                </c:pt>
                <c:pt idx="3023">
                  <c:v>60.313209999999998</c:v>
                </c:pt>
                <c:pt idx="3024">
                  <c:v>60.153700000000001</c:v>
                </c:pt>
                <c:pt idx="3025">
                  <c:v>59.99053</c:v>
                </c:pt>
                <c:pt idx="3026">
                  <c:v>59.825629999999997</c:v>
                </c:pt>
                <c:pt idx="3027">
                  <c:v>59.656269999999999</c:v>
                </c:pt>
                <c:pt idx="3028">
                  <c:v>59.479089999999999</c:v>
                </c:pt>
                <c:pt idx="3029">
                  <c:v>59.293379999999999</c:v>
                </c:pt>
                <c:pt idx="3030">
                  <c:v>59.10107</c:v>
                </c:pt>
                <c:pt idx="3031">
                  <c:v>58.90287</c:v>
                </c:pt>
                <c:pt idx="3032">
                  <c:v>58.697760000000002</c:v>
                </c:pt>
                <c:pt idx="3033">
                  <c:v>58.484229999999997</c:v>
                </c:pt>
                <c:pt idx="3034">
                  <c:v>58.260339999999999</c:v>
                </c:pt>
                <c:pt idx="3035">
                  <c:v>58.022950000000002</c:v>
                </c:pt>
                <c:pt idx="3036">
                  <c:v>57.769309999999997</c:v>
                </c:pt>
                <c:pt idx="3037">
                  <c:v>57.499119999999998</c:v>
                </c:pt>
                <c:pt idx="3038">
                  <c:v>57.216439999999999</c:v>
                </c:pt>
                <c:pt idx="3039">
                  <c:v>56.924630000000001</c:v>
                </c:pt>
                <c:pt idx="3040">
                  <c:v>56.621850000000002</c:v>
                </c:pt>
                <c:pt idx="3041">
                  <c:v>56.303730000000002</c:v>
                </c:pt>
                <c:pt idx="3042">
                  <c:v>55.970080000000003</c:v>
                </c:pt>
                <c:pt idx="3043">
                  <c:v>55.624760000000002</c:v>
                </c:pt>
                <c:pt idx="3044">
                  <c:v>55.271810000000002</c:v>
                </c:pt>
                <c:pt idx="3045">
                  <c:v>54.913800000000002</c:v>
                </c:pt>
                <c:pt idx="3046">
                  <c:v>54.549790000000002</c:v>
                </c:pt>
                <c:pt idx="3047">
                  <c:v>54.176639999999999</c:v>
                </c:pt>
                <c:pt idx="3048">
                  <c:v>53.795169999999999</c:v>
                </c:pt>
                <c:pt idx="3049">
                  <c:v>53.410539999999997</c:v>
                </c:pt>
                <c:pt idx="3050">
                  <c:v>53.027140000000003</c:v>
                </c:pt>
                <c:pt idx="3051">
                  <c:v>52.645159999999997</c:v>
                </c:pt>
                <c:pt idx="3052">
                  <c:v>52.261760000000002</c:v>
                </c:pt>
                <c:pt idx="3053">
                  <c:v>51.87764</c:v>
                </c:pt>
                <c:pt idx="3054">
                  <c:v>51.496169999999999</c:v>
                </c:pt>
                <c:pt idx="3055">
                  <c:v>51.117440000000002</c:v>
                </c:pt>
                <c:pt idx="3056">
                  <c:v>50.740740000000002</c:v>
                </c:pt>
                <c:pt idx="3057">
                  <c:v>50.36627</c:v>
                </c:pt>
                <c:pt idx="3058">
                  <c:v>49.993940000000002</c:v>
                </c:pt>
                <c:pt idx="3059">
                  <c:v>49.624139999999997</c:v>
                </c:pt>
                <c:pt idx="3060">
                  <c:v>49.25891</c:v>
                </c:pt>
                <c:pt idx="3061">
                  <c:v>48.900489999999998</c:v>
                </c:pt>
                <c:pt idx="3062">
                  <c:v>48.547139999999999</c:v>
                </c:pt>
                <c:pt idx="3063">
                  <c:v>48.193689999999997</c:v>
                </c:pt>
                <c:pt idx="3064">
                  <c:v>47.838920000000002</c:v>
                </c:pt>
                <c:pt idx="3065">
                  <c:v>47.485880000000002</c:v>
                </c:pt>
                <c:pt idx="3066">
                  <c:v>47.137500000000003</c:v>
                </c:pt>
                <c:pt idx="3067">
                  <c:v>46.795020000000001</c:v>
                </c:pt>
                <c:pt idx="3068">
                  <c:v>46.458219999999997</c:v>
                </c:pt>
                <c:pt idx="3069">
                  <c:v>46.12762</c:v>
                </c:pt>
                <c:pt idx="3070">
                  <c:v>45.804729999999999</c:v>
                </c:pt>
                <c:pt idx="3071">
                  <c:v>45.488549999999996</c:v>
                </c:pt>
                <c:pt idx="3072">
                  <c:v>45.177239999999998</c:v>
                </c:pt>
                <c:pt idx="3073">
                  <c:v>44.871810000000004</c:v>
                </c:pt>
                <c:pt idx="3074">
                  <c:v>44.573300000000003</c:v>
                </c:pt>
                <c:pt idx="3075">
                  <c:v>44.281680000000001</c:v>
                </c:pt>
                <c:pt idx="3076">
                  <c:v>43.996969999999997</c:v>
                </c:pt>
                <c:pt idx="3077">
                  <c:v>43.719470000000001</c:v>
                </c:pt>
                <c:pt idx="3078">
                  <c:v>43.450809999999997</c:v>
                </c:pt>
                <c:pt idx="3079">
                  <c:v>43.191989999999997</c:v>
                </c:pt>
                <c:pt idx="3080">
                  <c:v>42.940989999999999</c:v>
                </c:pt>
                <c:pt idx="3081">
                  <c:v>42.693550000000002</c:v>
                </c:pt>
                <c:pt idx="3082">
                  <c:v>42.449860000000001</c:v>
                </c:pt>
                <c:pt idx="3083">
                  <c:v>42.215820000000001</c:v>
                </c:pt>
                <c:pt idx="3084">
                  <c:v>41.995379999999997</c:v>
                </c:pt>
                <c:pt idx="3085">
                  <c:v>41.784080000000003</c:v>
                </c:pt>
                <c:pt idx="3086">
                  <c:v>41.580599999999997</c:v>
                </c:pt>
                <c:pt idx="3087">
                  <c:v>41.395809999999997</c:v>
                </c:pt>
                <c:pt idx="3088">
                  <c:v>41.238419999999998</c:v>
                </c:pt>
                <c:pt idx="3089">
                  <c:v>41.102670000000003</c:v>
                </c:pt>
                <c:pt idx="3090">
                  <c:v>40.974530000000001</c:v>
                </c:pt>
                <c:pt idx="3091">
                  <c:v>40.84355</c:v>
                </c:pt>
                <c:pt idx="3092">
                  <c:v>40.709820000000001</c:v>
                </c:pt>
                <c:pt idx="3093">
                  <c:v>40.586759999999998</c:v>
                </c:pt>
                <c:pt idx="3094">
                  <c:v>40.48086</c:v>
                </c:pt>
                <c:pt idx="3095">
                  <c:v>40.369680000000002</c:v>
                </c:pt>
                <c:pt idx="3096">
                  <c:v>40.22072</c:v>
                </c:pt>
                <c:pt idx="3097">
                  <c:v>40.023029999999999</c:v>
                </c:pt>
                <c:pt idx="3098">
                  <c:v>39.772129999999997</c:v>
                </c:pt>
                <c:pt idx="3099">
                  <c:v>39.448540000000001</c:v>
                </c:pt>
                <c:pt idx="3100">
                  <c:v>39.041780000000003</c:v>
                </c:pt>
                <c:pt idx="3101">
                  <c:v>38.56344</c:v>
                </c:pt>
                <c:pt idx="3102">
                  <c:v>38.026719999999997</c:v>
                </c:pt>
                <c:pt idx="3103">
                  <c:v>37.436480000000003</c:v>
                </c:pt>
                <c:pt idx="3104">
                  <c:v>36.812339999999999</c:v>
                </c:pt>
                <c:pt idx="3105">
                  <c:v>36.233170000000001</c:v>
                </c:pt>
                <c:pt idx="3106">
                  <c:v>35.760420000000003</c:v>
                </c:pt>
                <c:pt idx="3107">
                  <c:v>35.359250000000003</c:v>
                </c:pt>
                <c:pt idx="3108">
                  <c:v>34.932389999999998</c:v>
                </c:pt>
                <c:pt idx="3109">
                  <c:v>34.402769999999997</c:v>
                </c:pt>
                <c:pt idx="3110">
                  <c:v>33.786439999999999</c:v>
                </c:pt>
                <c:pt idx="3111">
                  <c:v>33.138330000000003</c:v>
                </c:pt>
                <c:pt idx="3112">
                  <c:v>32.481290000000001</c:v>
                </c:pt>
                <c:pt idx="3113">
                  <c:v>31.821100000000001</c:v>
                </c:pt>
                <c:pt idx="3114">
                  <c:v>31.157250000000001</c:v>
                </c:pt>
                <c:pt idx="3115">
                  <c:v>30.47503</c:v>
                </c:pt>
                <c:pt idx="3116">
                  <c:v>29.761220000000002</c:v>
                </c:pt>
                <c:pt idx="3117">
                  <c:v>29.027519999999999</c:v>
                </c:pt>
                <c:pt idx="3118">
                  <c:v>28.294830000000001</c:v>
                </c:pt>
                <c:pt idx="3119">
                  <c:v>27.573609999999999</c:v>
                </c:pt>
                <c:pt idx="3120">
                  <c:v>26.861440000000002</c:v>
                </c:pt>
                <c:pt idx="3121">
                  <c:v>26.15626</c:v>
                </c:pt>
                <c:pt idx="3122">
                  <c:v>25.469370000000001</c:v>
                </c:pt>
                <c:pt idx="3123">
                  <c:v>24.80846</c:v>
                </c:pt>
                <c:pt idx="3124">
                  <c:v>24.16198</c:v>
                </c:pt>
                <c:pt idx="3125">
                  <c:v>23.51783</c:v>
                </c:pt>
                <c:pt idx="3126">
                  <c:v>22.882210000000001</c:v>
                </c:pt>
                <c:pt idx="3127">
                  <c:v>22.26568</c:v>
                </c:pt>
                <c:pt idx="3128">
                  <c:v>21.672910000000002</c:v>
                </c:pt>
                <c:pt idx="3129">
                  <c:v>21.107759999999999</c:v>
                </c:pt>
                <c:pt idx="3130">
                  <c:v>20.5686</c:v>
                </c:pt>
                <c:pt idx="3131">
                  <c:v>20.05106</c:v>
                </c:pt>
                <c:pt idx="3132">
                  <c:v>19.556989999999999</c:v>
                </c:pt>
                <c:pt idx="3133">
                  <c:v>19.091740000000001</c:v>
                </c:pt>
                <c:pt idx="3134">
                  <c:v>18.656359999999999</c:v>
                </c:pt>
                <c:pt idx="3135">
                  <c:v>18.244620000000001</c:v>
                </c:pt>
                <c:pt idx="3136">
                  <c:v>17.84985</c:v>
                </c:pt>
                <c:pt idx="3137">
                  <c:v>17.472639999999998</c:v>
                </c:pt>
                <c:pt idx="3138">
                  <c:v>17.122440000000001</c:v>
                </c:pt>
                <c:pt idx="3139">
                  <c:v>16.80808</c:v>
                </c:pt>
                <c:pt idx="3140">
                  <c:v>16.526520000000001</c:v>
                </c:pt>
                <c:pt idx="3141">
                  <c:v>16.26567</c:v>
                </c:pt>
                <c:pt idx="3142">
                  <c:v>16.020969999999998</c:v>
                </c:pt>
                <c:pt idx="3143">
                  <c:v>15.795859999999999</c:v>
                </c:pt>
                <c:pt idx="3144">
                  <c:v>15.58863</c:v>
                </c:pt>
                <c:pt idx="3145">
                  <c:v>15.39784</c:v>
                </c:pt>
                <c:pt idx="3146">
                  <c:v>15.234669999999999</c:v>
                </c:pt>
                <c:pt idx="3147">
                  <c:v>15.109780000000001</c:v>
                </c:pt>
                <c:pt idx="3148">
                  <c:v>15.01576</c:v>
                </c:pt>
                <c:pt idx="3149">
                  <c:v>14.93849</c:v>
                </c:pt>
                <c:pt idx="3150">
                  <c:v>14.875529999999999</c:v>
                </c:pt>
                <c:pt idx="3151">
                  <c:v>14.832280000000001</c:v>
                </c:pt>
                <c:pt idx="3152">
                  <c:v>14.811970000000001</c:v>
                </c:pt>
                <c:pt idx="3153">
                  <c:v>14.817349999999999</c:v>
                </c:pt>
                <c:pt idx="3154">
                  <c:v>14.85066</c:v>
                </c:pt>
                <c:pt idx="3155">
                  <c:v>14.90935</c:v>
                </c:pt>
                <c:pt idx="3156">
                  <c:v>14.98936</c:v>
                </c:pt>
                <c:pt idx="3157">
                  <c:v>15.08785</c:v>
                </c:pt>
                <c:pt idx="3158">
                  <c:v>15.203189999999999</c:v>
                </c:pt>
                <c:pt idx="3159">
                  <c:v>15.33489</c:v>
                </c:pt>
                <c:pt idx="3160">
                  <c:v>15.485469999999999</c:v>
                </c:pt>
                <c:pt idx="3161">
                  <c:v>15.659190000000001</c:v>
                </c:pt>
                <c:pt idx="3162">
                  <c:v>15.85486</c:v>
                </c:pt>
                <c:pt idx="3163">
                  <c:v>16.065339999999999</c:v>
                </c:pt>
                <c:pt idx="3164">
                  <c:v>16.28781</c:v>
                </c:pt>
                <c:pt idx="3165">
                  <c:v>16.524899999999999</c:v>
                </c:pt>
                <c:pt idx="3166">
                  <c:v>16.777419999999999</c:v>
                </c:pt>
                <c:pt idx="3167">
                  <c:v>17.044260000000001</c:v>
                </c:pt>
                <c:pt idx="3168">
                  <c:v>17.32572</c:v>
                </c:pt>
                <c:pt idx="3169">
                  <c:v>17.621189999999999</c:v>
                </c:pt>
                <c:pt idx="3170">
                  <c:v>17.927520000000001</c:v>
                </c:pt>
                <c:pt idx="3171">
                  <c:v>18.235890000000001</c:v>
                </c:pt>
                <c:pt idx="3172">
                  <c:v>18.535830000000001</c:v>
                </c:pt>
              </c:numCache>
            </c:numRef>
          </c:yVal>
          <c:smooth val="1"/>
          <c:extLst>
            <c:ext xmlns:c16="http://schemas.microsoft.com/office/drawing/2014/chart" uri="{C3380CC4-5D6E-409C-BE32-E72D297353CC}">
              <c16:uniqueId val="{00000000-EB9B-467F-919F-5BBBA21560F0}"/>
            </c:ext>
          </c:extLst>
        </c:ser>
        <c:ser>
          <c:idx val="1"/>
          <c:order val="1"/>
          <c:tx>
            <c:v>Transmission Perpendicular</c:v>
          </c:tx>
          <c:spPr>
            <a:ln w="19050" cap="rnd">
              <a:solidFill>
                <a:schemeClr val="accent2"/>
              </a:solidFill>
              <a:round/>
            </a:ln>
            <a:effectLst/>
          </c:spPr>
          <c:marker>
            <c:symbol val="none"/>
          </c:marker>
          <c:xVal>
            <c:numRef>
              <c:f>Transmission!$C$4:$C$3176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Transmission!$E$4:$E$3176</c:f>
              <c:numCache>
                <c:formatCode>General</c:formatCode>
                <c:ptCount val="3173"/>
                <c:pt idx="0">
                  <c:v>0.80362999999999996</c:v>
                </c:pt>
                <c:pt idx="1">
                  <c:v>0.82579000000000002</c:v>
                </c:pt>
                <c:pt idx="2">
                  <c:v>0.83728000000000002</c:v>
                </c:pt>
                <c:pt idx="3">
                  <c:v>0.83962999999999999</c:v>
                </c:pt>
                <c:pt idx="4">
                  <c:v>0.83425000000000005</c:v>
                </c:pt>
                <c:pt idx="5">
                  <c:v>0.82242000000000004</c:v>
                </c:pt>
                <c:pt idx="6">
                  <c:v>0.80532999999999999</c:v>
                </c:pt>
                <c:pt idx="7">
                  <c:v>0.78405000000000002</c:v>
                </c:pt>
                <c:pt idx="8">
                  <c:v>0.75956000000000001</c:v>
                </c:pt>
                <c:pt idx="9">
                  <c:v>0.73275999999999997</c:v>
                </c:pt>
                <c:pt idx="10">
                  <c:v>0.70443999999999996</c:v>
                </c:pt>
                <c:pt idx="11">
                  <c:v>0.67530000000000001</c:v>
                </c:pt>
                <c:pt idx="12">
                  <c:v>0.64598999999999995</c:v>
                </c:pt>
                <c:pt idx="13">
                  <c:v>0.61706000000000005</c:v>
                </c:pt>
                <c:pt idx="14">
                  <c:v>0.58899000000000001</c:v>
                </c:pt>
                <c:pt idx="15">
                  <c:v>0.56220000000000003</c:v>
                </c:pt>
                <c:pt idx="16">
                  <c:v>0.53705000000000003</c:v>
                </c:pt>
                <c:pt idx="17">
                  <c:v>0.51383000000000001</c:v>
                </c:pt>
                <c:pt idx="18">
                  <c:v>0.49276999999999999</c:v>
                </c:pt>
                <c:pt idx="19">
                  <c:v>0.47406999999999999</c:v>
                </c:pt>
                <c:pt idx="20">
                  <c:v>0.45785999999999999</c:v>
                </c:pt>
                <c:pt idx="21">
                  <c:v>0.44423000000000001</c:v>
                </c:pt>
                <c:pt idx="22">
                  <c:v>0.43325000000000002</c:v>
                </c:pt>
                <c:pt idx="23">
                  <c:v>0.42491000000000001</c:v>
                </c:pt>
                <c:pt idx="24">
                  <c:v>0.41921000000000003</c:v>
                </c:pt>
                <c:pt idx="25">
                  <c:v>0.41609000000000002</c:v>
                </c:pt>
                <c:pt idx="26">
                  <c:v>0.41548000000000002</c:v>
                </c:pt>
                <c:pt idx="27">
                  <c:v>0.41726000000000002</c:v>
                </c:pt>
                <c:pt idx="28">
                  <c:v>0.42130000000000001</c:v>
                </c:pt>
                <c:pt idx="29">
                  <c:v>0.42747000000000002</c:v>
                </c:pt>
                <c:pt idx="30">
                  <c:v>0.43559999999999999</c:v>
                </c:pt>
                <c:pt idx="31">
                  <c:v>0.44550000000000001</c:v>
                </c:pt>
                <c:pt idx="32">
                  <c:v>0.45699000000000001</c:v>
                </c:pt>
                <c:pt idx="33">
                  <c:v>0.46984999999999999</c:v>
                </c:pt>
                <c:pt idx="34">
                  <c:v>0.4839</c:v>
                </c:pt>
                <c:pt idx="35">
                  <c:v>0.49890000000000001</c:v>
                </c:pt>
                <c:pt idx="36">
                  <c:v>0.51463999999999999</c:v>
                </c:pt>
                <c:pt idx="37">
                  <c:v>0.53090999999999999</c:v>
                </c:pt>
                <c:pt idx="38">
                  <c:v>0.54749000000000003</c:v>
                </c:pt>
                <c:pt idx="39">
                  <c:v>0.56415000000000004</c:v>
                </c:pt>
                <c:pt idx="40">
                  <c:v>0.58067999999999997</c:v>
                </c:pt>
                <c:pt idx="41">
                  <c:v>0.59689000000000003</c:v>
                </c:pt>
                <c:pt idx="42">
                  <c:v>0.61256999999999995</c:v>
                </c:pt>
                <c:pt idx="43">
                  <c:v>0.62753000000000003</c:v>
                </c:pt>
                <c:pt idx="44">
                  <c:v>0.64158000000000004</c:v>
                </c:pt>
                <c:pt idx="45">
                  <c:v>0.65456000000000003</c:v>
                </c:pt>
                <c:pt idx="46">
                  <c:v>0.6663</c:v>
                </c:pt>
                <c:pt idx="47">
                  <c:v>0.67666999999999999</c:v>
                </c:pt>
                <c:pt idx="48">
                  <c:v>0.68552999999999997</c:v>
                </c:pt>
                <c:pt idx="49">
                  <c:v>0.69276000000000004</c:v>
                </c:pt>
                <c:pt idx="50">
                  <c:v>0.69825000000000004</c:v>
                </c:pt>
                <c:pt idx="51">
                  <c:v>0.70193000000000005</c:v>
                </c:pt>
                <c:pt idx="52">
                  <c:v>0.70372000000000001</c:v>
                </c:pt>
                <c:pt idx="53">
                  <c:v>0.70355999999999996</c:v>
                </c:pt>
                <c:pt idx="54">
                  <c:v>0.70143</c:v>
                </c:pt>
                <c:pt idx="55">
                  <c:v>0.69728999999999997</c:v>
                </c:pt>
                <c:pt idx="56">
                  <c:v>0.69115000000000004</c:v>
                </c:pt>
                <c:pt idx="57">
                  <c:v>0.68301999999999996</c:v>
                </c:pt>
                <c:pt idx="58">
                  <c:v>0.67293000000000003</c:v>
                </c:pt>
                <c:pt idx="59">
                  <c:v>0.66093999999999997</c:v>
                </c:pt>
                <c:pt idx="60">
                  <c:v>0.64709000000000005</c:v>
                </c:pt>
                <c:pt idx="61">
                  <c:v>0.63148000000000004</c:v>
                </c:pt>
                <c:pt idx="62">
                  <c:v>0.61421000000000003</c:v>
                </c:pt>
                <c:pt idx="63">
                  <c:v>0.59536999999999995</c:v>
                </c:pt>
                <c:pt idx="64">
                  <c:v>0.57509999999999994</c:v>
                </c:pt>
                <c:pt idx="65">
                  <c:v>0.55354000000000003</c:v>
                </c:pt>
                <c:pt idx="66">
                  <c:v>0.53083000000000002</c:v>
                </c:pt>
                <c:pt idx="67">
                  <c:v>0.50714000000000004</c:v>
                </c:pt>
                <c:pt idx="68">
                  <c:v>0.48264000000000001</c:v>
                </c:pt>
                <c:pt idx="69">
                  <c:v>0.45751999999999998</c:v>
                </c:pt>
                <c:pt idx="70">
                  <c:v>0.43196000000000001</c:v>
                </c:pt>
                <c:pt idx="71">
                  <c:v>0.40616000000000002</c:v>
                </c:pt>
                <c:pt idx="72">
                  <c:v>0.38033</c:v>
                </c:pt>
                <c:pt idx="73">
                  <c:v>0.35465999999999998</c:v>
                </c:pt>
                <c:pt idx="74">
                  <c:v>0.32935999999999999</c:v>
                </c:pt>
                <c:pt idx="75">
                  <c:v>0.30464000000000002</c:v>
                </c:pt>
                <c:pt idx="76">
                  <c:v>0.28070000000000001</c:v>
                </c:pt>
                <c:pt idx="77">
                  <c:v>0.25774000000000002</c:v>
                </c:pt>
                <c:pt idx="78">
                  <c:v>0.23594999999999999</c:v>
                </c:pt>
                <c:pt idx="79">
                  <c:v>0.21553</c:v>
                </c:pt>
                <c:pt idx="80">
                  <c:v>0.19664000000000001</c:v>
                </c:pt>
                <c:pt idx="81">
                  <c:v>0.17945</c:v>
                </c:pt>
                <c:pt idx="82">
                  <c:v>0.1641</c:v>
                </c:pt>
                <c:pt idx="83">
                  <c:v>0.15071999999999999</c:v>
                </c:pt>
                <c:pt idx="84">
                  <c:v>0.13941000000000001</c:v>
                </c:pt>
                <c:pt idx="85">
                  <c:v>0.13025999999999999</c:v>
                </c:pt>
                <c:pt idx="86">
                  <c:v>0.12333</c:v>
                </c:pt>
                <c:pt idx="87">
                  <c:v>0.11864</c:v>
                </c:pt>
                <c:pt idx="88">
                  <c:v>0.11618000000000001</c:v>
                </c:pt>
                <c:pt idx="89">
                  <c:v>0.11591</c:v>
                </c:pt>
                <c:pt idx="90">
                  <c:v>0.11776</c:v>
                </c:pt>
                <c:pt idx="91">
                  <c:v>0.12159</c:v>
                </c:pt>
                <c:pt idx="92">
                  <c:v>0.12723999999999999</c:v>
                </c:pt>
                <c:pt idx="93">
                  <c:v>0.13449</c:v>
                </c:pt>
                <c:pt idx="94">
                  <c:v>0.14305999999999999</c:v>
                </c:pt>
                <c:pt idx="95">
                  <c:v>0.15262999999999999</c:v>
                </c:pt>
                <c:pt idx="96">
                  <c:v>0.1628</c:v>
                </c:pt>
                <c:pt idx="97">
                  <c:v>0.17312</c:v>
                </c:pt>
                <c:pt idx="98">
                  <c:v>0.18307000000000001</c:v>
                </c:pt>
                <c:pt idx="99">
                  <c:v>0.19203000000000001</c:v>
                </c:pt>
                <c:pt idx="100">
                  <c:v>0.19933999999999999</c:v>
                </c:pt>
                <c:pt idx="101">
                  <c:v>0.16134999999999999</c:v>
                </c:pt>
                <c:pt idx="102">
                  <c:v>0.11978</c:v>
                </c:pt>
                <c:pt idx="103">
                  <c:v>0.14682999999999999</c:v>
                </c:pt>
                <c:pt idx="104">
                  <c:v>0.10659</c:v>
                </c:pt>
                <c:pt idx="105">
                  <c:v>0.16012000000000001</c:v>
                </c:pt>
                <c:pt idx="106">
                  <c:v>0.12994</c:v>
                </c:pt>
                <c:pt idx="107">
                  <c:v>0.10316</c:v>
                </c:pt>
                <c:pt idx="108">
                  <c:v>0.12268</c:v>
                </c:pt>
                <c:pt idx="109">
                  <c:v>0.12648000000000001</c:v>
                </c:pt>
                <c:pt idx="110">
                  <c:v>8.6230000000000001E-2</c:v>
                </c:pt>
                <c:pt idx="111">
                  <c:v>0.14287</c:v>
                </c:pt>
                <c:pt idx="112">
                  <c:v>9.5820000000000002E-2</c:v>
                </c:pt>
                <c:pt idx="113">
                  <c:v>0.10162</c:v>
                </c:pt>
                <c:pt idx="114">
                  <c:v>0.1154</c:v>
                </c:pt>
                <c:pt idx="115">
                  <c:v>0.15046999999999999</c:v>
                </c:pt>
                <c:pt idx="116">
                  <c:v>0.10274</c:v>
                </c:pt>
                <c:pt idx="117">
                  <c:v>0.14198</c:v>
                </c:pt>
                <c:pt idx="118">
                  <c:v>9.7890000000000005E-2</c:v>
                </c:pt>
                <c:pt idx="119">
                  <c:v>0.14030000000000001</c:v>
                </c:pt>
                <c:pt idx="120">
                  <c:v>6.1199999999999997E-2</c:v>
                </c:pt>
                <c:pt idx="121">
                  <c:v>9.9500000000000005E-2</c:v>
                </c:pt>
                <c:pt idx="122">
                  <c:v>9.7170000000000006E-2</c:v>
                </c:pt>
                <c:pt idx="123">
                  <c:v>0.10129000000000001</c:v>
                </c:pt>
                <c:pt idx="124">
                  <c:v>9.7960000000000005E-2</c:v>
                </c:pt>
                <c:pt idx="125">
                  <c:v>0.13528000000000001</c:v>
                </c:pt>
                <c:pt idx="126">
                  <c:v>6.6449999999999995E-2</c:v>
                </c:pt>
                <c:pt idx="127">
                  <c:v>0.10357</c:v>
                </c:pt>
                <c:pt idx="128">
                  <c:v>7.3749999999999996E-2</c:v>
                </c:pt>
                <c:pt idx="129">
                  <c:v>6.9470000000000004E-2</c:v>
                </c:pt>
                <c:pt idx="130">
                  <c:v>9.0340000000000004E-2</c:v>
                </c:pt>
                <c:pt idx="131">
                  <c:v>8.5050000000000001E-2</c:v>
                </c:pt>
                <c:pt idx="132">
                  <c:v>0.11161</c:v>
                </c:pt>
                <c:pt idx="133">
                  <c:v>8.5599999999999996E-2</c:v>
                </c:pt>
                <c:pt idx="134">
                  <c:v>8.7239999999999998E-2</c:v>
                </c:pt>
                <c:pt idx="135">
                  <c:v>8.6010000000000003E-2</c:v>
                </c:pt>
                <c:pt idx="136">
                  <c:v>9.1880000000000003E-2</c:v>
                </c:pt>
                <c:pt idx="137">
                  <c:v>7.1879999999999999E-2</c:v>
                </c:pt>
                <c:pt idx="138">
                  <c:v>9.1539999999999996E-2</c:v>
                </c:pt>
                <c:pt idx="139">
                  <c:v>8.6660000000000001E-2</c:v>
                </c:pt>
                <c:pt idx="140">
                  <c:v>7.9259999999999997E-2</c:v>
                </c:pt>
                <c:pt idx="141">
                  <c:v>9.2200000000000004E-2</c:v>
                </c:pt>
                <c:pt idx="142">
                  <c:v>5.4149999999999997E-2</c:v>
                </c:pt>
                <c:pt idx="143">
                  <c:v>7.6789999999999997E-2</c:v>
                </c:pt>
                <c:pt idx="144">
                  <c:v>7.9409999999999994E-2</c:v>
                </c:pt>
                <c:pt idx="145">
                  <c:v>7.6660000000000006E-2</c:v>
                </c:pt>
                <c:pt idx="146">
                  <c:v>9.1939999999999994E-2</c:v>
                </c:pt>
                <c:pt idx="147">
                  <c:v>7.0010000000000003E-2</c:v>
                </c:pt>
                <c:pt idx="148">
                  <c:v>6.5689999999999998E-2</c:v>
                </c:pt>
                <c:pt idx="149">
                  <c:v>6.9129999999999997E-2</c:v>
                </c:pt>
                <c:pt idx="150">
                  <c:v>5.7250000000000002E-2</c:v>
                </c:pt>
                <c:pt idx="151">
                  <c:v>6.4589999999999995E-2</c:v>
                </c:pt>
                <c:pt idx="152">
                  <c:v>6.318E-2</c:v>
                </c:pt>
                <c:pt idx="153">
                  <c:v>5.3129999999999997E-2</c:v>
                </c:pt>
                <c:pt idx="154">
                  <c:v>6.5570000000000003E-2</c:v>
                </c:pt>
                <c:pt idx="155">
                  <c:v>6.7610000000000003E-2</c:v>
                </c:pt>
                <c:pt idx="156">
                  <c:v>7.1010000000000004E-2</c:v>
                </c:pt>
                <c:pt idx="157">
                  <c:v>5.9299999999999999E-2</c:v>
                </c:pt>
                <c:pt idx="158">
                  <c:v>6.148E-2</c:v>
                </c:pt>
                <c:pt idx="159">
                  <c:v>6.8970000000000004E-2</c:v>
                </c:pt>
                <c:pt idx="160">
                  <c:v>6.812E-2</c:v>
                </c:pt>
                <c:pt idx="161">
                  <c:v>6.1409999999999999E-2</c:v>
                </c:pt>
                <c:pt idx="162">
                  <c:v>6.08E-2</c:v>
                </c:pt>
                <c:pt idx="163">
                  <c:v>7.5230000000000005E-2</c:v>
                </c:pt>
                <c:pt idx="164">
                  <c:v>5.7919999999999999E-2</c:v>
                </c:pt>
                <c:pt idx="165">
                  <c:v>6.3750000000000001E-2</c:v>
                </c:pt>
                <c:pt idx="166">
                  <c:v>4.9779999999999998E-2</c:v>
                </c:pt>
                <c:pt idx="167">
                  <c:v>6.2789999999999999E-2</c:v>
                </c:pt>
                <c:pt idx="168">
                  <c:v>5.7169999999999999E-2</c:v>
                </c:pt>
                <c:pt idx="169">
                  <c:v>5.7540000000000001E-2</c:v>
                </c:pt>
                <c:pt idx="170">
                  <c:v>4.9610000000000001E-2</c:v>
                </c:pt>
                <c:pt idx="171">
                  <c:v>5.5070000000000001E-2</c:v>
                </c:pt>
                <c:pt idx="172">
                  <c:v>6.1429999999999998E-2</c:v>
                </c:pt>
                <c:pt idx="173">
                  <c:v>5.5939999999999997E-2</c:v>
                </c:pt>
                <c:pt idx="174">
                  <c:v>5.5539999999999999E-2</c:v>
                </c:pt>
                <c:pt idx="175">
                  <c:v>5.5690000000000003E-2</c:v>
                </c:pt>
                <c:pt idx="176">
                  <c:v>5.8900000000000001E-2</c:v>
                </c:pt>
                <c:pt idx="177">
                  <c:v>4.9029999999999997E-2</c:v>
                </c:pt>
                <c:pt idx="178">
                  <c:v>5.2400000000000002E-2</c:v>
                </c:pt>
                <c:pt idx="179">
                  <c:v>4.9700000000000001E-2</c:v>
                </c:pt>
                <c:pt idx="180">
                  <c:v>5.926E-2</c:v>
                </c:pt>
                <c:pt idx="181">
                  <c:v>5.1630000000000002E-2</c:v>
                </c:pt>
                <c:pt idx="182">
                  <c:v>5.1670000000000001E-2</c:v>
                </c:pt>
                <c:pt idx="183">
                  <c:v>5.1429999999999997E-2</c:v>
                </c:pt>
                <c:pt idx="184">
                  <c:v>5.2789999999999997E-2</c:v>
                </c:pt>
                <c:pt idx="185">
                  <c:v>4.7300000000000002E-2</c:v>
                </c:pt>
                <c:pt idx="186">
                  <c:v>4.6710000000000002E-2</c:v>
                </c:pt>
                <c:pt idx="187">
                  <c:v>5.3620000000000001E-2</c:v>
                </c:pt>
                <c:pt idx="188">
                  <c:v>5.2740000000000002E-2</c:v>
                </c:pt>
                <c:pt idx="189">
                  <c:v>5.4359999999999999E-2</c:v>
                </c:pt>
                <c:pt idx="190">
                  <c:v>4.7359999999999999E-2</c:v>
                </c:pt>
                <c:pt idx="191">
                  <c:v>4.8919999999999998E-2</c:v>
                </c:pt>
                <c:pt idx="192">
                  <c:v>4.5289999999999997E-2</c:v>
                </c:pt>
                <c:pt idx="193">
                  <c:v>4.9299999999999997E-2</c:v>
                </c:pt>
                <c:pt idx="194">
                  <c:v>4.8419999999999998E-2</c:v>
                </c:pt>
                <c:pt idx="195">
                  <c:v>5.2429999999999997E-2</c:v>
                </c:pt>
                <c:pt idx="196">
                  <c:v>4.9959999999999997E-2</c:v>
                </c:pt>
                <c:pt idx="197">
                  <c:v>4.514E-2</c:v>
                </c:pt>
                <c:pt idx="198">
                  <c:v>4.4139999999999999E-2</c:v>
                </c:pt>
                <c:pt idx="199">
                  <c:v>4.897E-2</c:v>
                </c:pt>
                <c:pt idx="200">
                  <c:v>4.4999999999999998E-2</c:v>
                </c:pt>
                <c:pt idx="201">
                  <c:v>4.369E-2</c:v>
                </c:pt>
                <c:pt idx="202">
                  <c:v>4.2270000000000002E-2</c:v>
                </c:pt>
                <c:pt idx="203">
                  <c:v>4.5580000000000002E-2</c:v>
                </c:pt>
                <c:pt idx="204">
                  <c:v>4.428E-2</c:v>
                </c:pt>
                <c:pt idx="205">
                  <c:v>4.462E-2</c:v>
                </c:pt>
                <c:pt idx="206">
                  <c:v>4.6399999999999997E-2</c:v>
                </c:pt>
                <c:pt idx="207">
                  <c:v>4.3409999999999997E-2</c:v>
                </c:pt>
                <c:pt idx="208">
                  <c:v>4.3790000000000003E-2</c:v>
                </c:pt>
                <c:pt idx="209">
                  <c:v>4.0779999999999997E-2</c:v>
                </c:pt>
                <c:pt idx="210">
                  <c:v>4.6059999999999997E-2</c:v>
                </c:pt>
                <c:pt idx="211">
                  <c:v>3.95E-2</c:v>
                </c:pt>
                <c:pt idx="212">
                  <c:v>4.199E-2</c:v>
                </c:pt>
                <c:pt idx="213">
                  <c:v>3.9550000000000002E-2</c:v>
                </c:pt>
                <c:pt idx="214">
                  <c:v>4.2290000000000001E-2</c:v>
                </c:pt>
                <c:pt idx="215">
                  <c:v>3.8629999999999998E-2</c:v>
                </c:pt>
                <c:pt idx="216">
                  <c:v>4.2909999999999997E-2</c:v>
                </c:pt>
                <c:pt idx="217">
                  <c:v>3.925E-2</c:v>
                </c:pt>
                <c:pt idx="218">
                  <c:v>3.764E-2</c:v>
                </c:pt>
                <c:pt idx="219">
                  <c:v>3.9460000000000002E-2</c:v>
                </c:pt>
                <c:pt idx="220">
                  <c:v>3.9359999999999999E-2</c:v>
                </c:pt>
                <c:pt idx="221">
                  <c:v>3.9190000000000003E-2</c:v>
                </c:pt>
                <c:pt idx="222">
                  <c:v>4.002E-2</c:v>
                </c:pt>
                <c:pt idx="223">
                  <c:v>4.4019999999999997E-2</c:v>
                </c:pt>
                <c:pt idx="224">
                  <c:v>3.8920000000000003E-2</c:v>
                </c:pt>
                <c:pt idx="225">
                  <c:v>3.9949999999999999E-2</c:v>
                </c:pt>
                <c:pt idx="226">
                  <c:v>4.0219999999999999E-2</c:v>
                </c:pt>
                <c:pt idx="227">
                  <c:v>3.9530000000000003E-2</c:v>
                </c:pt>
                <c:pt idx="228">
                  <c:v>4.1770000000000002E-2</c:v>
                </c:pt>
                <c:pt idx="229">
                  <c:v>3.7990000000000003E-2</c:v>
                </c:pt>
                <c:pt idx="230">
                  <c:v>3.9379999999999998E-2</c:v>
                </c:pt>
                <c:pt idx="231">
                  <c:v>4.0579999999999998E-2</c:v>
                </c:pt>
                <c:pt idx="232">
                  <c:v>3.6970000000000003E-2</c:v>
                </c:pt>
                <c:pt idx="233">
                  <c:v>3.8420000000000003E-2</c:v>
                </c:pt>
                <c:pt idx="234">
                  <c:v>3.8690000000000002E-2</c:v>
                </c:pt>
                <c:pt idx="235">
                  <c:v>3.5340000000000003E-2</c:v>
                </c:pt>
                <c:pt idx="236">
                  <c:v>3.8249999999999999E-2</c:v>
                </c:pt>
                <c:pt idx="237">
                  <c:v>3.8850000000000003E-2</c:v>
                </c:pt>
                <c:pt idx="238">
                  <c:v>3.6990000000000002E-2</c:v>
                </c:pt>
                <c:pt idx="239">
                  <c:v>3.6179999999999997E-2</c:v>
                </c:pt>
                <c:pt idx="240">
                  <c:v>3.8330000000000003E-2</c:v>
                </c:pt>
                <c:pt idx="241">
                  <c:v>3.6880000000000003E-2</c:v>
                </c:pt>
                <c:pt idx="242">
                  <c:v>3.3849999999999998E-2</c:v>
                </c:pt>
                <c:pt idx="243">
                  <c:v>3.5529999999999999E-2</c:v>
                </c:pt>
                <c:pt idx="244">
                  <c:v>3.6080000000000001E-2</c:v>
                </c:pt>
                <c:pt idx="245">
                  <c:v>3.6810000000000002E-2</c:v>
                </c:pt>
                <c:pt idx="246">
                  <c:v>3.4860000000000002E-2</c:v>
                </c:pt>
                <c:pt idx="247">
                  <c:v>3.4459999999999998E-2</c:v>
                </c:pt>
                <c:pt idx="248">
                  <c:v>3.2370000000000003E-2</c:v>
                </c:pt>
                <c:pt idx="249">
                  <c:v>3.483E-2</c:v>
                </c:pt>
                <c:pt idx="250">
                  <c:v>3.5619999999999999E-2</c:v>
                </c:pt>
                <c:pt idx="251">
                  <c:v>3.492E-2</c:v>
                </c:pt>
                <c:pt idx="252">
                  <c:v>3.5549999999999998E-2</c:v>
                </c:pt>
                <c:pt idx="253">
                  <c:v>3.7719999999999997E-2</c:v>
                </c:pt>
                <c:pt idx="254">
                  <c:v>3.4189999999999998E-2</c:v>
                </c:pt>
                <c:pt idx="255">
                  <c:v>3.2219999999999999E-2</c:v>
                </c:pt>
                <c:pt idx="256">
                  <c:v>3.3340000000000002E-2</c:v>
                </c:pt>
                <c:pt idx="257">
                  <c:v>3.4700000000000002E-2</c:v>
                </c:pt>
                <c:pt idx="258">
                  <c:v>3.4549999999999997E-2</c:v>
                </c:pt>
                <c:pt idx="259">
                  <c:v>3.4729999999999997E-2</c:v>
                </c:pt>
                <c:pt idx="260">
                  <c:v>3.1690000000000003E-2</c:v>
                </c:pt>
                <c:pt idx="261">
                  <c:v>3.5499999999999997E-2</c:v>
                </c:pt>
                <c:pt idx="262">
                  <c:v>3.3500000000000002E-2</c:v>
                </c:pt>
                <c:pt idx="263">
                  <c:v>3.2239999999999998E-2</c:v>
                </c:pt>
                <c:pt idx="264">
                  <c:v>3.0429999999999999E-2</c:v>
                </c:pt>
                <c:pt idx="265">
                  <c:v>3.0460000000000001E-2</c:v>
                </c:pt>
                <c:pt idx="266">
                  <c:v>3.3309999999999999E-2</c:v>
                </c:pt>
                <c:pt idx="267">
                  <c:v>3.1789999999999999E-2</c:v>
                </c:pt>
                <c:pt idx="268">
                  <c:v>3.3149999999999999E-2</c:v>
                </c:pt>
                <c:pt idx="269">
                  <c:v>2.9909999999999999E-2</c:v>
                </c:pt>
                <c:pt idx="270">
                  <c:v>3.2250000000000001E-2</c:v>
                </c:pt>
                <c:pt idx="271">
                  <c:v>3.329E-2</c:v>
                </c:pt>
                <c:pt idx="272">
                  <c:v>3.0099999999999998E-2</c:v>
                </c:pt>
                <c:pt idx="273">
                  <c:v>3.0210000000000001E-2</c:v>
                </c:pt>
                <c:pt idx="274">
                  <c:v>3.0949999999999998E-2</c:v>
                </c:pt>
                <c:pt idx="275">
                  <c:v>3.1690000000000003E-2</c:v>
                </c:pt>
                <c:pt idx="276">
                  <c:v>3.184E-2</c:v>
                </c:pt>
                <c:pt idx="277">
                  <c:v>3.2079999999999997E-2</c:v>
                </c:pt>
                <c:pt idx="278">
                  <c:v>2.9530000000000001E-2</c:v>
                </c:pt>
                <c:pt idx="279">
                  <c:v>2.9479999999999999E-2</c:v>
                </c:pt>
                <c:pt idx="280">
                  <c:v>3.1329999999999997E-2</c:v>
                </c:pt>
                <c:pt idx="281">
                  <c:v>2.9229999999999999E-2</c:v>
                </c:pt>
                <c:pt idx="282">
                  <c:v>2.9899999999999999E-2</c:v>
                </c:pt>
                <c:pt idx="283">
                  <c:v>2.8899999999999999E-2</c:v>
                </c:pt>
                <c:pt idx="284">
                  <c:v>3.211E-2</c:v>
                </c:pt>
                <c:pt idx="285">
                  <c:v>3.0200000000000001E-2</c:v>
                </c:pt>
                <c:pt idx="286">
                  <c:v>3.024E-2</c:v>
                </c:pt>
                <c:pt idx="287">
                  <c:v>3.1050000000000001E-2</c:v>
                </c:pt>
                <c:pt idx="288">
                  <c:v>2.962E-2</c:v>
                </c:pt>
                <c:pt idx="289">
                  <c:v>2.9590000000000002E-2</c:v>
                </c:pt>
                <c:pt idx="290">
                  <c:v>3.0669999999999999E-2</c:v>
                </c:pt>
                <c:pt idx="291">
                  <c:v>3.1199999999999999E-2</c:v>
                </c:pt>
                <c:pt idx="292">
                  <c:v>2.7289999999999998E-2</c:v>
                </c:pt>
                <c:pt idx="293">
                  <c:v>2.826E-2</c:v>
                </c:pt>
                <c:pt idx="294">
                  <c:v>2.8139999999999998E-2</c:v>
                </c:pt>
                <c:pt idx="295">
                  <c:v>2.7949999999999999E-2</c:v>
                </c:pt>
                <c:pt idx="296">
                  <c:v>2.9499999999999998E-2</c:v>
                </c:pt>
                <c:pt idx="297">
                  <c:v>3.2280000000000003E-2</c:v>
                </c:pt>
                <c:pt idx="298">
                  <c:v>2.9329999999999998E-2</c:v>
                </c:pt>
                <c:pt idx="299">
                  <c:v>2.8549999999999999E-2</c:v>
                </c:pt>
                <c:pt idx="300">
                  <c:v>2.826E-2</c:v>
                </c:pt>
                <c:pt idx="301">
                  <c:v>2.6190000000000001E-2</c:v>
                </c:pt>
                <c:pt idx="302">
                  <c:v>2.5180000000000001E-2</c:v>
                </c:pt>
                <c:pt idx="303">
                  <c:v>2.6460000000000001E-2</c:v>
                </c:pt>
                <c:pt idx="304">
                  <c:v>2.64E-2</c:v>
                </c:pt>
                <c:pt idx="305">
                  <c:v>2.911E-2</c:v>
                </c:pt>
                <c:pt idx="306">
                  <c:v>3.0099999999999998E-2</c:v>
                </c:pt>
                <c:pt idx="307">
                  <c:v>2.7050000000000001E-2</c:v>
                </c:pt>
                <c:pt idx="308">
                  <c:v>2.6159999999999999E-2</c:v>
                </c:pt>
                <c:pt idx="309">
                  <c:v>2.5559999999999999E-2</c:v>
                </c:pt>
                <c:pt idx="310">
                  <c:v>2.896E-2</c:v>
                </c:pt>
                <c:pt idx="311">
                  <c:v>2.8320000000000001E-2</c:v>
                </c:pt>
                <c:pt idx="312">
                  <c:v>2.8969999999999999E-2</c:v>
                </c:pt>
                <c:pt idx="313">
                  <c:v>2.7480000000000001E-2</c:v>
                </c:pt>
                <c:pt idx="314">
                  <c:v>2.8240000000000001E-2</c:v>
                </c:pt>
                <c:pt idx="315">
                  <c:v>2.7830000000000001E-2</c:v>
                </c:pt>
                <c:pt idx="316">
                  <c:v>2.639E-2</c:v>
                </c:pt>
                <c:pt idx="317">
                  <c:v>2.4750000000000001E-2</c:v>
                </c:pt>
                <c:pt idx="318">
                  <c:v>2.615E-2</c:v>
                </c:pt>
                <c:pt idx="319">
                  <c:v>2.7050000000000001E-2</c:v>
                </c:pt>
                <c:pt idx="320">
                  <c:v>2.461E-2</c:v>
                </c:pt>
                <c:pt idx="321">
                  <c:v>2.6630000000000001E-2</c:v>
                </c:pt>
                <c:pt idx="322">
                  <c:v>2.4129999999999999E-2</c:v>
                </c:pt>
                <c:pt idx="323">
                  <c:v>2.5170000000000001E-2</c:v>
                </c:pt>
                <c:pt idx="324">
                  <c:v>2.683E-2</c:v>
                </c:pt>
                <c:pt idx="325">
                  <c:v>2.5559999999999999E-2</c:v>
                </c:pt>
                <c:pt idx="326">
                  <c:v>2.4490000000000001E-2</c:v>
                </c:pt>
                <c:pt idx="327">
                  <c:v>2.5819999999999999E-2</c:v>
                </c:pt>
                <c:pt idx="328">
                  <c:v>2.512E-2</c:v>
                </c:pt>
                <c:pt idx="329">
                  <c:v>2.4819999999999998E-2</c:v>
                </c:pt>
                <c:pt idx="330">
                  <c:v>2.5610000000000001E-2</c:v>
                </c:pt>
                <c:pt idx="331">
                  <c:v>2.4140000000000002E-2</c:v>
                </c:pt>
                <c:pt idx="332">
                  <c:v>2.5100000000000001E-2</c:v>
                </c:pt>
                <c:pt idx="333">
                  <c:v>2.3619999999999999E-2</c:v>
                </c:pt>
                <c:pt idx="334">
                  <c:v>2.3789999999999999E-2</c:v>
                </c:pt>
                <c:pt idx="335">
                  <c:v>2.4910000000000002E-2</c:v>
                </c:pt>
                <c:pt idx="336">
                  <c:v>2.5090000000000001E-2</c:v>
                </c:pt>
                <c:pt idx="337">
                  <c:v>2.4830000000000001E-2</c:v>
                </c:pt>
                <c:pt idx="338">
                  <c:v>2.358E-2</c:v>
                </c:pt>
                <c:pt idx="339">
                  <c:v>2.376E-2</c:v>
                </c:pt>
                <c:pt idx="340">
                  <c:v>2.3789999999999999E-2</c:v>
                </c:pt>
                <c:pt idx="341">
                  <c:v>2.4140000000000002E-2</c:v>
                </c:pt>
                <c:pt idx="342">
                  <c:v>2.4080000000000001E-2</c:v>
                </c:pt>
                <c:pt idx="343">
                  <c:v>2.308E-2</c:v>
                </c:pt>
                <c:pt idx="344">
                  <c:v>2.4129999999999999E-2</c:v>
                </c:pt>
                <c:pt idx="345">
                  <c:v>2.2929999999999999E-2</c:v>
                </c:pt>
                <c:pt idx="346">
                  <c:v>2.3009999999999999E-2</c:v>
                </c:pt>
                <c:pt idx="347">
                  <c:v>2.248E-2</c:v>
                </c:pt>
                <c:pt idx="348">
                  <c:v>2.367E-2</c:v>
                </c:pt>
                <c:pt idx="349">
                  <c:v>2.3290000000000002E-2</c:v>
                </c:pt>
                <c:pt idx="350">
                  <c:v>2.3120000000000002E-2</c:v>
                </c:pt>
                <c:pt idx="351">
                  <c:v>2.1729999999999999E-2</c:v>
                </c:pt>
                <c:pt idx="352">
                  <c:v>2.2550000000000001E-2</c:v>
                </c:pt>
                <c:pt idx="353">
                  <c:v>2.1489999999999999E-2</c:v>
                </c:pt>
                <c:pt idx="354">
                  <c:v>2.3369999999999998E-2</c:v>
                </c:pt>
                <c:pt idx="355">
                  <c:v>2.2530000000000001E-2</c:v>
                </c:pt>
                <c:pt idx="356">
                  <c:v>2.1870000000000001E-2</c:v>
                </c:pt>
                <c:pt idx="357">
                  <c:v>2.145E-2</c:v>
                </c:pt>
                <c:pt idx="358">
                  <c:v>2.1819999999999999E-2</c:v>
                </c:pt>
                <c:pt idx="359">
                  <c:v>2.1739999999999999E-2</c:v>
                </c:pt>
                <c:pt idx="360">
                  <c:v>2.171E-2</c:v>
                </c:pt>
                <c:pt idx="361">
                  <c:v>2.223E-2</c:v>
                </c:pt>
                <c:pt idx="362">
                  <c:v>2.164E-2</c:v>
                </c:pt>
                <c:pt idx="363">
                  <c:v>2.1579999999999998E-2</c:v>
                </c:pt>
                <c:pt idx="364">
                  <c:v>2.0959999999999999E-2</c:v>
                </c:pt>
                <c:pt idx="365">
                  <c:v>2.1860000000000001E-2</c:v>
                </c:pt>
                <c:pt idx="366">
                  <c:v>2.094E-2</c:v>
                </c:pt>
                <c:pt idx="367">
                  <c:v>2.1399999999999999E-2</c:v>
                </c:pt>
                <c:pt idx="368">
                  <c:v>2.206E-2</c:v>
                </c:pt>
                <c:pt idx="369">
                  <c:v>2.078E-2</c:v>
                </c:pt>
                <c:pt idx="370">
                  <c:v>2.12E-2</c:v>
                </c:pt>
                <c:pt idx="371">
                  <c:v>2.0500000000000001E-2</c:v>
                </c:pt>
                <c:pt idx="372">
                  <c:v>2.1350000000000001E-2</c:v>
                </c:pt>
                <c:pt idx="373">
                  <c:v>2.1399999999999999E-2</c:v>
                </c:pt>
                <c:pt idx="374">
                  <c:v>2.0959999999999999E-2</c:v>
                </c:pt>
                <c:pt idx="375">
                  <c:v>2.0119999999999999E-2</c:v>
                </c:pt>
                <c:pt idx="376">
                  <c:v>2.1329999999999998E-2</c:v>
                </c:pt>
                <c:pt idx="377">
                  <c:v>2.163E-2</c:v>
                </c:pt>
                <c:pt idx="378">
                  <c:v>2.0899999999999998E-2</c:v>
                </c:pt>
                <c:pt idx="379">
                  <c:v>2.0449999999999999E-2</c:v>
                </c:pt>
                <c:pt idx="380">
                  <c:v>2.0580000000000001E-2</c:v>
                </c:pt>
                <c:pt idx="381">
                  <c:v>2.053E-2</c:v>
                </c:pt>
                <c:pt idx="382">
                  <c:v>2.1299999999999999E-2</c:v>
                </c:pt>
                <c:pt idx="383">
                  <c:v>2.0500000000000001E-2</c:v>
                </c:pt>
                <c:pt idx="384">
                  <c:v>1.985E-2</c:v>
                </c:pt>
                <c:pt idx="385">
                  <c:v>2.1049999999999999E-2</c:v>
                </c:pt>
                <c:pt idx="386">
                  <c:v>2.0990000000000002E-2</c:v>
                </c:pt>
                <c:pt idx="387">
                  <c:v>1.9640000000000001E-2</c:v>
                </c:pt>
                <c:pt idx="388">
                  <c:v>2.103E-2</c:v>
                </c:pt>
                <c:pt idx="389">
                  <c:v>2.0209999999999999E-2</c:v>
                </c:pt>
                <c:pt idx="390">
                  <c:v>2.0490000000000001E-2</c:v>
                </c:pt>
                <c:pt idx="391">
                  <c:v>1.9179999999999999E-2</c:v>
                </c:pt>
                <c:pt idx="392">
                  <c:v>2.0809999999999999E-2</c:v>
                </c:pt>
                <c:pt idx="393">
                  <c:v>1.959E-2</c:v>
                </c:pt>
                <c:pt idx="394">
                  <c:v>2.052E-2</c:v>
                </c:pt>
                <c:pt idx="395">
                  <c:v>2.0299999999999999E-2</c:v>
                </c:pt>
                <c:pt idx="396">
                  <c:v>1.9619999999999999E-2</c:v>
                </c:pt>
                <c:pt idx="397">
                  <c:v>1.8610000000000002E-2</c:v>
                </c:pt>
                <c:pt idx="398">
                  <c:v>1.9220000000000001E-2</c:v>
                </c:pt>
                <c:pt idx="399">
                  <c:v>1.916E-2</c:v>
                </c:pt>
                <c:pt idx="400">
                  <c:v>1.966E-2</c:v>
                </c:pt>
                <c:pt idx="401">
                  <c:v>1.9720000000000001E-2</c:v>
                </c:pt>
                <c:pt idx="402">
                  <c:v>1.8800000000000001E-2</c:v>
                </c:pt>
                <c:pt idx="403">
                  <c:v>1.915E-2</c:v>
                </c:pt>
                <c:pt idx="404">
                  <c:v>1.8610000000000002E-2</c:v>
                </c:pt>
                <c:pt idx="405">
                  <c:v>1.9959999999999999E-2</c:v>
                </c:pt>
                <c:pt idx="406">
                  <c:v>1.9050000000000001E-2</c:v>
                </c:pt>
                <c:pt idx="407">
                  <c:v>1.873E-2</c:v>
                </c:pt>
                <c:pt idx="408">
                  <c:v>1.8339999999999999E-2</c:v>
                </c:pt>
                <c:pt idx="409">
                  <c:v>1.8180000000000002E-2</c:v>
                </c:pt>
                <c:pt idx="410">
                  <c:v>1.883E-2</c:v>
                </c:pt>
                <c:pt idx="411">
                  <c:v>1.9089999999999999E-2</c:v>
                </c:pt>
                <c:pt idx="412">
                  <c:v>1.8460000000000001E-2</c:v>
                </c:pt>
                <c:pt idx="413">
                  <c:v>1.8290000000000001E-2</c:v>
                </c:pt>
                <c:pt idx="414">
                  <c:v>1.8839999999999999E-2</c:v>
                </c:pt>
                <c:pt idx="415">
                  <c:v>1.8190000000000001E-2</c:v>
                </c:pt>
                <c:pt idx="416">
                  <c:v>1.7489999999999999E-2</c:v>
                </c:pt>
                <c:pt idx="417">
                  <c:v>1.804E-2</c:v>
                </c:pt>
                <c:pt idx="418">
                  <c:v>1.9040000000000001E-2</c:v>
                </c:pt>
                <c:pt idx="419">
                  <c:v>1.7579999999999998E-2</c:v>
                </c:pt>
                <c:pt idx="420">
                  <c:v>1.7829999999999999E-2</c:v>
                </c:pt>
                <c:pt idx="421">
                  <c:v>1.7819999999999999E-2</c:v>
                </c:pt>
                <c:pt idx="422">
                  <c:v>1.7229999999999999E-2</c:v>
                </c:pt>
                <c:pt idx="423">
                  <c:v>1.7559999999999999E-2</c:v>
                </c:pt>
                <c:pt idx="424">
                  <c:v>1.8259999999999998E-2</c:v>
                </c:pt>
                <c:pt idx="425">
                  <c:v>1.8239999999999999E-2</c:v>
                </c:pt>
                <c:pt idx="426">
                  <c:v>1.8519999999999998E-2</c:v>
                </c:pt>
                <c:pt idx="427">
                  <c:v>1.796E-2</c:v>
                </c:pt>
                <c:pt idx="428">
                  <c:v>1.8069999999999999E-2</c:v>
                </c:pt>
                <c:pt idx="429">
                  <c:v>1.7299999999999999E-2</c:v>
                </c:pt>
                <c:pt idx="430">
                  <c:v>1.7670000000000002E-2</c:v>
                </c:pt>
                <c:pt idx="431">
                  <c:v>1.814E-2</c:v>
                </c:pt>
                <c:pt idx="432">
                  <c:v>1.779E-2</c:v>
                </c:pt>
                <c:pt idx="433">
                  <c:v>1.7639999999999999E-2</c:v>
                </c:pt>
                <c:pt idx="434">
                  <c:v>1.7610000000000001E-2</c:v>
                </c:pt>
                <c:pt idx="435">
                  <c:v>1.7569999999999999E-2</c:v>
                </c:pt>
                <c:pt idx="436">
                  <c:v>1.7229999999999999E-2</c:v>
                </c:pt>
                <c:pt idx="437">
                  <c:v>1.7340000000000001E-2</c:v>
                </c:pt>
                <c:pt idx="438">
                  <c:v>1.7559999999999999E-2</c:v>
                </c:pt>
                <c:pt idx="439">
                  <c:v>1.754E-2</c:v>
                </c:pt>
                <c:pt idx="440">
                  <c:v>1.8610000000000002E-2</c:v>
                </c:pt>
                <c:pt idx="441">
                  <c:v>1.7430000000000001E-2</c:v>
                </c:pt>
                <c:pt idx="442">
                  <c:v>1.813E-2</c:v>
                </c:pt>
                <c:pt idx="443">
                  <c:v>1.5959999999999998E-2</c:v>
                </c:pt>
                <c:pt idx="444">
                  <c:v>1.7520000000000001E-2</c:v>
                </c:pt>
                <c:pt idx="445">
                  <c:v>1.796E-2</c:v>
                </c:pt>
                <c:pt idx="446">
                  <c:v>1.7600000000000001E-2</c:v>
                </c:pt>
                <c:pt idx="447">
                  <c:v>1.7229999999999999E-2</c:v>
                </c:pt>
                <c:pt idx="448">
                  <c:v>1.7760000000000001E-2</c:v>
                </c:pt>
                <c:pt idx="449">
                  <c:v>1.728E-2</c:v>
                </c:pt>
                <c:pt idx="450">
                  <c:v>1.5810000000000001E-2</c:v>
                </c:pt>
                <c:pt idx="451">
                  <c:v>1.61E-2</c:v>
                </c:pt>
                <c:pt idx="452">
                  <c:v>1.636E-2</c:v>
                </c:pt>
                <c:pt idx="453">
                  <c:v>1.661E-2</c:v>
                </c:pt>
                <c:pt idx="454">
                  <c:v>1.685E-2</c:v>
                </c:pt>
                <c:pt idx="455">
                  <c:v>1.7069999999999998E-2</c:v>
                </c:pt>
                <c:pt idx="456">
                  <c:v>1.728E-2</c:v>
                </c:pt>
                <c:pt idx="457">
                  <c:v>1.7469999999999999E-2</c:v>
                </c:pt>
                <c:pt idx="458">
                  <c:v>1.7659999999999999E-2</c:v>
                </c:pt>
                <c:pt idx="459">
                  <c:v>1.7819999999999999E-2</c:v>
                </c:pt>
                <c:pt idx="460">
                  <c:v>1.7979999999999999E-2</c:v>
                </c:pt>
                <c:pt idx="461">
                  <c:v>1.8120000000000001E-2</c:v>
                </c:pt>
                <c:pt idx="462">
                  <c:v>1.8249999999999999E-2</c:v>
                </c:pt>
                <c:pt idx="463">
                  <c:v>1.8370000000000001E-2</c:v>
                </c:pt>
                <c:pt idx="464">
                  <c:v>1.848E-2</c:v>
                </c:pt>
                <c:pt idx="465">
                  <c:v>1.857E-2</c:v>
                </c:pt>
                <c:pt idx="466">
                  <c:v>1.866E-2</c:v>
                </c:pt>
                <c:pt idx="467">
                  <c:v>1.874E-2</c:v>
                </c:pt>
                <c:pt idx="468">
                  <c:v>1.881E-2</c:v>
                </c:pt>
                <c:pt idx="469">
                  <c:v>1.8870000000000001E-2</c:v>
                </c:pt>
                <c:pt idx="470">
                  <c:v>1.8919999999999999E-2</c:v>
                </c:pt>
                <c:pt idx="471">
                  <c:v>1.8960000000000001E-2</c:v>
                </c:pt>
                <c:pt idx="472">
                  <c:v>1.899E-2</c:v>
                </c:pt>
                <c:pt idx="473">
                  <c:v>1.9019999999999999E-2</c:v>
                </c:pt>
                <c:pt idx="474">
                  <c:v>1.9029999999999998E-2</c:v>
                </c:pt>
                <c:pt idx="475">
                  <c:v>1.9050000000000001E-2</c:v>
                </c:pt>
                <c:pt idx="476">
                  <c:v>1.9050000000000001E-2</c:v>
                </c:pt>
                <c:pt idx="477">
                  <c:v>1.9050000000000001E-2</c:v>
                </c:pt>
                <c:pt idx="478">
                  <c:v>1.9040000000000001E-2</c:v>
                </c:pt>
                <c:pt idx="479">
                  <c:v>1.9029999999999998E-2</c:v>
                </c:pt>
                <c:pt idx="480">
                  <c:v>1.9009999999999999E-2</c:v>
                </c:pt>
                <c:pt idx="481">
                  <c:v>1.899E-2</c:v>
                </c:pt>
                <c:pt idx="482">
                  <c:v>1.8960000000000001E-2</c:v>
                </c:pt>
                <c:pt idx="483">
                  <c:v>1.8929999999999999E-2</c:v>
                </c:pt>
                <c:pt idx="484">
                  <c:v>1.8890000000000001E-2</c:v>
                </c:pt>
                <c:pt idx="485">
                  <c:v>1.8849999999999999E-2</c:v>
                </c:pt>
                <c:pt idx="486">
                  <c:v>1.8800000000000001E-2</c:v>
                </c:pt>
                <c:pt idx="487">
                  <c:v>1.8759999999999999E-2</c:v>
                </c:pt>
                <c:pt idx="488">
                  <c:v>1.8710000000000001E-2</c:v>
                </c:pt>
                <c:pt idx="489">
                  <c:v>1.865E-2</c:v>
                </c:pt>
                <c:pt idx="490">
                  <c:v>1.8599999999999998E-2</c:v>
                </c:pt>
                <c:pt idx="491">
                  <c:v>1.8540000000000001E-2</c:v>
                </c:pt>
                <c:pt idx="492">
                  <c:v>1.848E-2</c:v>
                </c:pt>
                <c:pt idx="493">
                  <c:v>1.8419999999999999E-2</c:v>
                </c:pt>
                <c:pt idx="494">
                  <c:v>1.8360000000000001E-2</c:v>
                </c:pt>
                <c:pt idx="495">
                  <c:v>1.83E-2</c:v>
                </c:pt>
                <c:pt idx="496">
                  <c:v>1.823E-2</c:v>
                </c:pt>
                <c:pt idx="497">
                  <c:v>1.8169999999999999E-2</c:v>
                </c:pt>
                <c:pt idx="498">
                  <c:v>1.8110000000000001E-2</c:v>
                </c:pt>
                <c:pt idx="499">
                  <c:v>1.804E-2</c:v>
                </c:pt>
                <c:pt idx="500">
                  <c:v>1.7979999999999999E-2</c:v>
                </c:pt>
                <c:pt idx="501">
                  <c:v>1.7909999999999999E-2</c:v>
                </c:pt>
                <c:pt idx="502">
                  <c:v>1.7850000000000001E-2</c:v>
                </c:pt>
                <c:pt idx="503">
                  <c:v>1.7780000000000001E-2</c:v>
                </c:pt>
                <c:pt idx="504">
                  <c:v>1.772E-2</c:v>
                </c:pt>
                <c:pt idx="505">
                  <c:v>1.7659999999999999E-2</c:v>
                </c:pt>
                <c:pt idx="506">
                  <c:v>1.7600000000000001E-2</c:v>
                </c:pt>
                <c:pt idx="507">
                  <c:v>1.754E-2</c:v>
                </c:pt>
                <c:pt idx="508">
                  <c:v>1.7479999999999999E-2</c:v>
                </c:pt>
                <c:pt idx="509">
                  <c:v>1.7430000000000001E-2</c:v>
                </c:pt>
                <c:pt idx="510">
                  <c:v>1.737E-2</c:v>
                </c:pt>
                <c:pt idx="511">
                  <c:v>1.7319999999999999E-2</c:v>
                </c:pt>
                <c:pt idx="512">
                  <c:v>1.7270000000000001E-2</c:v>
                </c:pt>
                <c:pt idx="513">
                  <c:v>1.7229999999999999E-2</c:v>
                </c:pt>
                <c:pt idx="514">
                  <c:v>1.7180000000000001E-2</c:v>
                </c:pt>
                <c:pt idx="515">
                  <c:v>1.7139999999999999E-2</c:v>
                </c:pt>
                <c:pt idx="516">
                  <c:v>1.7100000000000001E-2</c:v>
                </c:pt>
                <c:pt idx="517">
                  <c:v>1.7069999999999998E-2</c:v>
                </c:pt>
                <c:pt idx="518">
                  <c:v>1.703E-2</c:v>
                </c:pt>
                <c:pt idx="519">
                  <c:v>1.7000000000000001E-2</c:v>
                </c:pt>
                <c:pt idx="520">
                  <c:v>1.6979999999999999E-2</c:v>
                </c:pt>
                <c:pt idx="521">
                  <c:v>1.6959999999999999E-2</c:v>
                </c:pt>
                <c:pt idx="522">
                  <c:v>1.694E-2</c:v>
                </c:pt>
                <c:pt idx="523">
                  <c:v>1.6920000000000001E-2</c:v>
                </c:pt>
                <c:pt idx="524">
                  <c:v>1.6910000000000001E-2</c:v>
                </c:pt>
                <c:pt idx="525">
                  <c:v>1.6899999999999998E-2</c:v>
                </c:pt>
                <c:pt idx="526">
                  <c:v>1.6889999999999999E-2</c:v>
                </c:pt>
                <c:pt idx="527">
                  <c:v>1.6889999999999999E-2</c:v>
                </c:pt>
                <c:pt idx="528">
                  <c:v>1.6889999999999999E-2</c:v>
                </c:pt>
                <c:pt idx="529">
                  <c:v>1.6899999999999998E-2</c:v>
                </c:pt>
                <c:pt idx="530">
                  <c:v>1.6910000000000001E-2</c:v>
                </c:pt>
                <c:pt idx="531">
                  <c:v>1.6930000000000001E-2</c:v>
                </c:pt>
                <c:pt idx="532">
                  <c:v>1.694E-2</c:v>
                </c:pt>
                <c:pt idx="533">
                  <c:v>1.6969999999999999E-2</c:v>
                </c:pt>
                <c:pt idx="534">
                  <c:v>1.6990000000000002E-2</c:v>
                </c:pt>
                <c:pt idx="535">
                  <c:v>1.702E-2</c:v>
                </c:pt>
                <c:pt idx="536">
                  <c:v>1.7059999999999999E-2</c:v>
                </c:pt>
                <c:pt idx="537">
                  <c:v>1.7100000000000001E-2</c:v>
                </c:pt>
                <c:pt idx="538">
                  <c:v>1.7139999999999999E-2</c:v>
                </c:pt>
                <c:pt idx="539">
                  <c:v>1.719E-2</c:v>
                </c:pt>
                <c:pt idx="540">
                  <c:v>1.7239999999999998E-2</c:v>
                </c:pt>
                <c:pt idx="541">
                  <c:v>1.7299999999999999E-2</c:v>
                </c:pt>
                <c:pt idx="542">
                  <c:v>1.736E-2</c:v>
                </c:pt>
                <c:pt idx="543">
                  <c:v>1.7420000000000001E-2</c:v>
                </c:pt>
                <c:pt idx="544">
                  <c:v>1.7489999999999999E-2</c:v>
                </c:pt>
                <c:pt idx="545">
                  <c:v>1.7559999999999999E-2</c:v>
                </c:pt>
                <c:pt idx="546">
                  <c:v>1.7639999999999999E-2</c:v>
                </c:pt>
                <c:pt idx="547">
                  <c:v>1.772E-2</c:v>
                </c:pt>
                <c:pt idx="548">
                  <c:v>1.78E-2</c:v>
                </c:pt>
                <c:pt idx="549">
                  <c:v>1.789E-2</c:v>
                </c:pt>
                <c:pt idx="550">
                  <c:v>1.7979999999999999E-2</c:v>
                </c:pt>
                <c:pt idx="551">
                  <c:v>1.8079999999999999E-2</c:v>
                </c:pt>
                <c:pt idx="552">
                  <c:v>1.8180000000000002E-2</c:v>
                </c:pt>
                <c:pt idx="553">
                  <c:v>1.8280000000000001E-2</c:v>
                </c:pt>
                <c:pt idx="554">
                  <c:v>1.839E-2</c:v>
                </c:pt>
                <c:pt idx="555">
                  <c:v>1.8499999999999999E-2</c:v>
                </c:pt>
                <c:pt idx="556">
                  <c:v>1.8620000000000001E-2</c:v>
                </c:pt>
                <c:pt idx="557">
                  <c:v>1.874E-2</c:v>
                </c:pt>
                <c:pt idx="558">
                  <c:v>1.8859999999999998E-2</c:v>
                </c:pt>
                <c:pt idx="559">
                  <c:v>1.898E-2</c:v>
                </c:pt>
                <c:pt idx="560">
                  <c:v>1.9109999999999999E-2</c:v>
                </c:pt>
                <c:pt idx="561">
                  <c:v>1.924E-2</c:v>
                </c:pt>
                <c:pt idx="562">
                  <c:v>1.9380000000000001E-2</c:v>
                </c:pt>
                <c:pt idx="563">
                  <c:v>1.951E-2</c:v>
                </c:pt>
                <c:pt idx="564">
                  <c:v>1.9650000000000001E-2</c:v>
                </c:pt>
                <c:pt idx="565">
                  <c:v>1.9789999999999999E-2</c:v>
                </c:pt>
                <c:pt idx="566">
                  <c:v>1.9939999999999999E-2</c:v>
                </c:pt>
                <c:pt idx="567">
                  <c:v>2.009E-2</c:v>
                </c:pt>
                <c:pt idx="568">
                  <c:v>2.0240000000000001E-2</c:v>
                </c:pt>
                <c:pt idx="569">
                  <c:v>2.0389999999999998E-2</c:v>
                </c:pt>
                <c:pt idx="570">
                  <c:v>2.0539999999999999E-2</c:v>
                </c:pt>
                <c:pt idx="571">
                  <c:v>2.07E-2</c:v>
                </c:pt>
                <c:pt idx="572">
                  <c:v>2.086E-2</c:v>
                </c:pt>
                <c:pt idx="573">
                  <c:v>2.102E-2</c:v>
                </c:pt>
                <c:pt idx="574">
                  <c:v>2.1180000000000001E-2</c:v>
                </c:pt>
                <c:pt idx="575">
                  <c:v>2.1350000000000001E-2</c:v>
                </c:pt>
                <c:pt idx="576">
                  <c:v>2.1510000000000001E-2</c:v>
                </c:pt>
                <c:pt idx="577">
                  <c:v>2.1680000000000001E-2</c:v>
                </c:pt>
                <c:pt idx="578">
                  <c:v>2.1850000000000001E-2</c:v>
                </c:pt>
                <c:pt idx="579">
                  <c:v>2.2009999999999998E-2</c:v>
                </c:pt>
                <c:pt idx="580">
                  <c:v>2.2179999999999998E-2</c:v>
                </c:pt>
                <c:pt idx="581">
                  <c:v>2.2349999999999998E-2</c:v>
                </c:pt>
                <c:pt idx="582">
                  <c:v>2.2530000000000001E-2</c:v>
                </c:pt>
                <c:pt idx="583">
                  <c:v>2.2700000000000001E-2</c:v>
                </c:pt>
                <c:pt idx="584">
                  <c:v>2.2870000000000001E-2</c:v>
                </c:pt>
                <c:pt idx="585">
                  <c:v>2.3040000000000001E-2</c:v>
                </c:pt>
                <c:pt idx="586">
                  <c:v>2.3220000000000001E-2</c:v>
                </c:pt>
                <c:pt idx="587">
                  <c:v>2.3390000000000001E-2</c:v>
                </c:pt>
                <c:pt idx="588">
                  <c:v>2.3560000000000001E-2</c:v>
                </c:pt>
                <c:pt idx="589">
                  <c:v>2.3730000000000001E-2</c:v>
                </c:pt>
                <c:pt idx="590">
                  <c:v>2.3900000000000001E-2</c:v>
                </c:pt>
                <c:pt idx="591">
                  <c:v>2.4080000000000001E-2</c:v>
                </c:pt>
                <c:pt idx="592">
                  <c:v>2.4250000000000001E-2</c:v>
                </c:pt>
                <c:pt idx="593">
                  <c:v>2.4420000000000001E-2</c:v>
                </c:pt>
                <c:pt idx="594">
                  <c:v>2.4590000000000001E-2</c:v>
                </c:pt>
                <c:pt idx="595">
                  <c:v>2.4750000000000001E-2</c:v>
                </c:pt>
                <c:pt idx="596">
                  <c:v>2.4920000000000001E-2</c:v>
                </c:pt>
                <c:pt idx="597">
                  <c:v>2.5090000000000001E-2</c:v>
                </c:pt>
                <c:pt idx="598">
                  <c:v>2.5250000000000002E-2</c:v>
                </c:pt>
                <c:pt idx="599">
                  <c:v>2.5409999999999999E-2</c:v>
                </c:pt>
                <c:pt idx="600">
                  <c:v>2.5569999999999999E-2</c:v>
                </c:pt>
                <c:pt idx="601">
                  <c:v>2.5729999999999999E-2</c:v>
                </c:pt>
                <c:pt idx="602">
                  <c:v>2.589E-2</c:v>
                </c:pt>
                <c:pt idx="603">
                  <c:v>2.6040000000000001E-2</c:v>
                </c:pt>
                <c:pt idx="604">
                  <c:v>2.6200000000000001E-2</c:v>
                </c:pt>
                <c:pt idx="605">
                  <c:v>2.6349999999999998E-2</c:v>
                </c:pt>
                <c:pt idx="606">
                  <c:v>2.649E-2</c:v>
                </c:pt>
                <c:pt idx="607">
                  <c:v>2.664E-2</c:v>
                </c:pt>
                <c:pt idx="608">
                  <c:v>2.6780000000000002E-2</c:v>
                </c:pt>
                <c:pt idx="609">
                  <c:v>2.6919999999999999E-2</c:v>
                </c:pt>
                <c:pt idx="610">
                  <c:v>2.7060000000000001E-2</c:v>
                </c:pt>
                <c:pt idx="611">
                  <c:v>2.7199999999999998E-2</c:v>
                </c:pt>
                <c:pt idx="612">
                  <c:v>2.733E-2</c:v>
                </c:pt>
                <c:pt idx="613">
                  <c:v>2.7459999999999998E-2</c:v>
                </c:pt>
                <c:pt idx="614">
                  <c:v>2.758E-2</c:v>
                </c:pt>
                <c:pt idx="615">
                  <c:v>2.7699999999999999E-2</c:v>
                </c:pt>
                <c:pt idx="616">
                  <c:v>2.7820000000000001E-2</c:v>
                </c:pt>
                <c:pt idx="617">
                  <c:v>2.794E-2</c:v>
                </c:pt>
                <c:pt idx="618">
                  <c:v>2.8049999999999999E-2</c:v>
                </c:pt>
                <c:pt idx="619">
                  <c:v>2.8160000000000001E-2</c:v>
                </c:pt>
                <c:pt idx="620">
                  <c:v>2.827E-2</c:v>
                </c:pt>
                <c:pt idx="621">
                  <c:v>2.8369999999999999E-2</c:v>
                </c:pt>
                <c:pt idx="622">
                  <c:v>2.8469999999999999E-2</c:v>
                </c:pt>
                <c:pt idx="623">
                  <c:v>2.8570000000000002E-2</c:v>
                </c:pt>
                <c:pt idx="624">
                  <c:v>2.8660000000000001E-2</c:v>
                </c:pt>
                <c:pt idx="625">
                  <c:v>2.8750000000000001E-2</c:v>
                </c:pt>
                <c:pt idx="626">
                  <c:v>2.8830000000000001E-2</c:v>
                </c:pt>
                <c:pt idx="627">
                  <c:v>2.8910000000000002E-2</c:v>
                </c:pt>
                <c:pt idx="628">
                  <c:v>2.8989999999999998E-2</c:v>
                </c:pt>
                <c:pt idx="629">
                  <c:v>2.9059999999999999E-2</c:v>
                </c:pt>
                <c:pt idx="630">
                  <c:v>2.913E-2</c:v>
                </c:pt>
                <c:pt idx="631">
                  <c:v>2.92E-2</c:v>
                </c:pt>
                <c:pt idx="632">
                  <c:v>2.9270000000000001E-2</c:v>
                </c:pt>
                <c:pt idx="633">
                  <c:v>2.9329999999999998E-2</c:v>
                </c:pt>
                <c:pt idx="634">
                  <c:v>2.938E-2</c:v>
                </c:pt>
                <c:pt idx="635">
                  <c:v>2.9440000000000001E-2</c:v>
                </c:pt>
                <c:pt idx="636">
                  <c:v>2.9489999999999999E-2</c:v>
                </c:pt>
                <c:pt idx="637">
                  <c:v>2.954E-2</c:v>
                </c:pt>
                <c:pt idx="638">
                  <c:v>2.9579999999999999E-2</c:v>
                </c:pt>
                <c:pt idx="639">
                  <c:v>2.962E-2</c:v>
                </c:pt>
                <c:pt idx="640">
                  <c:v>2.9659999999999999E-2</c:v>
                </c:pt>
                <c:pt idx="641">
                  <c:v>2.9700000000000001E-2</c:v>
                </c:pt>
                <c:pt idx="642">
                  <c:v>2.9729999999999999E-2</c:v>
                </c:pt>
                <c:pt idx="643">
                  <c:v>2.9770000000000001E-2</c:v>
                </c:pt>
                <c:pt idx="644">
                  <c:v>2.98E-2</c:v>
                </c:pt>
                <c:pt idx="645">
                  <c:v>2.9819999999999999E-2</c:v>
                </c:pt>
                <c:pt idx="646">
                  <c:v>2.9850000000000002E-2</c:v>
                </c:pt>
                <c:pt idx="647">
                  <c:v>2.9870000000000001E-2</c:v>
                </c:pt>
                <c:pt idx="648">
                  <c:v>2.9899999999999999E-2</c:v>
                </c:pt>
                <c:pt idx="649">
                  <c:v>2.9919999999999999E-2</c:v>
                </c:pt>
                <c:pt idx="650">
                  <c:v>2.9940000000000001E-2</c:v>
                </c:pt>
                <c:pt idx="651">
                  <c:v>2.9960000000000001E-2</c:v>
                </c:pt>
                <c:pt idx="652">
                  <c:v>2.998E-2</c:v>
                </c:pt>
                <c:pt idx="653">
                  <c:v>0.03</c:v>
                </c:pt>
                <c:pt idx="654">
                  <c:v>3.0020000000000002E-2</c:v>
                </c:pt>
                <c:pt idx="655">
                  <c:v>3.0040000000000001E-2</c:v>
                </c:pt>
                <c:pt idx="656">
                  <c:v>3.006E-2</c:v>
                </c:pt>
                <c:pt idx="657">
                  <c:v>3.0089999999999999E-2</c:v>
                </c:pt>
                <c:pt idx="658">
                  <c:v>3.0110000000000001E-2</c:v>
                </c:pt>
                <c:pt idx="659">
                  <c:v>3.014E-2</c:v>
                </c:pt>
                <c:pt idx="660">
                  <c:v>3.0169999999999999E-2</c:v>
                </c:pt>
                <c:pt idx="661">
                  <c:v>3.0200000000000001E-2</c:v>
                </c:pt>
                <c:pt idx="662">
                  <c:v>3.023E-2</c:v>
                </c:pt>
                <c:pt idx="663">
                  <c:v>3.0269999999999998E-2</c:v>
                </c:pt>
                <c:pt idx="664">
                  <c:v>3.031E-2</c:v>
                </c:pt>
                <c:pt idx="665">
                  <c:v>3.0360000000000002E-2</c:v>
                </c:pt>
                <c:pt idx="666">
                  <c:v>3.041E-2</c:v>
                </c:pt>
                <c:pt idx="667">
                  <c:v>3.0470000000000001E-2</c:v>
                </c:pt>
                <c:pt idx="668">
                  <c:v>3.0530000000000002E-2</c:v>
                </c:pt>
                <c:pt idx="669">
                  <c:v>3.0599999999999999E-2</c:v>
                </c:pt>
                <c:pt idx="670">
                  <c:v>3.0679999999999999E-2</c:v>
                </c:pt>
                <c:pt idx="671">
                  <c:v>3.1140000000000001E-2</c:v>
                </c:pt>
                <c:pt idx="672">
                  <c:v>3.0960000000000001E-2</c:v>
                </c:pt>
                <c:pt idx="673">
                  <c:v>3.073E-2</c:v>
                </c:pt>
                <c:pt idx="674">
                  <c:v>3.066E-2</c:v>
                </c:pt>
                <c:pt idx="675">
                  <c:v>3.0689999999999999E-2</c:v>
                </c:pt>
                <c:pt idx="676">
                  <c:v>3.0550000000000001E-2</c:v>
                </c:pt>
                <c:pt idx="677">
                  <c:v>3.0470000000000001E-2</c:v>
                </c:pt>
                <c:pt idx="678">
                  <c:v>3.0360000000000002E-2</c:v>
                </c:pt>
                <c:pt idx="679">
                  <c:v>3.058E-2</c:v>
                </c:pt>
                <c:pt idx="680">
                  <c:v>3.0259999999999999E-2</c:v>
                </c:pt>
                <c:pt idx="681">
                  <c:v>3.056E-2</c:v>
                </c:pt>
                <c:pt idx="682">
                  <c:v>3.022E-2</c:v>
                </c:pt>
                <c:pt idx="683">
                  <c:v>3.032E-2</c:v>
                </c:pt>
                <c:pt idx="684">
                  <c:v>3.0339999999999999E-2</c:v>
                </c:pt>
                <c:pt idx="685">
                  <c:v>3.0370000000000001E-2</c:v>
                </c:pt>
                <c:pt idx="686">
                  <c:v>2.9940000000000001E-2</c:v>
                </c:pt>
                <c:pt idx="687">
                  <c:v>3.0179999999999998E-2</c:v>
                </c:pt>
                <c:pt idx="688">
                  <c:v>3.0259999999999999E-2</c:v>
                </c:pt>
                <c:pt idx="689">
                  <c:v>3.0030000000000001E-2</c:v>
                </c:pt>
                <c:pt idx="690">
                  <c:v>2.9839999999999998E-2</c:v>
                </c:pt>
                <c:pt idx="691">
                  <c:v>2.972E-2</c:v>
                </c:pt>
                <c:pt idx="692">
                  <c:v>0.03</c:v>
                </c:pt>
                <c:pt idx="693">
                  <c:v>2.9579999999999999E-2</c:v>
                </c:pt>
                <c:pt idx="694">
                  <c:v>2.9559999999999999E-2</c:v>
                </c:pt>
                <c:pt idx="695">
                  <c:v>2.9499999999999998E-2</c:v>
                </c:pt>
                <c:pt idx="696">
                  <c:v>2.9510000000000002E-2</c:v>
                </c:pt>
                <c:pt idx="697">
                  <c:v>2.954E-2</c:v>
                </c:pt>
                <c:pt idx="698">
                  <c:v>2.9329999999999998E-2</c:v>
                </c:pt>
                <c:pt idx="699">
                  <c:v>2.937E-2</c:v>
                </c:pt>
                <c:pt idx="700">
                  <c:v>2.9139999999999999E-2</c:v>
                </c:pt>
                <c:pt idx="701">
                  <c:v>2.9139999999999999E-2</c:v>
                </c:pt>
                <c:pt idx="702">
                  <c:v>2.9069999999999999E-2</c:v>
                </c:pt>
                <c:pt idx="703">
                  <c:v>2.894E-2</c:v>
                </c:pt>
                <c:pt idx="704">
                  <c:v>2.8969999999999999E-2</c:v>
                </c:pt>
                <c:pt idx="705">
                  <c:v>2.894E-2</c:v>
                </c:pt>
                <c:pt idx="706">
                  <c:v>2.894E-2</c:v>
                </c:pt>
                <c:pt idx="707">
                  <c:v>2.8709999999999999E-2</c:v>
                </c:pt>
                <c:pt idx="708">
                  <c:v>2.8649999999999998E-2</c:v>
                </c:pt>
                <c:pt idx="709">
                  <c:v>2.862E-2</c:v>
                </c:pt>
                <c:pt idx="710">
                  <c:v>2.852E-2</c:v>
                </c:pt>
                <c:pt idx="711">
                  <c:v>2.8389999999999999E-2</c:v>
                </c:pt>
                <c:pt idx="712">
                  <c:v>2.8559999999999999E-2</c:v>
                </c:pt>
                <c:pt idx="713">
                  <c:v>2.844E-2</c:v>
                </c:pt>
                <c:pt idx="714">
                  <c:v>2.828E-2</c:v>
                </c:pt>
                <c:pt idx="715">
                  <c:v>2.8080000000000001E-2</c:v>
                </c:pt>
                <c:pt idx="716">
                  <c:v>2.8309999999999998E-2</c:v>
                </c:pt>
                <c:pt idx="717">
                  <c:v>2.8160000000000001E-2</c:v>
                </c:pt>
                <c:pt idx="718">
                  <c:v>2.809E-2</c:v>
                </c:pt>
                <c:pt idx="719">
                  <c:v>2.8080000000000001E-2</c:v>
                </c:pt>
                <c:pt idx="720">
                  <c:v>2.81E-2</c:v>
                </c:pt>
                <c:pt idx="721">
                  <c:v>2.7890000000000002E-2</c:v>
                </c:pt>
                <c:pt idx="722">
                  <c:v>2.7810000000000001E-2</c:v>
                </c:pt>
                <c:pt idx="723">
                  <c:v>2.767E-2</c:v>
                </c:pt>
                <c:pt idx="724">
                  <c:v>2.7720000000000002E-2</c:v>
                </c:pt>
                <c:pt idx="725">
                  <c:v>2.7709999999999999E-2</c:v>
                </c:pt>
                <c:pt idx="726">
                  <c:v>2.7650000000000001E-2</c:v>
                </c:pt>
                <c:pt idx="727">
                  <c:v>2.75E-2</c:v>
                </c:pt>
                <c:pt idx="728">
                  <c:v>2.7459999999999998E-2</c:v>
                </c:pt>
                <c:pt idx="729">
                  <c:v>2.7400000000000001E-2</c:v>
                </c:pt>
                <c:pt idx="730">
                  <c:v>2.7400000000000001E-2</c:v>
                </c:pt>
                <c:pt idx="731">
                  <c:v>2.7189999999999999E-2</c:v>
                </c:pt>
                <c:pt idx="732">
                  <c:v>2.716E-2</c:v>
                </c:pt>
                <c:pt idx="733">
                  <c:v>2.7089999999999999E-2</c:v>
                </c:pt>
                <c:pt idx="734">
                  <c:v>2.707E-2</c:v>
                </c:pt>
                <c:pt idx="735">
                  <c:v>2.7109999999999999E-2</c:v>
                </c:pt>
                <c:pt idx="736">
                  <c:v>2.699E-2</c:v>
                </c:pt>
                <c:pt idx="737">
                  <c:v>2.6960000000000001E-2</c:v>
                </c:pt>
                <c:pt idx="738">
                  <c:v>2.6890000000000001E-2</c:v>
                </c:pt>
                <c:pt idx="739">
                  <c:v>2.6800000000000001E-2</c:v>
                </c:pt>
                <c:pt idx="740">
                  <c:v>2.6780000000000002E-2</c:v>
                </c:pt>
                <c:pt idx="741">
                  <c:v>2.6720000000000001E-2</c:v>
                </c:pt>
                <c:pt idx="742">
                  <c:v>2.647E-2</c:v>
                </c:pt>
                <c:pt idx="743">
                  <c:v>2.6429999999999999E-2</c:v>
                </c:pt>
                <c:pt idx="744">
                  <c:v>2.6599999999999999E-2</c:v>
                </c:pt>
                <c:pt idx="745">
                  <c:v>2.6429999999999999E-2</c:v>
                </c:pt>
                <c:pt idx="746">
                  <c:v>2.639E-2</c:v>
                </c:pt>
                <c:pt idx="747">
                  <c:v>2.6259999999999999E-2</c:v>
                </c:pt>
                <c:pt idx="748">
                  <c:v>2.6249999999999999E-2</c:v>
                </c:pt>
                <c:pt idx="749">
                  <c:v>2.6210000000000001E-2</c:v>
                </c:pt>
                <c:pt idx="750">
                  <c:v>2.613E-2</c:v>
                </c:pt>
                <c:pt idx="751">
                  <c:v>2.6030000000000001E-2</c:v>
                </c:pt>
                <c:pt idx="752">
                  <c:v>2.6009999999999998E-2</c:v>
                </c:pt>
                <c:pt idx="753">
                  <c:v>2.5919999999999999E-2</c:v>
                </c:pt>
                <c:pt idx="754">
                  <c:v>2.6030000000000001E-2</c:v>
                </c:pt>
                <c:pt idx="755">
                  <c:v>2.589E-2</c:v>
                </c:pt>
                <c:pt idx="756">
                  <c:v>2.581E-2</c:v>
                </c:pt>
                <c:pt idx="757">
                  <c:v>2.563E-2</c:v>
                </c:pt>
                <c:pt idx="758">
                  <c:v>2.5610000000000001E-2</c:v>
                </c:pt>
                <c:pt idx="759">
                  <c:v>2.5729999999999999E-2</c:v>
                </c:pt>
                <c:pt idx="760">
                  <c:v>2.5680000000000001E-2</c:v>
                </c:pt>
                <c:pt idx="761">
                  <c:v>2.547E-2</c:v>
                </c:pt>
                <c:pt idx="762">
                  <c:v>2.5409999999999999E-2</c:v>
                </c:pt>
                <c:pt idx="763">
                  <c:v>2.528E-2</c:v>
                </c:pt>
                <c:pt idx="764">
                  <c:v>2.5350000000000001E-2</c:v>
                </c:pt>
                <c:pt idx="765">
                  <c:v>2.53E-2</c:v>
                </c:pt>
                <c:pt idx="766">
                  <c:v>2.5180000000000001E-2</c:v>
                </c:pt>
                <c:pt idx="767">
                  <c:v>2.512E-2</c:v>
                </c:pt>
                <c:pt idx="768">
                  <c:v>2.5190000000000001E-2</c:v>
                </c:pt>
                <c:pt idx="769">
                  <c:v>2.4979999999999999E-2</c:v>
                </c:pt>
                <c:pt idx="770">
                  <c:v>2.504E-2</c:v>
                </c:pt>
                <c:pt idx="771">
                  <c:v>2.5020000000000001E-2</c:v>
                </c:pt>
                <c:pt idx="772">
                  <c:v>2.4809999999999999E-2</c:v>
                </c:pt>
                <c:pt idx="773">
                  <c:v>2.4760000000000001E-2</c:v>
                </c:pt>
                <c:pt idx="774">
                  <c:v>2.462E-2</c:v>
                </c:pt>
                <c:pt idx="775">
                  <c:v>2.469E-2</c:v>
                </c:pt>
                <c:pt idx="776">
                  <c:v>2.462E-2</c:v>
                </c:pt>
                <c:pt idx="777">
                  <c:v>2.443E-2</c:v>
                </c:pt>
                <c:pt idx="778">
                  <c:v>2.4500000000000001E-2</c:v>
                </c:pt>
                <c:pt idx="779">
                  <c:v>2.443E-2</c:v>
                </c:pt>
                <c:pt idx="780">
                  <c:v>2.4379999999999999E-2</c:v>
                </c:pt>
                <c:pt idx="781">
                  <c:v>2.4279999999999999E-2</c:v>
                </c:pt>
                <c:pt idx="782">
                  <c:v>2.409E-2</c:v>
                </c:pt>
                <c:pt idx="783">
                  <c:v>2.4119999999999999E-2</c:v>
                </c:pt>
                <c:pt idx="784">
                  <c:v>2.4119999999999999E-2</c:v>
                </c:pt>
                <c:pt idx="785">
                  <c:v>2.4070000000000001E-2</c:v>
                </c:pt>
                <c:pt idx="786">
                  <c:v>2.4029999999999999E-2</c:v>
                </c:pt>
                <c:pt idx="787">
                  <c:v>2.3890000000000002E-2</c:v>
                </c:pt>
                <c:pt idx="788">
                  <c:v>2.3789999999999999E-2</c:v>
                </c:pt>
                <c:pt idx="789">
                  <c:v>2.3789999999999999E-2</c:v>
                </c:pt>
                <c:pt idx="790">
                  <c:v>2.3859999999999999E-2</c:v>
                </c:pt>
                <c:pt idx="791">
                  <c:v>2.375E-2</c:v>
                </c:pt>
                <c:pt idx="792">
                  <c:v>2.3570000000000001E-2</c:v>
                </c:pt>
                <c:pt idx="793">
                  <c:v>2.3480000000000001E-2</c:v>
                </c:pt>
                <c:pt idx="794">
                  <c:v>2.3529999999999999E-2</c:v>
                </c:pt>
                <c:pt idx="795">
                  <c:v>2.3570000000000001E-2</c:v>
                </c:pt>
                <c:pt idx="796">
                  <c:v>2.3529999999999999E-2</c:v>
                </c:pt>
                <c:pt idx="797">
                  <c:v>2.3349999999999999E-2</c:v>
                </c:pt>
                <c:pt idx="798">
                  <c:v>2.3359999999999999E-2</c:v>
                </c:pt>
                <c:pt idx="799">
                  <c:v>2.3099999999999999E-2</c:v>
                </c:pt>
                <c:pt idx="800">
                  <c:v>2.273E-2</c:v>
                </c:pt>
                <c:pt idx="801">
                  <c:v>2.324E-2</c:v>
                </c:pt>
                <c:pt idx="802">
                  <c:v>2.2870000000000001E-2</c:v>
                </c:pt>
                <c:pt idx="803">
                  <c:v>2.3609999999999999E-2</c:v>
                </c:pt>
                <c:pt idx="804">
                  <c:v>2.283E-2</c:v>
                </c:pt>
                <c:pt idx="805">
                  <c:v>2.2159999999999999E-2</c:v>
                </c:pt>
                <c:pt idx="806">
                  <c:v>2.3120000000000002E-2</c:v>
                </c:pt>
                <c:pt idx="807">
                  <c:v>2.2950000000000002E-2</c:v>
                </c:pt>
                <c:pt idx="808">
                  <c:v>2.2429999999999999E-2</c:v>
                </c:pt>
                <c:pt idx="809">
                  <c:v>2.2769999999999999E-2</c:v>
                </c:pt>
                <c:pt idx="810">
                  <c:v>2.317E-2</c:v>
                </c:pt>
                <c:pt idx="811">
                  <c:v>2.2159999999999999E-2</c:v>
                </c:pt>
                <c:pt idx="812">
                  <c:v>2.2069999999999999E-2</c:v>
                </c:pt>
                <c:pt idx="813">
                  <c:v>2.2890000000000001E-2</c:v>
                </c:pt>
                <c:pt idx="814">
                  <c:v>2.273E-2</c:v>
                </c:pt>
                <c:pt idx="815">
                  <c:v>2.2890000000000001E-2</c:v>
                </c:pt>
                <c:pt idx="816">
                  <c:v>2.29E-2</c:v>
                </c:pt>
                <c:pt idx="817">
                  <c:v>2.1839999999999998E-2</c:v>
                </c:pt>
                <c:pt idx="818">
                  <c:v>2.2020000000000001E-2</c:v>
                </c:pt>
                <c:pt idx="819">
                  <c:v>2.2620000000000001E-2</c:v>
                </c:pt>
                <c:pt idx="820">
                  <c:v>2.2710000000000001E-2</c:v>
                </c:pt>
                <c:pt idx="821">
                  <c:v>2.103E-2</c:v>
                </c:pt>
                <c:pt idx="822">
                  <c:v>2.239E-2</c:v>
                </c:pt>
                <c:pt idx="823">
                  <c:v>2.1839999999999998E-2</c:v>
                </c:pt>
                <c:pt idx="824">
                  <c:v>2.2040000000000001E-2</c:v>
                </c:pt>
                <c:pt idx="825">
                  <c:v>2.1780000000000001E-2</c:v>
                </c:pt>
                <c:pt idx="826">
                  <c:v>2.196E-2</c:v>
                </c:pt>
                <c:pt idx="827">
                  <c:v>2.222E-2</c:v>
                </c:pt>
                <c:pt idx="828">
                  <c:v>2.121E-2</c:v>
                </c:pt>
                <c:pt idx="829">
                  <c:v>2.1340000000000001E-2</c:v>
                </c:pt>
                <c:pt idx="830">
                  <c:v>2.1770000000000001E-2</c:v>
                </c:pt>
                <c:pt idx="831">
                  <c:v>2.1569999999999999E-2</c:v>
                </c:pt>
                <c:pt idx="832">
                  <c:v>2.1299999999999999E-2</c:v>
                </c:pt>
                <c:pt idx="833">
                  <c:v>2.2169999999999999E-2</c:v>
                </c:pt>
                <c:pt idx="834">
                  <c:v>2.1229999999999999E-2</c:v>
                </c:pt>
                <c:pt idx="835">
                  <c:v>2.1499999999999998E-2</c:v>
                </c:pt>
                <c:pt idx="836">
                  <c:v>2.2169999999999999E-2</c:v>
                </c:pt>
                <c:pt idx="837">
                  <c:v>2.1489999999999999E-2</c:v>
                </c:pt>
                <c:pt idx="838">
                  <c:v>2.2190000000000001E-2</c:v>
                </c:pt>
                <c:pt idx="839">
                  <c:v>2.1919999999999999E-2</c:v>
                </c:pt>
                <c:pt idx="840">
                  <c:v>2.1520000000000001E-2</c:v>
                </c:pt>
                <c:pt idx="841">
                  <c:v>2.1479999999999999E-2</c:v>
                </c:pt>
                <c:pt idx="842">
                  <c:v>2.0719999999999999E-2</c:v>
                </c:pt>
                <c:pt idx="843">
                  <c:v>2.121E-2</c:v>
                </c:pt>
                <c:pt idx="844">
                  <c:v>2.1510000000000001E-2</c:v>
                </c:pt>
                <c:pt idx="845">
                  <c:v>2.1090000000000001E-2</c:v>
                </c:pt>
                <c:pt idx="846">
                  <c:v>2.0670000000000001E-2</c:v>
                </c:pt>
                <c:pt idx="847">
                  <c:v>2.137E-2</c:v>
                </c:pt>
                <c:pt idx="848">
                  <c:v>2.0920000000000001E-2</c:v>
                </c:pt>
                <c:pt idx="849">
                  <c:v>2.086E-2</c:v>
                </c:pt>
                <c:pt idx="850">
                  <c:v>2.094E-2</c:v>
                </c:pt>
                <c:pt idx="851">
                  <c:v>2.0830000000000001E-2</c:v>
                </c:pt>
                <c:pt idx="852">
                  <c:v>2.0760000000000001E-2</c:v>
                </c:pt>
                <c:pt idx="853">
                  <c:v>2.0619999999999999E-2</c:v>
                </c:pt>
                <c:pt idx="854">
                  <c:v>2.0279999999999999E-2</c:v>
                </c:pt>
                <c:pt idx="855">
                  <c:v>2.1010000000000001E-2</c:v>
                </c:pt>
                <c:pt idx="856">
                  <c:v>2.086E-2</c:v>
                </c:pt>
                <c:pt idx="857">
                  <c:v>2.1420000000000002E-2</c:v>
                </c:pt>
                <c:pt idx="858">
                  <c:v>2.0480000000000002E-2</c:v>
                </c:pt>
                <c:pt idx="859">
                  <c:v>2.051E-2</c:v>
                </c:pt>
                <c:pt idx="860">
                  <c:v>1.958E-2</c:v>
                </c:pt>
                <c:pt idx="861">
                  <c:v>2.0809999999999999E-2</c:v>
                </c:pt>
                <c:pt idx="862">
                  <c:v>2.0619999999999999E-2</c:v>
                </c:pt>
                <c:pt idx="863">
                  <c:v>2.0140000000000002E-2</c:v>
                </c:pt>
                <c:pt idx="864">
                  <c:v>2.0389999999999998E-2</c:v>
                </c:pt>
                <c:pt idx="865">
                  <c:v>2.0590000000000001E-2</c:v>
                </c:pt>
                <c:pt idx="866">
                  <c:v>2.0160000000000001E-2</c:v>
                </c:pt>
                <c:pt idx="867">
                  <c:v>2.0729999999999998E-2</c:v>
                </c:pt>
                <c:pt idx="868">
                  <c:v>2.069E-2</c:v>
                </c:pt>
                <c:pt idx="869">
                  <c:v>2.001E-2</c:v>
                </c:pt>
                <c:pt idx="870">
                  <c:v>2.017E-2</c:v>
                </c:pt>
                <c:pt idx="871">
                  <c:v>2.0109999999999999E-2</c:v>
                </c:pt>
                <c:pt idx="872">
                  <c:v>1.985E-2</c:v>
                </c:pt>
                <c:pt idx="873">
                  <c:v>2.0119999999999999E-2</c:v>
                </c:pt>
                <c:pt idx="874">
                  <c:v>2.0240000000000001E-2</c:v>
                </c:pt>
                <c:pt idx="875">
                  <c:v>1.967E-2</c:v>
                </c:pt>
                <c:pt idx="876">
                  <c:v>2.0070000000000001E-2</c:v>
                </c:pt>
                <c:pt idx="877">
                  <c:v>2.019E-2</c:v>
                </c:pt>
                <c:pt idx="878">
                  <c:v>1.9699999999999999E-2</c:v>
                </c:pt>
                <c:pt idx="879">
                  <c:v>1.9890000000000001E-2</c:v>
                </c:pt>
                <c:pt idx="880">
                  <c:v>2.0080000000000001E-2</c:v>
                </c:pt>
                <c:pt idx="881">
                  <c:v>1.9570000000000001E-2</c:v>
                </c:pt>
                <c:pt idx="882">
                  <c:v>1.95E-2</c:v>
                </c:pt>
                <c:pt idx="883">
                  <c:v>1.9730000000000001E-2</c:v>
                </c:pt>
                <c:pt idx="884">
                  <c:v>1.9470000000000001E-2</c:v>
                </c:pt>
                <c:pt idx="885">
                  <c:v>2.0060000000000001E-2</c:v>
                </c:pt>
                <c:pt idx="886">
                  <c:v>1.9879999999999998E-2</c:v>
                </c:pt>
                <c:pt idx="887">
                  <c:v>1.9810000000000001E-2</c:v>
                </c:pt>
                <c:pt idx="888">
                  <c:v>1.9890000000000001E-2</c:v>
                </c:pt>
                <c:pt idx="889">
                  <c:v>1.9519999999999999E-2</c:v>
                </c:pt>
                <c:pt idx="890">
                  <c:v>1.9709999999999998E-2</c:v>
                </c:pt>
                <c:pt idx="891">
                  <c:v>1.9390000000000001E-2</c:v>
                </c:pt>
                <c:pt idx="892">
                  <c:v>1.9619999999999999E-2</c:v>
                </c:pt>
                <c:pt idx="893">
                  <c:v>1.949E-2</c:v>
                </c:pt>
                <c:pt idx="894">
                  <c:v>1.9429999999999999E-2</c:v>
                </c:pt>
                <c:pt idx="895">
                  <c:v>1.9609999999999999E-2</c:v>
                </c:pt>
                <c:pt idx="896">
                  <c:v>1.941E-2</c:v>
                </c:pt>
                <c:pt idx="897">
                  <c:v>1.966E-2</c:v>
                </c:pt>
                <c:pt idx="898">
                  <c:v>1.9279999999999999E-2</c:v>
                </c:pt>
                <c:pt idx="899">
                  <c:v>1.8970000000000001E-2</c:v>
                </c:pt>
                <c:pt idx="900">
                  <c:v>1.9220000000000001E-2</c:v>
                </c:pt>
                <c:pt idx="901">
                  <c:v>1.9259999999999999E-2</c:v>
                </c:pt>
                <c:pt idx="902">
                  <c:v>1.9140000000000001E-2</c:v>
                </c:pt>
                <c:pt idx="903">
                  <c:v>1.9019999999999999E-2</c:v>
                </c:pt>
                <c:pt idx="904">
                  <c:v>1.89E-2</c:v>
                </c:pt>
                <c:pt idx="905">
                  <c:v>1.8329999999999999E-2</c:v>
                </c:pt>
                <c:pt idx="906">
                  <c:v>1.8700000000000001E-2</c:v>
                </c:pt>
                <c:pt idx="907">
                  <c:v>1.8870000000000001E-2</c:v>
                </c:pt>
                <c:pt idx="908">
                  <c:v>1.883E-2</c:v>
                </c:pt>
                <c:pt idx="909">
                  <c:v>1.856E-2</c:v>
                </c:pt>
                <c:pt idx="910">
                  <c:v>1.857E-2</c:v>
                </c:pt>
                <c:pt idx="911">
                  <c:v>1.9269999999999999E-2</c:v>
                </c:pt>
                <c:pt idx="912">
                  <c:v>1.8360000000000001E-2</c:v>
                </c:pt>
                <c:pt idx="913">
                  <c:v>1.9E-2</c:v>
                </c:pt>
                <c:pt idx="914">
                  <c:v>1.8589999999999999E-2</c:v>
                </c:pt>
                <c:pt idx="915">
                  <c:v>1.891E-2</c:v>
                </c:pt>
                <c:pt idx="916">
                  <c:v>1.8679999999999999E-2</c:v>
                </c:pt>
                <c:pt idx="917">
                  <c:v>1.8489999999999999E-2</c:v>
                </c:pt>
                <c:pt idx="918">
                  <c:v>1.83E-2</c:v>
                </c:pt>
                <c:pt idx="919">
                  <c:v>1.8409999999999999E-2</c:v>
                </c:pt>
                <c:pt idx="920">
                  <c:v>1.8720000000000001E-2</c:v>
                </c:pt>
                <c:pt idx="921">
                  <c:v>1.805E-2</c:v>
                </c:pt>
                <c:pt idx="922">
                  <c:v>1.8069999999999999E-2</c:v>
                </c:pt>
                <c:pt idx="923">
                  <c:v>1.8159999999999999E-2</c:v>
                </c:pt>
                <c:pt idx="924">
                  <c:v>1.8159999999999999E-2</c:v>
                </c:pt>
                <c:pt idx="925">
                  <c:v>1.831E-2</c:v>
                </c:pt>
                <c:pt idx="926">
                  <c:v>1.7610000000000001E-2</c:v>
                </c:pt>
                <c:pt idx="927">
                  <c:v>1.7950000000000001E-2</c:v>
                </c:pt>
                <c:pt idx="928">
                  <c:v>1.8429999999999998E-2</c:v>
                </c:pt>
                <c:pt idx="929">
                  <c:v>1.7919999999999998E-2</c:v>
                </c:pt>
                <c:pt idx="930">
                  <c:v>1.8089999999999998E-2</c:v>
                </c:pt>
                <c:pt idx="931">
                  <c:v>1.8370000000000001E-2</c:v>
                </c:pt>
                <c:pt idx="932">
                  <c:v>1.7819999999999999E-2</c:v>
                </c:pt>
                <c:pt idx="933">
                  <c:v>1.746E-2</c:v>
                </c:pt>
                <c:pt idx="934">
                  <c:v>1.7809999999999999E-2</c:v>
                </c:pt>
                <c:pt idx="935">
                  <c:v>1.7330000000000002E-2</c:v>
                </c:pt>
                <c:pt idx="936">
                  <c:v>1.7770000000000001E-2</c:v>
                </c:pt>
                <c:pt idx="937">
                  <c:v>1.7299999999999999E-2</c:v>
                </c:pt>
                <c:pt idx="938">
                  <c:v>1.755E-2</c:v>
                </c:pt>
                <c:pt idx="939">
                  <c:v>1.813E-2</c:v>
                </c:pt>
                <c:pt idx="940">
                  <c:v>1.7569999999999999E-2</c:v>
                </c:pt>
                <c:pt idx="941">
                  <c:v>1.7600000000000001E-2</c:v>
                </c:pt>
                <c:pt idx="942">
                  <c:v>1.7569999999999999E-2</c:v>
                </c:pt>
                <c:pt idx="943">
                  <c:v>1.8350000000000002E-2</c:v>
                </c:pt>
                <c:pt idx="944">
                  <c:v>1.7479999999999999E-2</c:v>
                </c:pt>
                <c:pt idx="945">
                  <c:v>1.7600000000000001E-2</c:v>
                </c:pt>
                <c:pt idx="946">
                  <c:v>1.771E-2</c:v>
                </c:pt>
                <c:pt idx="947">
                  <c:v>1.7319999999999999E-2</c:v>
                </c:pt>
                <c:pt idx="948">
                  <c:v>1.7600000000000001E-2</c:v>
                </c:pt>
                <c:pt idx="949">
                  <c:v>1.7420000000000001E-2</c:v>
                </c:pt>
                <c:pt idx="950">
                  <c:v>1.762E-2</c:v>
                </c:pt>
                <c:pt idx="951">
                  <c:v>1.694E-2</c:v>
                </c:pt>
                <c:pt idx="952">
                  <c:v>1.6930000000000001E-2</c:v>
                </c:pt>
                <c:pt idx="953">
                  <c:v>1.7840000000000002E-2</c:v>
                </c:pt>
                <c:pt idx="954">
                  <c:v>1.7409999999999998E-2</c:v>
                </c:pt>
                <c:pt idx="955">
                  <c:v>1.7100000000000001E-2</c:v>
                </c:pt>
                <c:pt idx="956">
                  <c:v>1.702E-2</c:v>
                </c:pt>
                <c:pt idx="957">
                  <c:v>1.7590000000000001E-2</c:v>
                </c:pt>
                <c:pt idx="958">
                  <c:v>1.7809999999999999E-2</c:v>
                </c:pt>
                <c:pt idx="959">
                  <c:v>1.787E-2</c:v>
                </c:pt>
                <c:pt idx="960">
                  <c:v>1.678E-2</c:v>
                </c:pt>
                <c:pt idx="961">
                  <c:v>1.7340000000000001E-2</c:v>
                </c:pt>
                <c:pt idx="962">
                  <c:v>1.6750000000000001E-2</c:v>
                </c:pt>
                <c:pt idx="963">
                  <c:v>1.729E-2</c:v>
                </c:pt>
                <c:pt idx="964">
                  <c:v>1.6480000000000002E-2</c:v>
                </c:pt>
                <c:pt idx="965">
                  <c:v>1.772E-2</c:v>
                </c:pt>
                <c:pt idx="966">
                  <c:v>1.6279999999999999E-2</c:v>
                </c:pt>
                <c:pt idx="967">
                  <c:v>1.729E-2</c:v>
                </c:pt>
                <c:pt idx="968">
                  <c:v>1.678E-2</c:v>
                </c:pt>
                <c:pt idx="969">
                  <c:v>1.7149999999999999E-2</c:v>
                </c:pt>
                <c:pt idx="970">
                  <c:v>1.687E-2</c:v>
                </c:pt>
                <c:pt idx="971">
                  <c:v>1.6879999999999999E-2</c:v>
                </c:pt>
                <c:pt idx="972">
                  <c:v>1.6289999999999999E-2</c:v>
                </c:pt>
                <c:pt idx="973">
                  <c:v>1.661E-2</c:v>
                </c:pt>
                <c:pt idx="974">
                  <c:v>1.653E-2</c:v>
                </c:pt>
                <c:pt idx="975">
                  <c:v>1.6449999999999999E-2</c:v>
                </c:pt>
                <c:pt idx="976">
                  <c:v>1.6820000000000002E-2</c:v>
                </c:pt>
                <c:pt idx="977">
                  <c:v>1.6799999999999999E-2</c:v>
                </c:pt>
                <c:pt idx="978">
                  <c:v>1.6389999999999998E-2</c:v>
                </c:pt>
                <c:pt idx="979">
                  <c:v>1.6629999999999999E-2</c:v>
                </c:pt>
                <c:pt idx="980">
                  <c:v>1.6279999999999999E-2</c:v>
                </c:pt>
                <c:pt idx="981">
                  <c:v>1.6719999999999999E-2</c:v>
                </c:pt>
                <c:pt idx="982">
                  <c:v>1.6660000000000001E-2</c:v>
                </c:pt>
                <c:pt idx="983">
                  <c:v>1.6389999999999998E-2</c:v>
                </c:pt>
                <c:pt idx="984">
                  <c:v>1.6590000000000001E-2</c:v>
                </c:pt>
                <c:pt idx="985">
                  <c:v>1.6539999999999999E-2</c:v>
                </c:pt>
                <c:pt idx="986">
                  <c:v>1.601E-2</c:v>
                </c:pt>
                <c:pt idx="987">
                  <c:v>1.6639999999999999E-2</c:v>
                </c:pt>
                <c:pt idx="988">
                  <c:v>1.652E-2</c:v>
                </c:pt>
                <c:pt idx="989">
                  <c:v>1.6760000000000001E-2</c:v>
                </c:pt>
                <c:pt idx="990">
                  <c:v>1.602E-2</c:v>
                </c:pt>
                <c:pt idx="991">
                  <c:v>1.5990000000000001E-2</c:v>
                </c:pt>
                <c:pt idx="992">
                  <c:v>1.5709999999999998E-2</c:v>
                </c:pt>
                <c:pt idx="993">
                  <c:v>1.602E-2</c:v>
                </c:pt>
                <c:pt idx="994">
                  <c:v>1.6389999999999998E-2</c:v>
                </c:pt>
                <c:pt idx="995">
                  <c:v>1.6539999999999999E-2</c:v>
                </c:pt>
                <c:pt idx="996">
                  <c:v>1.602E-2</c:v>
                </c:pt>
                <c:pt idx="997">
                  <c:v>1.6320000000000001E-2</c:v>
                </c:pt>
                <c:pt idx="998">
                  <c:v>1.609E-2</c:v>
                </c:pt>
                <c:pt idx="999">
                  <c:v>1.644E-2</c:v>
                </c:pt>
                <c:pt idx="1000">
                  <c:v>1.5789999999999998E-2</c:v>
                </c:pt>
                <c:pt idx="1001">
                  <c:v>1.6559999999999998E-2</c:v>
                </c:pt>
                <c:pt idx="1002">
                  <c:v>1.5939999999999999E-2</c:v>
                </c:pt>
                <c:pt idx="1003">
                  <c:v>1.6199999999999999E-2</c:v>
                </c:pt>
                <c:pt idx="1004">
                  <c:v>1.5769999999999999E-2</c:v>
                </c:pt>
                <c:pt idx="1005">
                  <c:v>1.6369999999999999E-2</c:v>
                </c:pt>
                <c:pt idx="1006">
                  <c:v>1.609E-2</c:v>
                </c:pt>
                <c:pt idx="1007">
                  <c:v>1.6209999999999999E-2</c:v>
                </c:pt>
                <c:pt idx="1008">
                  <c:v>1.585E-2</c:v>
                </c:pt>
                <c:pt idx="1009">
                  <c:v>1.5640000000000001E-2</c:v>
                </c:pt>
                <c:pt idx="1010">
                  <c:v>1.5679999999999999E-2</c:v>
                </c:pt>
                <c:pt idx="1011">
                  <c:v>1.6299999999999999E-2</c:v>
                </c:pt>
                <c:pt idx="1012">
                  <c:v>1.6330000000000001E-2</c:v>
                </c:pt>
                <c:pt idx="1013">
                  <c:v>1.5820000000000001E-2</c:v>
                </c:pt>
                <c:pt idx="1014">
                  <c:v>1.5970000000000002E-2</c:v>
                </c:pt>
                <c:pt idx="1015">
                  <c:v>1.6039999999999999E-2</c:v>
                </c:pt>
                <c:pt idx="1016">
                  <c:v>1.635E-2</c:v>
                </c:pt>
                <c:pt idx="1017">
                  <c:v>1.5650000000000001E-2</c:v>
                </c:pt>
                <c:pt idx="1018">
                  <c:v>1.5630000000000002E-2</c:v>
                </c:pt>
                <c:pt idx="1019">
                  <c:v>1.5129999999999999E-2</c:v>
                </c:pt>
                <c:pt idx="1020">
                  <c:v>1.5630000000000002E-2</c:v>
                </c:pt>
                <c:pt idx="1021">
                  <c:v>1.536E-2</c:v>
                </c:pt>
                <c:pt idx="1022">
                  <c:v>1.5509999999999999E-2</c:v>
                </c:pt>
                <c:pt idx="1023">
                  <c:v>1.5389999999999999E-2</c:v>
                </c:pt>
                <c:pt idx="1024">
                  <c:v>1.5740000000000001E-2</c:v>
                </c:pt>
                <c:pt idx="1025">
                  <c:v>1.516E-2</c:v>
                </c:pt>
                <c:pt idx="1026">
                  <c:v>1.536E-2</c:v>
                </c:pt>
                <c:pt idx="1027">
                  <c:v>1.6549999999999999E-2</c:v>
                </c:pt>
                <c:pt idx="1028">
                  <c:v>1.5630000000000002E-2</c:v>
                </c:pt>
                <c:pt idx="1029">
                  <c:v>1.528E-2</c:v>
                </c:pt>
                <c:pt idx="1030">
                  <c:v>1.5180000000000001E-2</c:v>
                </c:pt>
                <c:pt idx="1031">
                  <c:v>1.558E-2</c:v>
                </c:pt>
                <c:pt idx="1032">
                  <c:v>1.5630000000000002E-2</c:v>
                </c:pt>
                <c:pt idx="1033">
                  <c:v>1.555E-2</c:v>
                </c:pt>
                <c:pt idx="1034">
                  <c:v>1.5610000000000001E-2</c:v>
                </c:pt>
                <c:pt idx="1035">
                  <c:v>1.575E-2</c:v>
                </c:pt>
                <c:pt idx="1036">
                  <c:v>1.5709999999999998E-2</c:v>
                </c:pt>
                <c:pt idx="1037">
                  <c:v>1.541E-2</c:v>
                </c:pt>
                <c:pt idx="1038">
                  <c:v>1.512E-2</c:v>
                </c:pt>
                <c:pt idx="1039">
                  <c:v>1.519E-2</c:v>
                </c:pt>
                <c:pt idx="1040">
                  <c:v>1.5310000000000001E-2</c:v>
                </c:pt>
                <c:pt idx="1041">
                  <c:v>1.495E-2</c:v>
                </c:pt>
                <c:pt idx="1042">
                  <c:v>1.567E-2</c:v>
                </c:pt>
                <c:pt idx="1043">
                  <c:v>1.523E-2</c:v>
                </c:pt>
                <c:pt idx="1044">
                  <c:v>1.5140000000000001E-2</c:v>
                </c:pt>
                <c:pt idx="1045">
                  <c:v>1.499E-2</c:v>
                </c:pt>
                <c:pt idx="1046">
                  <c:v>1.5180000000000001E-2</c:v>
                </c:pt>
                <c:pt idx="1047">
                  <c:v>1.4999999999999999E-2</c:v>
                </c:pt>
                <c:pt idx="1048">
                  <c:v>1.532E-2</c:v>
                </c:pt>
                <c:pt idx="1049">
                  <c:v>1.524E-2</c:v>
                </c:pt>
                <c:pt idx="1050">
                  <c:v>1.491E-2</c:v>
                </c:pt>
                <c:pt idx="1051">
                  <c:v>1.515E-2</c:v>
                </c:pt>
                <c:pt idx="1052">
                  <c:v>1.523E-2</c:v>
                </c:pt>
                <c:pt idx="1053">
                  <c:v>1.487E-2</c:v>
                </c:pt>
                <c:pt idx="1054">
                  <c:v>1.4800000000000001E-2</c:v>
                </c:pt>
                <c:pt idx="1055">
                  <c:v>1.5259999999999999E-2</c:v>
                </c:pt>
                <c:pt idx="1056">
                  <c:v>1.502E-2</c:v>
                </c:pt>
                <c:pt idx="1057">
                  <c:v>1.506E-2</c:v>
                </c:pt>
                <c:pt idx="1058">
                  <c:v>1.4959999999999999E-2</c:v>
                </c:pt>
                <c:pt idx="1059">
                  <c:v>1.482E-2</c:v>
                </c:pt>
                <c:pt idx="1060">
                  <c:v>1.515E-2</c:v>
                </c:pt>
                <c:pt idx="1061">
                  <c:v>1.4919999999999999E-2</c:v>
                </c:pt>
                <c:pt idx="1062">
                  <c:v>1.504E-2</c:v>
                </c:pt>
                <c:pt idx="1063">
                  <c:v>1.4619999999999999E-2</c:v>
                </c:pt>
                <c:pt idx="1064">
                  <c:v>1.508E-2</c:v>
                </c:pt>
                <c:pt idx="1065">
                  <c:v>1.486E-2</c:v>
                </c:pt>
                <c:pt idx="1066">
                  <c:v>1.4749999999999999E-2</c:v>
                </c:pt>
                <c:pt idx="1067">
                  <c:v>1.516E-2</c:v>
                </c:pt>
                <c:pt idx="1068">
                  <c:v>1.455E-2</c:v>
                </c:pt>
                <c:pt idx="1069">
                  <c:v>1.489E-2</c:v>
                </c:pt>
                <c:pt idx="1070">
                  <c:v>1.506E-2</c:v>
                </c:pt>
                <c:pt idx="1071">
                  <c:v>1.4789999999999999E-2</c:v>
                </c:pt>
                <c:pt idx="1072">
                  <c:v>1.461E-2</c:v>
                </c:pt>
                <c:pt idx="1073">
                  <c:v>1.439E-2</c:v>
                </c:pt>
                <c:pt idx="1074">
                  <c:v>1.427E-2</c:v>
                </c:pt>
                <c:pt idx="1075">
                  <c:v>1.4239999999999999E-2</c:v>
                </c:pt>
                <c:pt idx="1076">
                  <c:v>1.4319999999999999E-2</c:v>
                </c:pt>
                <c:pt idx="1077">
                  <c:v>1.4959999999999999E-2</c:v>
                </c:pt>
                <c:pt idx="1078">
                  <c:v>1.4630000000000001E-2</c:v>
                </c:pt>
                <c:pt idx="1079">
                  <c:v>1.423E-2</c:v>
                </c:pt>
                <c:pt idx="1080">
                  <c:v>1.405E-2</c:v>
                </c:pt>
                <c:pt idx="1081">
                  <c:v>1.47E-2</c:v>
                </c:pt>
                <c:pt idx="1082">
                  <c:v>1.486E-2</c:v>
                </c:pt>
                <c:pt idx="1083">
                  <c:v>1.414E-2</c:v>
                </c:pt>
                <c:pt idx="1084">
                  <c:v>1.393E-2</c:v>
                </c:pt>
                <c:pt idx="1085">
                  <c:v>1.396E-2</c:v>
                </c:pt>
                <c:pt idx="1086">
                  <c:v>1.494E-2</c:v>
                </c:pt>
                <c:pt idx="1087">
                  <c:v>1.4409999999999999E-2</c:v>
                </c:pt>
                <c:pt idx="1088">
                  <c:v>1.438E-2</c:v>
                </c:pt>
                <c:pt idx="1089">
                  <c:v>1.4330000000000001E-2</c:v>
                </c:pt>
                <c:pt idx="1090">
                  <c:v>1.4789999999999999E-2</c:v>
                </c:pt>
                <c:pt idx="1091">
                  <c:v>1.43E-2</c:v>
                </c:pt>
                <c:pt idx="1092">
                  <c:v>1.451E-2</c:v>
                </c:pt>
                <c:pt idx="1093">
                  <c:v>1.409E-2</c:v>
                </c:pt>
                <c:pt idx="1094">
                  <c:v>1.4069999999999999E-2</c:v>
                </c:pt>
                <c:pt idx="1095">
                  <c:v>1.444E-2</c:v>
                </c:pt>
                <c:pt idx="1096">
                  <c:v>1.444E-2</c:v>
                </c:pt>
                <c:pt idx="1097">
                  <c:v>1.4489999999999999E-2</c:v>
                </c:pt>
                <c:pt idx="1098">
                  <c:v>1.3939999999999999E-2</c:v>
                </c:pt>
                <c:pt idx="1099">
                  <c:v>1.3990000000000001E-2</c:v>
                </c:pt>
                <c:pt idx="1100">
                  <c:v>1.401E-2</c:v>
                </c:pt>
                <c:pt idx="1101">
                  <c:v>1.3849999999999999E-2</c:v>
                </c:pt>
                <c:pt idx="1102">
                  <c:v>1.371E-2</c:v>
                </c:pt>
                <c:pt idx="1103">
                  <c:v>1.439E-2</c:v>
                </c:pt>
                <c:pt idx="1104">
                  <c:v>1.4290000000000001E-2</c:v>
                </c:pt>
                <c:pt idx="1105">
                  <c:v>1.397E-2</c:v>
                </c:pt>
                <c:pt idx="1106">
                  <c:v>1.4409999999999999E-2</c:v>
                </c:pt>
                <c:pt idx="1107">
                  <c:v>1.374E-2</c:v>
                </c:pt>
                <c:pt idx="1108">
                  <c:v>1.392E-2</c:v>
                </c:pt>
                <c:pt idx="1109">
                  <c:v>1.384E-2</c:v>
                </c:pt>
                <c:pt idx="1110">
                  <c:v>1.3939999999999999E-2</c:v>
                </c:pt>
                <c:pt idx="1111">
                  <c:v>1.3769999999999999E-2</c:v>
                </c:pt>
                <c:pt idx="1112">
                  <c:v>1.3639999999999999E-2</c:v>
                </c:pt>
                <c:pt idx="1113">
                  <c:v>1.3939999999999999E-2</c:v>
                </c:pt>
                <c:pt idx="1114">
                  <c:v>1.4069999999999999E-2</c:v>
                </c:pt>
                <c:pt idx="1115">
                  <c:v>1.393E-2</c:v>
                </c:pt>
                <c:pt idx="1116">
                  <c:v>1.372E-2</c:v>
                </c:pt>
                <c:pt idx="1117">
                  <c:v>1.3480000000000001E-2</c:v>
                </c:pt>
                <c:pt idx="1118">
                  <c:v>1.3690000000000001E-2</c:v>
                </c:pt>
                <c:pt idx="1119">
                  <c:v>1.325E-2</c:v>
                </c:pt>
                <c:pt idx="1120">
                  <c:v>1.338E-2</c:v>
                </c:pt>
                <c:pt idx="1121">
                  <c:v>1.374E-2</c:v>
                </c:pt>
                <c:pt idx="1122">
                  <c:v>1.409E-2</c:v>
                </c:pt>
                <c:pt idx="1123">
                  <c:v>1.3559999999999999E-2</c:v>
                </c:pt>
                <c:pt idx="1124">
                  <c:v>1.3860000000000001E-2</c:v>
                </c:pt>
                <c:pt idx="1125">
                  <c:v>1.3860000000000001E-2</c:v>
                </c:pt>
                <c:pt idx="1126">
                  <c:v>1.4239999999999999E-2</c:v>
                </c:pt>
                <c:pt idx="1127">
                  <c:v>1.3169999999999999E-2</c:v>
                </c:pt>
                <c:pt idx="1128">
                  <c:v>1.3259999999999999E-2</c:v>
                </c:pt>
                <c:pt idx="1129">
                  <c:v>1.359E-2</c:v>
                </c:pt>
                <c:pt idx="1130">
                  <c:v>1.3729999999999999E-2</c:v>
                </c:pt>
                <c:pt idx="1131">
                  <c:v>1.3509999999999999E-2</c:v>
                </c:pt>
                <c:pt idx="1132">
                  <c:v>1.353E-2</c:v>
                </c:pt>
                <c:pt idx="1133">
                  <c:v>1.324E-2</c:v>
                </c:pt>
                <c:pt idx="1134">
                  <c:v>1.4279999999999999E-2</c:v>
                </c:pt>
                <c:pt idx="1135">
                  <c:v>1.341E-2</c:v>
                </c:pt>
                <c:pt idx="1136">
                  <c:v>1.406E-2</c:v>
                </c:pt>
                <c:pt idx="1137">
                  <c:v>1.3390000000000001E-2</c:v>
                </c:pt>
                <c:pt idx="1138">
                  <c:v>1.345E-2</c:v>
                </c:pt>
                <c:pt idx="1139">
                  <c:v>1.346E-2</c:v>
                </c:pt>
                <c:pt idx="1140">
                  <c:v>1.3729999999999999E-2</c:v>
                </c:pt>
                <c:pt idx="1141">
                  <c:v>1.3220000000000001E-2</c:v>
                </c:pt>
                <c:pt idx="1142">
                  <c:v>1.315E-2</c:v>
                </c:pt>
                <c:pt idx="1143">
                  <c:v>1.3690000000000001E-2</c:v>
                </c:pt>
                <c:pt idx="1144">
                  <c:v>1.357E-2</c:v>
                </c:pt>
                <c:pt idx="1145">
                  <c:v>1.328E-2</c:v>
                </c:pt>
                <c:pt idx="1146">
                  <c:v>1.3180000000000001E-2</c:v>
                </c:pt>
                <c:pt idx="1147">
                  <c:v>1.346E-2</c:v>
                </c:pt>
                <c:pt idx="1148">
                  <c:v>1.303E-2</c:v>
                </c:pt>
                <c:pt idx="1149">
                  <c:v>1.2919999999999999E-2</c:v>
                </c:pt>
                <c:pt idx="1150">
                  <c:v>1.3350000000000001E-2</c:v>
                </c:pt>
                <c:pt idx="1151">
                  <c:v>1.2959999999999999E-2</c:v>
                </c:pt>
                <c:pt idx="1152">
                  <c:v>1.3639999999999999E-2</c:v>
                </c:pt>
                <c:pt idx="1153">
                  <c:v>1.2959999999999999E-2</c:v>
                </c:pt>
                <c:pt idx="1154">
                  <c:v>1.345E-2</c:v>
                </c:pt>
                <c:pt idx="1155">
                  <c:v>1.278E-2</c:v>
                </c:pt>
                <c:pt idx="1156">
                  <c:v>1.3390000000000001E-2</c:v>
                </c:pt>
                <c:pt idx="1157">
                  <c:v>1.295E-2</c:v>
                </c:pt>
                <c:pt idx="1158">
                  <c:v>1.349E-2</c:v>
                </c:pt>
                <c:pt idx="1159">
                  <c:v>1.3220000000000001E-2</c:v>
                </c:pt>
                <c:pt idx="1160">
                  <c:v>1.3089999999999999E-2</c:v>
                </c:pt>
                <c:pt idx="1161">
                  <c:v>1.2489999999999999E-2</c:v>
                </c:pt>
                <c:pt idx="1162">
                  <c:v>1.3169999999999999E-2</c:v>
                </c:pt>
                <c:pt idx="1163">
                  <c:v>1.328E-2</c:v>
                </c:pt>
                <c:pt idx="1164">
                  <c:v>1.324E-2</c:v>
                </c:pt>
                <c:pt idx="1165">
                  <c:v>1.295E-2</c:v>
                </c:pt>
                <c:pt idx="1166">
                  <c:v>1.371E-2</c:v>
                </c:pt>
                <c:pt idx="1167">
                  <c:v>1.251E-2</c:v>
                </c:pt>
                <c:pt idx="1168">
                  <c:v>1.304E-2</c:v>
                </c:pt>
                <c:pt idx="1169">
                  <c:v>1.316E-2</c:v>
                </c:pt>
                <c:pt idx="1170">
                  <c:v>1.3129999999999999E-2</c:v>
                </c:pt>
                <c:pt idx="1171">
                  <c:v>1.295E-2</c:v>
                </c:pt>
                <c:pt idx="1172">
                  <c:v>1.261E-2</c:v>
                </c:pt>
                <c:pt idx="1173">
                  <c:v>1.3220000000000001E-2</c:v>
                </c:pt>
                <c:pt idx="1174">
                  <c:v>1.3010000000000001E-2</c:v>
                </c:pt>
                <c:pt idx="1175">
                  <c:v>1.355E-2</c:v>
                </c:pt>
                <c:pt idx="1176">
                  <c:v>1.2840000000000001E-2</c:v>
                </c:pt>
                <c:pt idx="1177">
                  <c:v>1.304E-2</c:v>
                </c:pt>
                <c:pt idx="1178">
                  <c:v>1.265E-2</c:v>
                </c:pt>
                <c:pt idx="1179">
                  <c:v>1.26E-2</c:v>
                </c:pt>
                <c:pt idx="1180">
                  <c:v>1.2919999999999999E-2</c:v>
                </c:pt>
                <c:pt idx="1181">
                  <c:v>1.316E-2</c:v>
                </c:pt>
                <c:pt idx="1182">
                  <c:v>1.2800000000000001E-2</c:v>
                </c:pt>
                <c:pt idx="1183">
                  <c:v>1.3310000000000001E-2</c:v>
                </c:pt>
                <c:pt idx="1184">
                  <c:v>1.282E-2</c:v>
                </c:pt>
                <c:pt idx="1185">
                  <c:v>1.3050000000000001E-2</c:v>
                </c:pt>
                <c:pt idx="1186">
                  <c:v>1.2579999999999999E-2</c:v>
                </c:pt>
                <c:pt idx="1187">
                  <c:v>1.259E-2</c:v>
                </c:pt>
                <c:pt idx="1188">
                  <c:v>1.272E-2</c:v>
                </c:pt>
                <c:pt idx="1189">
                  <c:v>1.298E-2</c:v>
                </c:pt>
                <c:pt idx="1190">
                  <c:v>1.255E-2</c:v>
                </c:pt>
                <c:pt idx="1191">
                  <c:v>1.2449999999999999E-2</c:v>
                </c:pt>
                <c:pt idx="1192">
                  <c:v>1.264E-2</c:v>
                </c:pt>
                <c:pt idx="1193">
                  <c:v>1.2540000000000001E-2</c:v>
                </c:pt>
                <c:pt idx="1194">
                  <c:v>1.256E-2</c:v>
                </c:pt>
                <c:pt idx="1195">
                  <c:v>1.26E-2</c:v>
                </c:pt>
                <c:pt idx="1196">
                  <c:v>1.291E-2</c:v>
                </c:pt>
                <c:pt idx="1197">
                  <c:v>1.239E-2</c:v>
                </c:pt>
                <c:pt idx="1198">
                  <c:v>1.252E-2</c:v>
                </c:pt>
                <c:pt idx="1199">
                  <c:v>1.2659999999999999E-2</c:v>
                </c:pt>
                <c:pt idx="1200">
                  <c:v>1.306E-2</c:v>
                </c:pt>
                <c:pt idx="1201">
                  <c:v>1.2449999999999999E-2</c:v>
                </c:pt>
                <c:pt idx="1202">
                  <c:v>1.248E-2</c:v>
                </c:pt>
                <c:pt idx="1203">
                  <c:v>1.2489999999999999E-2</c:v>
                </c:pt>
                <c:pt idx="1204">
                  <c:v>1.29E-2</c:v>
                </c:pt>
                <c:pt idx="1205">
                  <c:v>1.248E-2</c:v>
                </c:pt>
                <c:pt idx="1206">
                  <c:v>1.32E-2</c:v>
                </c:pt>
                <c:pt idx="1207">
                  <c:v>1.226E-2</c:v>
                </c:pt>
                <c:pt idx="1208">
                  <c:v>1.2800000000000001E-2</c:v>
                </c:pt>
                <c:pt idx="1209">
                  <c:v>1.242E-2</c:v>
                </c:pt>
                <c:pt idx="1210">
                  <c:v>1.272E-2</c:v>
                </c:pt>
                <c:pt idx="1211">
                  <c:v>1.2200000000000001E-2</c:v>
                </c:pt>
                <c:pt idx="1212">
                  <c:v>1.2540000000000001E-2</c:v>
                </c:pt>
                <c:pt idx="1213">
                  <c:v>1.274E-2</c:v>
                </c:pt>
                <c:pt idx="1214">
                  <c:v>1.247E-2</c:v>
                </c:pt>
                <c:pt idx="1215">
                  <c:v>1.304E-2</c:v>
                </c:pt>
                <c:pt idx="1216">
                  <c:v>1.244E-2</c:v>
                </c:pt>
                <c:pt idx="1217">
                  <c:v>1.204E-2</c:v>
                </c:pt>
                <c:pt idx="1218">
                  <c:v>1.272E-2</c:v>
                </c:pt>
                <c:pt idx="1219">
                  <c:v>1.247E-2</c:v>
                </c:pt>
                <c:pt idx="1220">
                  <c:v>1.2279999999999999E-2</c:v>
                </c:pt>
                <c:pt idx="1221">
                  <c:v>1.242E-2</c:v>
                </c:pt>
                <c:pt idx="1222">
                  <c:v>1.242E-2</c:v>
                </c:pt>
                <c:pt idx="1223">
                  <c:v>1.2160000000000001E-2</c:v>
                </c:pt>
                <c:pt idx="1224">
                  <c:v>1.2500000000000001E-2</c:v>
                </c:pt>
                <c:pt idx="1225">
                  <c:v>1.23E-2</c:v>
                </c:pt>
                <c:pt idx="1226">
                  <c:v>1.243E-2</c:v>
                </c:pt>
                <c:pt idx="1227">
                  <c:v>1.2659999999999999E-2</c:v>
                </c:pt>
                <c:pt idx="1228">
                  <c:v>1.2239999999999999E-2</c:v>
                </c:pt>
                <c:pt idx="1229">
                  <c:v>1.208E-2</c:v>
                </c:pt>
                <c:pt idx="1230">
                  <c:v>1.196E-2</c:v>
                </c:pt>
                <c:pt idx="1231">
                  <c:v>1.1900000000000001E-2</c:v>
                </c:pt>
                <c:pt idx="1232">
                  <c:v>1.2279999999999999E-2</c:v>
                </c:pt>
                <c:pt idx="1233">
                  <c:v>1.257E-2</c:v>
                </c:pt>
                <c:pt idx="1234">
                  <c:v>1.3100000000000001E-2</c:v>
                </c:pt>
                <c:pt idx="1235">
                  <c:v>1.2800000000000001E-2</c:v>
                </c:pt>
                <c:pt idx="1236">
                  <c:v>1.2120000000000001E-2</c:v>
                </c:pt>
                <c:pt idx="1237">
                  <c:v>1.252E-2</c:v>
                </c:pt>
                <c:pt idx="1238">
                  <c:v>1.208E-2</c:v>
                </c:pt>
                <c:pt idx="1239">
                  <c:v>1.1939999999999999E-2</c:v>
                </c:pt>
                <c:pt idx="1240">
                  <c:v>1.2319999999999999E-2</c:v>
                </c:pt>
                <c:pt idx="1241">
                  <c:v>1.2789999999999999E-2</c:v>
                </c:pt>
                <c:pt idx="1242">
                  <c:v>1.223E-2</c:v>
                </c:pt>
                <c:pt idx="1243">
                  <c:v>1.217E-2</c:v>
                </c:pt>
                <c:pt idx="1244">
                  <c:v>1.214E-2</c:v>
                </c:pt>
                <c:pt idx="1245">
                  <c:v>1.2019999999999999E-2</c:v>
                </c:pt>
                <c:pt idx="1246">
                  <c:v>1.238E-2</c:v>
                </c:pt>
                <c:pt idx="1247">
                  <c:v>1.2409999999999999E-2</c:v>
                </c:pt>
                <c:pt idx="1248">
                  <c:v>1.2460000000000001E-2</c:v>
                </c:pt>
                <c:pt idx="1249">
                  <c:v>1.252E-2</c:v>
                </c:pt>
                <c:pt idx="1250">
                  <c:v>1.1939999999999999E-2</c:v>
                </c:pt>
                <c:pt idx="1251">
                  <c:v>1.208E-2</c:v>
                </c:pt>
                <c:pt idx="1252">
                  <c:v>1.201E-2</c:v>
                </c:pt>
                <c:pt idx="1253">
                  <c:v>1.214E-2</c:v>
                </c:pt>
                <c:pt idx="1254">
                  <c:v>1.1950000000000001E-2</c:v>
                </c:pt>
                <c:pt idx="1255">
                  <c:v>1.205E-2</c:v>
                </c:pt>
                <c:pt idx="1256">
                  <c:v>1.2120000000000001E-2</c:v>
                </c:pt>
                <c:pt idx="1257">
                  <c:v>1.2319999999999999E-2</c:v>
                </c:pt>
                <c:pt idx="1258">
                  <c:v>1.2200000000000001E-2</c:v>
                </c:pt>
                <c:pt idx="1259">
                  <c:v>1.18E-2</c:v>
                </c:pt>
                <c:pt idx="1260">
                  <c:v>1.222E-2</c:v>
                </c:pt>
                <c:pt idx="1261">
                  <c:v>1.2160000000000001E-2</c:v>
                </c:pt>
                <c:pt idx="1262">
                  <c:v>1.184E-2</c:v>
                </c:pt>
                <c:pt idx="1263">
                  <c:v>1.1520000000000001E-2</c:v>
                </c:pt>
                <c:pt idx="1264">
                  <c:v>1.222E-2</c:v>
                </c:pt>
                <c:pt idx="1265">
                  <c:v>1.1979999999999999E-2</c:v>
                </c:pt>
                <c:pt idx="1266">
                  <c:v>1.1730000000000001E-2</c:v>
                </c:pt>
                <c:pt idx="1267">
                  <c:v>1.167E-2</c:v>
                </c:pt>
                <c:pt idx="1268">
                  <c:v>1.191E-2</c:v>
                </c:pt>
                <c:pt idx="1269">
                  <c:v>1.2160000000000001E-2</c:v>
                </c:pt>
                <c:pt idx="1270">
                  <c:v>1.2579999999999999E-2</c:v>
                </c:pt>
                <c:pt idx="1271">
                  <c:v>1.197E-2</c:v>
                </c:pt>
                <c:pt idx="1272">
                  <c:v>1.226E-2</c:v>
                </c:pt>
                <c:pt idx="1273">
                  <c:v>1.1690000000000001E-2</c:v>
                </c:pt>
                <c:pt idx="1274">
                  <c:v>1.142E-2</c:v>
                </c:pt>
                <c:pt idx="1275">
                  <c:v>1.154E-2</c:v>
                </c:pt>
                <c:pt idx="1276">
                  <c:v>1.1939999999999999E-2</c:v>
                </c:pt>
                <c:pt idx="1277">
                  <c:v>1.2109999999999999E-2</c:v>
                </c:pt>
                <c:pt idx="1278">
                  <c:v>1.188E-2</c:v>
                </c:pt>
                <c:pt idx="1279">
                  <c:v>1.18E-2</c:v>
                </c:pt>
                <c:pt idx="1280">
                  <c:v>1.197E-2</c:v>
                </c:pt>
                <c:pt idx="1281">
                  <c:v>1.2149999999999999E-2</c:v>
                </c:pt>
                <c:pt idx="1282">
                  <c:v>1.214E-2</c:v>
                </c:pt>
                <c:pt idx="1283">
                  <c:v>1.193E-2</c:v>
                </c:pt>
                <c:pt idx="1284">
                  <c:v>1.167E-2</c:v>
                </c:pt>
                <c:pt idx="1285">
                  <c:v>1.166E-2</c:v>
                </c:pt>
                <c:pt idx="1286">
                  <c:v>1.1440000000000001E-2</c:v>
                </c:pt>
                <c:pt idx="1287">
                  <c:v>1.187E-2</c:v>
                </c:pt>
                <c:pt idx="1288">
                  <c:v>1.167E-2</c:v>
                </c:pt>
                <c:pt idx="1289">
                  <c:v>1.1429999999999999E-2</c:v>
                </c:pt>
                <c:pt idx="1290">
                  <c:v>1.1860000000000001E-2</c:v>
                </c:pt>
                <c:pt idx="1291">
                  <c:v>1.1730000000000001E-2</c:v>
                </c:pt>
                <c:pt idx="1292">
                  <c:v>1.1950000000000001E-2</c:v>
                </c:pt>
                <c:pt idx="1293">
                  <c:v>1.225E-2</c:v>
                </c:pt>
                <c:pt idx="1294">
                  <c:v>1.1599999999999999E-2</c:v>
                </c:pt>
                <c:pt idx="1295">
                  <c:v>1.1900000000000001E-2</c:v>
                </c:pt>
                <c:pt idx="1296">
                  <c:v>1.098E-2</c:v>
                </c:pt>
                <c:pt idx="1297">
                  <c:v>1.1480000000000001E-2</c:v>
                </c:pt>
                <c:pt idx="1298">
                  <c:v>1.209E-2</c:v>
                </c:pt>
                <c:pt idx="1299">
                  <c:v>1.162E-2</c:v>
                </c:pt>
                <c:pt idx="1300">
                  <c:v>1.1209999999999999E-2</c:v>
                </c:pt>
                <c:pt idx="1301">
                  <c:v>1.1990000000000001E-2</c:v>
                </c:pt>
                <c:pt idx="1302">
                  <c:v>1.1849999999999999E-2</c:v>
                </c:pt>
                <c:pt idx="1303">
                  <c:v>1.1599999999999999E-2</c:v>
                </c:pt>
                <c:pt idx="1304">
                  <c:v>1.2290000000000001E-2</c:v>
                </c:pt>
                <c:pt idx="1305">
                  <c:v>1.191E-2</c:v>
                </c:pt>
                <c:pt idx="1306">
                  <c:v>1.205E-2</c:v>
                </c:pt>
                <c:pt idx="1307">
                  <c:v>1.183E-2</c:v>
                </c:pt>
                <c:pt idx="1308">
                  <c:v>1.133E-2</c:v>
                </c:pt>
                <c:pt idx="1309">
                  <c:v>1.1440000000000001E-2</c:v>
                </c:pt>
                <c:pt idx="1310">
                  <c:v>1.1299999999999999E-2</c:v>
                </c:pt>
                <c:pt idx="1311">
                  <c:v>1.17E-2</c:v>
                </c:pt>
                <c:pt idx="1312">
                  <c:v>1.12E-2</c:v>
                </c:pt>
                <c:pt idx="1313">
                  <c:v>1.1860000000000001E-2</c:v>
                </c:pt>
                <c:pt idx="1314">
                  <c:v>1.1730000000000001E-2</c:v>
                </c:pt>
                <c:pt idx="1315">
                  <c:v>1.174E-2</c:v>
                </c:pt>
                <c:pt idx="1316">
                  <c:v>1.1849999999999999E-2</c:v>
                </c:pt>
                <c:pt idx="1317">
                  <c:v>1.188E-2</c:v>
                </c:pt>
                <c:pt idx="1318">
                  <c:v>1.1220000000000001E-2</c:v>
                </c:pt>
                <c:pt idx="1319">
                  <c:v>1.1639999999999999E-2</c:v>
                </c:pt>
                <c:pt idx="1320">
                  <c:v>1.1679999999999999E-2</c:v>
                </c:pt>
                <c:pt idx="1321">
                  <c:v>1.1209999999999999E-2</c:v>
                </c:pt>
                <c:pt idx="1322">
                  <c:v>1.1310000000000001E-2</c:v>
                </c:pt>
                <c:pt idx="1323">
                  <c:v>1.155E-2</c:v>
                </c:pt>
                <c:pt idx="1324">
                  <c:v>1.1560000000000001E-2</c:v>
                </c:pt>
                <c:pt idx="1325">
                  <c:v>1.1520000000000001E-2</c:v>
                </c:pt>
                <c:pt idx="1326">
                  <c:v>1.176E-2</c:v>
                </c:pt>
                <c:pt idx="1327">
                  <c:v>1.17E-2</c:v>
                </c:pt>
                <c:pt idx="1328">
                  <c:v>1.1690000000000001E-2</c:v>
                </c:pt>
                <c:pt idx="1329">
                  <c:v>1.145E-2</c:v>
                </c:pt>
                <c:pt idx="1330">
                  <c:v>1.125E-2</c:v>
                </c:pt>
                <c:pt idx="1331">
                  <c:v>1.171E-2</c:v>
                </c:pt>
                <c:pt idx="1332">
                  <c:v>1.098E-2</c:v>
                </c:pt>
                <c:pt idx="1333">
                  <c:v>1.116E-2</c:v>
                </c:pt>
                <c:pt idx="1334">
                  <c:v>1.0749999999999999E-2</c:v>
                </c:pt>
                <c:pt idx="1335">
                  <c:v>1.0840000000000001E-2</c:v>
                </c:pt>
                <c:pt idx="1336">
                  <c:v>1.142E-2</c:v>
                </c:pt>
                <c:pt idx="1337">
                  <c:v>1.1039999999999999E-2</c:v>
                </c:pt>
                <c:pt idx="1338">
                  <c:v>1.136E-2</c:v>
                </c:pt>
                <c:pt idx="1339">
                  <c:v>1.1140000000000001E-2</c:v>
                </c:pt>
                <c:pt idx="1340">
                  <c:v>1.1469999999999999E-2</c:v>
                </c:pt>
                <c:pt idx="1341">
                  <c:v>1.1520000000000001E-2</c:v>
                </c:pt>
                <c:pt idx="1342">
                  <c:v>1.137E-2</c:v>
                </c:pt>
                <c:pt idx="1343">
                  <c:v>1.129E-2</c:v>
                </c:pt>
                <c:pt idx="1344">
                  <c:v>1.1310000000000001E-2</c:v>
                </c:pt>
                <c:pt idx="1345">
                  <c:v>1.107E-2</c:v>
                </c:pt>
                <c:pt idx="1346">
                  <c:v>1.1299999999999999E-2</c:v>
                </c:pt>
                <c:pt idx="1347">
                  <c:v>1.106E-2</c:v>
                </c:pt>
                <c:pt idx="1348">
                  <c:v>1.0880000000000001E-2</c:v>
                </c:pt>
                <c:pt idx="1349">
                  <c:v>1.1039999999999999E-2</c:v>
                </c:pt>
                <c:pt idx="1350">
                  <c:v>1.0829999999999999E-2</c:v>
                </c:pt>
                <c:pt idx="1351">
                  <c:v>1.095E-2</c:v>
                </c:pt>
                <c:pt idx="1352">
                  <c:v>1.1129999999999999E-2</c:v>
                </c:pt>
                <c:pt idx="1353">
                  <c:v>1.149E-2</c:v>
                </c:pt>
                <c:pt idx="1354">
                  <c:v>1.119E-2</c:v>
                </c:pt>
                <c:pt idx="1355">
                  <c:v>1.1310000000000001E-2</c:v>
                </c:pt>
                <c:pt idx="1356">
                  <c:v>1.1310000000000001E-2</c:v>
                </c:pt>
                <c:pt idx="1357">
                  <c:v>1.1169999999999999E-2</c:v>
                </c:pt>
                <c:pt idx="1358">
                  <c:v>1.132E-2</c:v>
                </c:pt>
                <c:pt idx="1359">
                  <c:v>1.077E-2</c:v>
                </c:pt>
                <c:pt idx="1360">
                  <c:v>1.091E-2</c:v>
                </c:pt>
                <c:pt idx="1361">
                  <c:v>1.1140000000000001E-2</c:v>
                </c:pt>
                <c:pt idx="1362">
                  <c:v>1.074E-2</c:v>
                </c:pt>
                <c:pt idx="1363">
                  <c:v>1.115E-2</c:v>
                </c:pt>
                <c:pt idx="1364">
                  <c:v>1.1209999999999999E-2</c:v>
                </c:pt>
                <c:pt idx="1365">
                  <c:v>1.1220000000000001E-2</c:v>
                </c:pt>
                <c:pt idx="1366">
                  <c:v>1.1270000000000001E-2</c:v>
                </c:pt>
                <c:pt idx="1367">
                  <c:v>1.153E-2</c:v>
                </c:pt>
                <c:pt idx="1368">
                  <c:v>1.15E-2</c:v>
                </c:pt>
                <c:pt idx="1369">
                  <c:v>1.1010000000000001E-2</c:v>
                </c:pt>
                <c:pt idx="1370">
                  <c:v>1.0970000000000001E-2</c:v>
                </c:pt>
                <c:pt idx="1371">
                  <c:v>1.069E-2</c:v>
                </c:pt>
                <c:pt idx="1372">
                  <c:v>1.0749999999999999E-2</c:v>
                </c:pt>
                <c:pt idx="1373">
                  <c:v>1.061E-2</c:v>
                </c:pt>
                <c:pt idx="1374">
                  <c:v>1.031E-2</c:v>
                </c:pt>
                <c:pt idx="1375">
                  <c:v>1.0580000000000001E-2</c:v>
                </c:pt>
                <c:pt idx="1376">
                  <c:v>1.0659999999999999E-2</c:v>
                </c:pt>
                <c:pt idx="1377">
                  <c:v>1.1220000000000001E-2</c:v>
                </c:pt>
                <c:pt idx="1378">
                  <c:v>1.103E-2</c:v>
                </c:pt>
                <c:pt idx="1379">
                  <c:v>1.0789999999999999E-2</c:v>
                </c:pt>
                <c:pt idx="1380">
                  <c:v>1.107E-2</c:v>
                </c:pt>
                <c:pt idx="1381">
                  <c:v>1.089E-2</c:v>
                </c:pt>
                <c:pt idx="1382">
                  <c:v>1.1310000000000001E-2</c:v>
                </c:pt>
                <c:pt idx="1383">
                  <c:v>1.1129999999999999E-2</c:v>
                </c:pt>
                <c:pt idx="1384">
                  <c:v>1.0699999999999999E-2</c:v>
                </c:pt>
                <c:pt idx="1385">
                  <c:v>1.072E-2</c:v>
                </c:pt>
                <c:pt idx="1386">
                  <c:v>1.0840000000000001E-2</c:v>
                </c:pt>
                <c:pt idx="1387">
                  <c:v>1.086E-2</c:v>
                </c:pt>
                <c:pt idx="1388">
                  <c:v>1.042E-2</c:v>
                </c:pt>
                <c:pt idx="1389">
                  <c:v>1.0500000000000001E-2</c:v>
                </c:pt>
                <c:pt idx="1390">
                  <c:v>1.0529999999999999E-2</c:v>
                </c:pt>
                <c:pt idx="1391">
                  <c:v>1.1089999999999999E-2</c:v>
                </c:pt>
                <c:pt idx="1392">
                  <c:v>1.116E-2</c:v>
                </c:pt>
                <c:pt idx="1393">
                  <c:v>1.0999999999999999E-2</c:v>
                </c:pt>
                <c:pt idx="1394">
                  <c:v>1.132E-2</c:v>
                </c:pt>
                <c:pt idx="1395">
                  <c:v>1.0840000000000001E-2</c:v>
                </c:pt>
                <c:pt idx="1396">
                  <c:v>1.1180000000000001E-2</c:v>
                </c:pt>
                <c:pt idx="1397">
                  <c:v>1.0999999999999999E-2</c:v>
                </c:pt>
                <c:pt idx="1398">
                  <c:v>1.0789999999999999E-2</c:v>
                </c:pt>
                <c:pt idx="1399">
                  <c:v>1.0370000000000001E-2</c:v>
                </c:pt>
                <c:pt idx="1400">
                  <c:v>1.0460000000000001E-2</c:v>
                </c:pt>
                <c:pt idx="1401">
                  <c:v>1.043E-2</c:v>
                </c:pt>
                <c:pt idx="1402">
                  <c:v>1.056E-2</c:v>
                </c:pt>
                <c:pt idx="1403">
                  <c:v>1.112E-2</c:v>
                </c:pt>
                <c:pt idx="1404">
                  <c:v>1.093E-2</c:v>
                </c:pt>
                <c:pt idx="1405">
                  <c:v>1.0500000000000001E-2</c:v>
                </c:pt>
                <c:pt idx="1406">
                  <c:v>1.1180000000000001E-2</c:v>
                </c:pt>
                <c:pt idx="1407">
                  <c:v>1.1050000000000001E-2</c:v>
                </c:pt>
                <c:pt idx="1408">
                  <c:v>1.123E-2</c:v>
                </c:pt>
                <c:pt idx="1409">
                  <c:v>1.103E-2</c:v>
                </c:pt>
                <c:pt idx="1410">
                  <c:v>1.0540000000000001E-2</c:v>
                </c:pt>
                <c:pt idx="1411">
                  <c:v>1.0529999999999999E-2</c:v>
                </c:pt>
                <c:pt idx="1412">
                  <c:v>1.085E-2</c:v>
                </c:pt>
                <c:pt idx="1413">
                  <c:v>1.072E-2</c:v>
                </c:pt>
                <c:pt idx="1414">
                  <c:v>1.0529999999999999E-2</c:v>
                </c:pt>
                <c:pt idx="1415">
                  <c:v>1.057E-2</c:v>
                </c:pt>
                <c:pt idx="1416">
                  <c:v>1.01E-2</c:v>
                </c:pt>
                <c:pt idx="1417">
                  <c:v>1.0370000000000001E-2</c:v>
                </c:pt>
                <c:pt idx="1418">
                  <c:v>1.0540000000000001E-2</c:v>
                </c:pt>
                <c:pt idx="1419">
                  <c:v>1.069E-2</c:v>
                </c:pt>
                <c:pt idx="1420">
                  <c:v>1.073E-2</c:v>
                </c:pt>
                <c:pt idx="1421">
                  <c:v>1.093E-2</c:v>
                </c:pt>
                <c:pt idx="1422">
                  <c:v>1.15E-2</c:v>
                </c:pt>
                <c:pt idx="1423">
                  <c:v>1.1270000000000001E-2</c:v>
                </c:pt>
                <c:pt idx="1424">
                  <c:v>1.068E-2</c:v>
                </c:pt>
                <c:pt idx="1425">
                  <c:v>1.0529999999999999E-2</c:v>
                </c:pt>
                <c:pt idx="1426">
                  <c:v>1.0630000000000001E-2</c:v>
                </c:pt>
                <c:pt idx="1427">
                  <c:v>1.0449999999999999E-2</c:v>
                </c:pt>
                <c:pt idx="1428">
                  <c:v>1.052E-2</c:v>
                </c:pt>
                <c:pt idx="1429">
                  <c:v>1.0410000000000001E-2</c:v>
                </c:pt>
                <c:pt idx="1430">
                  <c:v>1.048E-2</c:v>
                </c:pt>
                <c:pt idx="1431">
                  <c:v>1.052E-2</c:v>
                </c:pt>
                <c:pt idx="1432">
                  <c:v>1.0869999999999999E-2</c:v>
                </c:pt>
                <c:pt idx="1433">
                  <c:v>1.069E-2</c:v>
                </c:pt>
                <c:pt idx="1434">
                  <c:v>1.0529999999999999E-2</c:v>
                </c:pt>
                <c:pt idx="1435">
                  <c:v>1.074E-2</c:v>
                </c:pt>
                <c:pt idx="1436">
                  <c:v>1.0500000000000001E-2</c:v>
                </c:pt>
                <c:pt idx="1437">
                  <c:v>1.0619999999999999E-2</c:v>
                </c:pt>
                <c:pt idx="1438">
                  <c:v>1.0460000000000001E-2</c:v>
                </c:pt>
                <c:pt idx="1439">
                  <c:v>1.042E-2</c:v>
                </c:pt>
                <c:pt idx="1440">
                  <c:v>1.0500000000000001E-2</c:v>
                </c:pt>
                <c:pt idx="1441">
                  <c:v>1.0410000000000001E-2</c:v>
                </c:pt>
                <c:pt idx="1442">
                  <c:v>1.061E-2</c:v>
                </c:pt>
                <c:pt idx="1443">
                  <c:v>1.0410000000000001E-2</c:v>
                </c:pt>
                <c:pt idx="1444">
                  <c:v>1.0630000000000001E-2</c:v>
                </c:pt>
                <c:pt idx="1445">
                  <c:v>9.6900000000000007E-3</c:v>
                </c:pt>
                <c:pt idx="1446">
                  <c:v>1.03E-2</c:v>
                </c:pt>
                <c:pt idx="1447">
                  <c:v>1.026E-2</c:v>
                </c:pt>
                <c:pt idx="1448">
                  <c:v>1.0710000000000001E-2</c:v>
                </c:pt>
                <c:pt idx="1449">
                  <c:v>1.038E-2</c:v>
                </c:pt>
                <c:pt idx="1450">
                  <c:v>1.0670000000000001E-2</c:v>
                </c:pt>
                <c:pt idx="1451">
                  <c:v>1.038E-2</c:v>
                </c:pt>
                <c:pt idx="1452">
                  <c:v>1.111E-2</c:v>
                </c:pt>
                <c:pt idx="1453">
                  <c:v>1.0330000000000001E-2</c:v>
                </c:pt>
                <c:pt idx="1454">
                  <c:v>1.0630000000000001E-2</c:v>
                </c:pt>
                <c:pt idx="1455">
                  <c:v>1.0580000000000001E-2</c:v>
                </c:pt>
                <c:pt idx="1456">
                  <c:v>1.047E-2</c:v>
                </c:pt>
                <c:pt idx="1457">
                  <c:v>1.014E-2</c:v>
                </c:pt>
                <c:pt idx="1458">
                  <c:v>9.9100000000000004E-3</c:v>
                </c:pt>
                <c:pt idx="1459">
                  <c:v>1.0290000000000001E-2</c:v>
                </c:pt>
                <c:pt idx="1460">
                  <c:v>1.025E-2</c:v>
                </c:pt>
                <c:pt idx="1461">
                  <c:v>1.042E-2</c:v>
                </c:pt>
                <c:pt idx="1462">
                  <c:v>1.0189999999999999E-2</c:v>
                </c:pt>
                <c:pt idx="1463">
                  <c:v>1.044E-2</c:v>
                </c:pt>
                <c:pt idx="1464">
                  <c:v>1.068E-2</c:v>
                </c:pt>
                <c:pt idx="1465">
                  <c:v>1.068E-2</c:v>
                </c:pt>
                <c:pt idx="1466">
                  <c:v>1.0489999999999999E-2</c:v>
                </c:pt>
                <c:pt idx="1467">
                  <c:v>1.0189999999999999E-2</c:v>
                </c:pt>
                <c:pt idx="1468">
                  <c:v>1.0489999999999999E-2</c:v>
                </c:pt>
                <c:pt idx="1469">
                  <c:v>1.057E-2</c:v>
                </c:pt>
                <c:pt idx="1470">
                  <c:v>1.0149999999999999E-2</c:v>
                </c:pt>
                <c:pt idx="1471">
                  <c:v>9.8899999999999995E-3</c:v>
                </c:pt>
                <c:pt idx="1472">
                  <c:v>1.0030000000000001E-2</c:v>
                </c:pt>
                <c:pt idx="1473">
                  <c:v>1.0359999999999999E-2</c:v>
                </c:pt>
                <c:pt idx="1474">
                  <c:v>1.009E-2</c:v>
                </c:pt>
                <c:pt idx="1475">
                  <c:v>1.03E-2</c:v>
                </c:pt>
                <c:pt idx="1476">
                  <c:v>1.0149999999999999E-2</c:v>
                </c:pt>
                <c:pt idx="1477">
                  <c:v>1.047E-2</c:v>
                </c:pt>
                <c:pt idx="1478">
                  <c:v>1.0540000000000001E-2</c:v>
                </c:pt>
                <c:pt idx="1479">
                  <c:v>1.0840000000000001E-2</c:v>
                </c:pt>
                <c:pt idx="1480">
                  <c:v>1.0710000000000001E-2</c:v>
                </c:pt>
                <c:pt idx="1481">
                  <c:v>1.042E-2</c:v>
                </c:pt>
                <c:pt idx="1482">
                  <c:v>1.013E-2</c:v>
                </c:pt>
                <c:pt idx="1483">
                  <c:v>1.026E-2</c:v>
                </c:pt>
                <c:pt idx="1484">
                  <c:v>9.9699999999999997E-3</c:v>
                </c:pt>
                <c:pt idx="1485">
                  <c:v>1.0630000000000001E-2</c:v>
                </c:pt>
                <c:pt idx="1486">
                  <c:v>1.014E-2</c:v>
                </c:pt>
                <c:pt idx="1487">
                  <c:v>9.8799999999999999E-3</c:v>
                </c:pt>
                <c:pt idx="1488">
                  <c:v>1.0500000000000001E-2</c:v>
                </c:pt>
                <c:pt idx="1489">
                  <c:v>1.018E-2</c:v>
                </c:pt>
                <c:pt idx="1490">
                  <c:v>1.0059999999999999E-2</c:v>
                </c:pt>
                <c:pt idx="1491">
                  <c:v>1.076E-2</c:v>
                </c:pt>
                <c:pt idx="1492">
                  <c:v>1.013E-2</c:v>
                </c:pt>
                <c:pt idx="1493">
                  <c:v>1.03E-2</c:v>
                </c:pt>
                <c:pt idx="1494">
                  <c:v>1.0109999999999999E-2</c:v>
                </c:pt>
                <c:pt idx="1495">
                  <c:v>1.0109999999999999E-2</c:v>
                </c:pt>
                <c:pt idx="1496">
                  <c:v>9.9900000000000006E-3</c:v>
                </c:pt>
                <c:pt idx="1497">
                  <c:v>1.0070000000000001E-2</c:v>
                </c:pt>
                <c:pt idx="1498">
                  <c:v>9.9699999999999997E-3</c:v>
                </c:pt>
                <c:pt idx="1499">
                  <c:v>1.0200000000000001E-2</c:v>
                </c:pt>
                <c:pt idx="1500">
                  <c:v>1.03E-2</c:v>
                </c:pt>
                <c:pt idx="1501">
                  <c:v>1.005E-2</c:v>
                </c:pt>
                <c:pt idx="1502">
                  <c:v>9.9299999999999996E-3</c:v>
                </c:pt>
                <c:pt idx="1503">
                  <c:v>1.013E-2</c:v>
                </c:pt>
                <c:pt idx="1504">
                  <c:v>1.009E-2</c:v>
                </c:pt>
                <c:pt idx="1505">
                  <c:v>9.9500000000000005E-3</c:v>
                </c:pt>
                <c:pt idx="1506">
                  <c:v>1.0120000000000001E-2</c:v>
                </c:pt>
                <c:pt idx="1507">
                  <c:v>1.0189999999999999E-2</c:v>
                </c:pt>
                <c:pt idx="1508">
                  <c:v>1.014E-2</c:v>
                </c:pt>
                <c:pt idx="1509">
                  <c:v>1.009E-2</c:v>
                </c:pt>
                <c:pt idx="1510">
                  <c:v>1.03E-2</c:v>
                </c:pt>
                <c:pt idx="1511">
                  <c:v>1.0120000000000001E-2</c:v>
                </c:pt>
                <c:pt idx="1512">
                  <c:v>1.021E-2</c:v>
                </c:pt>
                <c:pt idx="1513">
                  <c:v>9.8300000000000002E-3</c:v>
                </c:pt>
                <c:pt idx="1514">
                  <c:v>9.8899999999999995E-3</c:v>
                </c:pt>
                <c:pt idx="1515">
                  <c:v>0.01</c:v>
                </c:pt>
                <c:pt idx="1516">
                  <c:v>1.026E-2</c:v>
                </c:pt>
                <c:pt idx="1517">
                  <c:v>9.7099999999999999E-3</c:v>
                </c:pt>
                <c:pt idx="1518">
                  <c:v>9.8799999999999999E-3</c:v>
                </c:pt>
                <c:pt idx="1519">
                  <c:v>1.018E-2</c:v>
                </c:pt>
                <c:pt idx="1520">
                  <c:v>9.8899999999999995E-3</c:v>
                </c:pt>
                <c:pt idx="1521">
                  <c:v>1.023E-2</c:v>
                </c:pt>
                <c:pt idx="1522">
                  <c:v>1.0200000000000001E-2</c:v>
                </c:pt>
                <c:pt idx="1523">
                  <c:v>9.8799999999999999E-3</c:v>
                </c:pt>
                <c:pt idx="1524">
                  <c:v>1.09E-2</c:v>
                </c:pt>
                <c:pt idx="1525">
                  <c:v>1.022E-2</c:v>
                </c:pt>
                <c:pt idx="1526">
                  <c:v>9.9399999999999992E-3</c:v>
                </c:pt>
                <c:pt idx="1527">
                  <c:v>1.0489999999999999E-2</c:v>
                </c:pt>
                <c:pt idx="1528">
                  <c:v>9.6799999999999994E-3</c:v>
                </c:pt>
                <c:pt idx="1529">
                  <c:v>9.8399999999999998E-3</c:v>
                </c:pt>
                <c:pt idx="1530">
                  <c:v>9.7800000000000005E-3</c:v>
                </c:pt>
                <c:pt idx="1531">
                  <c:v>9.7999999999999997E-3</c:v>
                </c:pt>
                <c:pt idx="1532">
                  <c:v>9.8200000000000006E-3</c:v>
                </c:pt>
                <c:pt idx="1533">
                  <c:v>9.75E-3</c:v>
                </c:pt>
                <c:pt idx="1534">
                  <c:v>9.9100000000000004E-3</c:v>
                </c:pt>
                <c:pt idx="1535">
                  <c:v>1.0019999999999999E-2</c:v>
                </c:pt>
                <c:pt idx="1536">
                  <c:v>1.03E-2</c:v>
                </c:pt>
                <c:pt idx="1537">
                  <c:v>1.0290000000000001E-2</c:v>
                </c:pt>
                <c:pt idx="1538">
                  <c:v>1.009E-2</c:v>
                </c:pt>
                <c:pt idx="1539">
                  <c:v>1.0149999999999999E-2</c:v>
                </c:pt>
                <c:pt idx="1540">
                  <c:v>1.0200000000000001E-2</c:v>
                </c:pt>
                <c:pt idx="1541">
                  <c:v>1.0200000000000001E-2</c:v>
                </c:pt>
                <c:pt idx="1542">
                  <c:v>1.013E-2</c:v>
                </c:pt>
                <c:pt idx="1543">
                  <c:v>9.75E-3</c:v>
                </c:pt>
                <c:pt idx="1544">
                  <c:v>9.7199999999999995E-3</c:v>
                </c:pt>
                <c:pt idx="1545">
                  <c:v>9.9100000000000004E-3</c:v>
                </c:pt>
                <c:pt idx="1546">
                  <c:v>9.6200000000000001E-3</c:v>
                </c:pt>
                <c:pt idx="1547">
                  <c:v>9.6699999999999998E-3</c:v>
                </c:pt>
                <c:pt idx="1548">
                  <c:v>1.039E-2</c:v>
                </c:pt>
                <c:pt idx="1549">
                  <c:v>9.8399999999999998E-3</c:v>
                </c:pt>
                <c:pt idx="1550">
                  <c:v>1.0059999999999999E-2</c:v>
                </c:pt>
                <c:pt idx="1551">
                  <c:v>1.004E-2</c:v>
                </c:pt>
                <c:pt idx="1552">
                  <c:v>9.8099999999999993E-3</c:v>
                </c:pt>
                <c:pt idx="1553">
                  <c:v>9.7400000000000004E-3</c:v>
                </c:pt>
                <c:pt idx="1554">
                  <c:v>1.0059999999999999E-2</c:v>
                </c:pt>
                <c:pt idx="1555">
                  <c:v>1.0189999999999999E-2</c:v>
                </c:pt>
                <c:pt idx="1556">
                  <c:v>1.008E-2</c:v>
                </c:pt>
                <c:pt idx="1557">
                  <c:v>1.005E-2</c:v>
                </c:pt>
                <c:pt idx="1558">
                  <c:v>1.039E-2</c:v>
                </c:pt>
                <c:pt idx="1559">
                  <c:v>9.8600000000000007E-3</c:v>
                </c:pt>
                <c:pt idx="1560">
                  <c:v>9.5700000000000004E-3</c:v>
                </c:pt>
                <c:pt idx="1561">
                  <c:v>9.6799999999999994E-3</c:v>
                </c:pt>
                <c:pt idx="1562">
                  <c:v>9.5700000000000004E-3</c:v>
                </c:pt>
                <c:pt idx="1563">
                  <c:v>1.021E-2</c:v>
                </c:pt>
                <c:pt idx="1564">
                  <c:v>9.7400000000000004E-3</c:v>
                </c:pt>
                <c:pt idx="1565">
                  <c:v>9.6500000000000006E-3</c:v>
                </c:pt>
                <c:pt idx="1566">
                  <c:v>9.8300000000000002E-3</c:v>
                </c:pt>
                <c:pt idx="1567">
                  <c:v>1.0059999999999999E-2</c:v>
                </c:pt>
                <c:pt idx="1568">
                  <c:v>9.58E-3</c:v>
                </c:pt>
                <c:pt idx="1569">
                  <c:v>9.8099999999999993E-3</c:v>
                </c:pt>
                <c:pt idx="1570">
                  <c:v>9.8200000000000006E-3</c:v>
                </c:pt>
                <c:pt idx="1571">
                  <c:v>1.014E-2</c:v>
                </c:pt>
                <c:pt idx="1572">
                  <c:v>1.0019999999999999E-2</c:v>
                </c:pt>
                <c:pt idx="1573">
                  <c:v>1.01E-2</c:v>
                </c:pt>
                <c:pt idx="1574">
                  <c:v>9.5600000000000008E-3</c:v>
                </c:pt>
                <c:pt idx="1575">
                  <c:v>9.7099999999999999E-3</c:v>
                </c:pt>
                <c:pt idx="1576">
                  <c:v>9.2899999999999996E-3</c:v>
                </c:pt>
                <c:pt idx="1577">
                  <c:v>9.2800000000000001E-3</c:v>
                </c:pt>
                <c:pt idx="1578">
                  <c:v>9.7599999999999996E-3</c:v>
                </c:pt>
                <c:pt idx="1579">
                  <c:v>9.4900000000000002E-3</c:v>
                </c:pt>
                <c:pt idx="1580">
                  <c:v>1.008E-2</c:v>
                </c:pt>
                <c:pt idx="1581">
                  <c:v>9.6600000000000002E-3</c:v>
                </c:pt>
                <c:pt idx="1582">
                  <c:v>9.58E-3</c:v>
                </c:pt>
                <c:pt idx="1583">
                  <c:v>1.021E-2</c:v>
                </c:pt>
                <c:pt idx="1584">
                  <c:v>9.8700000000000003E-3</c:v>
                </c:pt>
                <c:pt idx="1585">
                  <c:v>9.8099999999999993E-3</c:v>
                </c:pt>
                <c:pt idx="1586">
                  <c:v>9.9299999999999996E-3</c:v>
                </c:pt>
                <c:pt idx="1587">
                  <c:v>9.1000000000000004E-3</c:v>
                </c:pt>
                <c:pt idx="1588">
                  <c:v>9.9100000000000004E-3</c:v>
                </c:pt>
                <c:pt idx="1589">
                  <c:v>9.7099999999999999E-3</c:v>
                </c:pt>
                <c:pt idx="1590">
                  <c:v>9.8700000000000003E-3</c:v>
                </c:pt>
                <c:pt idx="1591">
                  <c:v>9.8899999999999995E-3</c:v>
                </c:pt>
                <c:pt idx="1592">
                  <c:v>9.7199999999999995E-3</c:v>
                </c:pt>
                <c:pt idx="1593">
                  <c:v>9.7800000000000005E-3</c:v>
                </c:pt>
                <c:pt idx="1594">
                  <c:v>9.7300000000000008E-3</c:v>
                </c:pt>
                <c:pt idx="1595">
                  <c:v>9.7099999999999999E-3</c:v>
                </c:pt>
                <c:pt idx="1596">
                  <c:v>9.4800000000000006E-3</c:v>
                </c:pt>
                <c:pt idx="1597">
                  <c:v>9.7300000000000008E-3</c:v>
                </c:pt>
                <c:pt idx="1598">
                  <c:v>9.8200000000000006E-3</c:v>
                </c:pt>
                <c:pt idx="1599">
                  <c:v>9.8399999999999998E-3</c:v>
                </c:pt>
                <c:pt idx="1600">
                  <c:v>9.4900000000000002E-3</c:v>
                </c:pt>
                <c:pt idx="1601">
                  <c:v>9.4699999999999993E-3</c:v>
                </c:pt>
                <c:pt idx="1602">
                  <c:v>9.6699999999999998E-3</c:v>
                </c:pt>
                <c:pt idx="1603">
                  <c:v>9.6299999999999997E-3</c:v>
                </c:pt>
                <c:pt idx="1604">
                  <c:v>9.7999999999999997E-3</c:v>
                </c:pt>
                <c:pt idx="1605">
                  <c:v>1.026E-2</c:v>
                </c:pt>
                <c:pt idx="1606">
                  <c:v>9.5700000000000004E-3</c:v>
                </c:pt>
                <c:pt idx="1607">
                  <c:v>9.9500000000000005E-3</c:v>
                </c:pt>
                <c:pt idx="1608">
                  <c:v>9.3299999999999998E-3</c:v>
                </c:pt>
                <c:pt idx="1609">
                  <c:v>1.004E-2</c:v>
                </c:pt>
                <c:pt idx="1610">
                  <c:v>9.3500000000000007E-3</c:v>
                </c:pt>
                <c:pt idx="1611">
                  <c:v>9.5200000000000007E-3</c:v>
                </c:pt>
                <c:pt idx="1612">
                  <c:v>9.4800000000000006E-3</c:v>
                </c:pt>
                <c:pt idx="1613">
                  <c:v>9.2599999999999991E-3</c:v>
                </c:pt>
                <c:pt idx="1614">
                  <c:v>9.6200000000000001E-3</c:v>
                </c:pt>
                <c:pt idx="1615">
                  <c:v>9.7300000000000008E-3</c:v>
                </c:pt>
                <c:pt idx="1616">
                  <c:v>9.5700000000000004E-3</c:v>
                </c:pt>
                <c:pt idx="1617">
                  <c:v>9.4000000000000004E-3</c:v>
                </c:pt>
                <c:pt idx="1618">
                  <c:v>9.7900000000000001E-3</c:v>
                </c:pt>
                <c:pt idx="1619">
                  <c:v>9.9699999999999997E-3</c:v>
                </c:pt>
                <c:pt idx="1620">
                  <c:v>9.5499999999999995E-3</c:v>
                </c:pt>
                <c:pt idx="1621">
                  <c:v>9.5499999999999995E-3</c:v>
                </c:pt>
                <c:pt idx="1622">
                  <c:v>9.9900000000000006E-3</c:v>
                </c:pt>
                <c:pt idx="1623">
                  <c:v>9.6100000000000005E-3</c:v>
                </c:pt>
                <c:pt idx="1624">
                  <c:v>9.5700000000000004E-3</c:v>
                </c:pt>
                <c:pt idx="1625">
                  <c:v>9.7599999999999996E-3</c:v>
                </c:pt>
                <c:pt idx="1626">
                  <c:v>9.2499999999999995E-3</c:v>
                </c:pt>
                <c:pt idx="1627">
                  <c:v>9.3600000000000003E-3</c:v>
                </c:pt>
                <c:pt idx="1628">
                  <c:v>9.1299999999999992E-3</c:v>
                </c:pt>
                <c:pt idx="1629">
                  <c:v>9.0699999999999999E-3</c:v>
                </c:pt>
                <c:pt idx="1630">
                  <c:v>9.6200000000000001E-3</c:v>
                </c:pt>
                <c:pt idx="1631">
                  <c:v>9.4000000000000004E-3</c:v>
                </c:pt>
                <c:pt idx="1632">
                  <c:v>9.0299999999999998E-3</c:v>
                </c:pt>
                <c:pt idx="1633">
                  <c:v>9.6500000000000006E-3</c:v>
                </c:pt>
                <c:pt idx="1634">
                  <c:v>9.5499999999999995E-3</c:v>
                </c:pt>
                <c:pt idx="1635">
                  <c:v>9.8799999999999999E-3</c:v>
                </c:pt>
                <c:pt idx="1636">
                  <c:v>9.6299999999999997E-3</c:v>
                </c:pt>
                <c:pt idx="1637">
                  <c:v>9.7000000000000003E-3</c:v>
                </c:pt>
                <c:pt idx="1638">
                  <c:v>9.7900000000000001E-3</c:v>
                </c:pt>
                <c:pt idx="1639">
                  <c:v>9.8799999999999999E-3</c:v>
                </c:pt>
                <c:pt idx="1640">
                  <c:v>9.5600000000000008E-3</c:v>
                </c:pt>
                <c:pt idx="1641">
                  <c:v>9.2099999999999994E-3</c:v>
                </c:pt>
                <c:pt idx="1642">
                  <c:v>9.5999999999999992E-3</c:v>
                </c:pt>
                <c:pt idx="1643">
                  <c:v>9.11E-3</c:v>
                </c:pt>
                <c:pt idx="1644">
                  <c:v>9.4800000000000006E-3</c:v>
                </c:pt>
                <c:pt idx="1645">
                  <c:v>9.4000000000000004E-3</c:v>
                </c:pt>
                <c:pt idx="1646">
                  <c:v>9.11E-3</c:v>
                </c:pt>
                <c:pt idx="1647">
                  <c:v>9.0100000000000006E-3</c:v>
                </c:pt>
                <c:pt idx="1648">
                  <c:v>8.9099999999999995E-3</c:v>
                </c:pt>
                <c:pt idx="1649">
                  <c:v>9.2300000000000004E-3</c:v>
                </c:pt>
                <c:pt idx="1650">
                  <c:v>9.1699999999999993E-3</c:v>
                </c:pt>
                <c:pt idx="1651">
                  <c:v>9.2200000000000008E-3</c:v>
                </c:pt>
                <c:pt idx="1652">
                  <c:v>9.4000000000000004E-3</c:v>
                </c:pt>
                <c:pt idx="1653">
                  <c:v>9.2999999999999992E-3</c:v>
                </c:pt>
                <c:pt idx="1654">
                  <c:v>9.6699999999999998E-3</c:v>
                </c:pt>
                <c:pt idx="1655">
                  <c:v>9.5399999999999999E-3</c:v>
                </c:pt>
                <c:pt idx="1656">
                  <c:v>9.5600000000000008E-3</c:v>
                </c:pt>
                <c:pt idx="1657">
                  <c:v>9.5999999999999992E-3</c:v>
                </c:pt>
                <c:pt idx="1658">
                  <c:v>9.3600000000000003E-3</c:v>
                </c:pt>
                <c:pt idx="1659">
                  <c:v>9.3100000000000006E-3</c:v>
                </c:pt>
                <c:pt idx="1660">
                  <c:v>9.1400000000000006E-3</c:v>
                </c:pt>
                <c:pt idx="1661">
                  <c:v>9.2200000000000008E-3</c:v>
                </c:pt>
                <c:pt idx="1662">
                  <c:v>9.1900000000000003E-3</c:v>
                </c:pt>
                <c:pt idx="1663">
                  <c:v>9.4900000000000002E-3</c:v>
                </c:pt>
                <c:pt idx="1664">
                  <c:v>9.3100000000000006E-3</c:v>
                </c:pt>
                <c:pt idx="1665">
                  <c:v>8.9499999999999996E-3</c:v>
                </c:pt>
                <c:pt idx="1666">
                  <c:v>8.8699999999999994E-3</c:v>
                </c:pt>
                <c:pt idx="1667">
                  <c:v>8.8900000000000003E-3</c:v>
                </c:pt>
                <c:pt idx="1668">
                  <c:v>9.0600000000000003E-3</c:v>
                </c:pt>
                <c:pt idx="1669">
                  <c:v>9.11E-3</c:v>
                </c:pt>
                <c:pt idx="1670">
                  <c:v>8.8699999999999994E-3</c:v>
                </c:pt>
                <c:pt idx="1671">
                  <c:v>9.7000000000000003E-3</c:v>
                </c:pt>
                <c:pt idx="1672">
                  <c:v>9.4199999999999996E-3</c:v>
                </c:pt>
                <c:pt idx="1673">
                  <c:v>9.4699999999999993E-3</c:v>
                </c:pt>
                <c:pt idx="1674">
                  <c:v>9.75E-3</c:v>
                </c:pt>
                <c:pt idx="1675">
                  <c:v>9.6100000000000005E-3</c:v>
                </c:pt>
                <c:pt idx="1676">
                  <c:v>9.2999999999999992E-3</c:v>
                </c:pt>
                <c:pt idx="1677">
                  <c:v>9.5700000000000004E-3</c:v>
                </c:pt>
                <c:pt idx="1678">
                  <c:v>9.6100000000000005E-3</c:v>
                </c:pt>
                <c:pt idx="1679">
                  <c:v>9.0900000000000009E-3</c:v>
                </c:pt>
                <c:pt idx="1680">
                  <c:v>9.4500000000000001E-3</c:v>
                </c:pt>
                <c:pt idx="1681">
                  <c:v>9.2700000000000005E-3</c:v>
                </c:pt>
                <c:pt idx="1682">
                  <c:v>9.0399999999999994E-3</c:v>
                </c:pt>
                <c:pt idx="1683">
                  <c:v>8.9099999999999995E-3</c:v>
                </c:pt>
                <c:pt idx="1684">
                  <c:v>8.9700000000000005E-3</c:v>
                </c:pt>
                <c:pt idx="1685">
                  <c:v>9.0699999999999999E-3</c:v>
                </c:pt>
                <c:pt idx="1686">
                  <c:v>8.7500000000000008E-3</c:v>
                </c:pt>
                <c:pt idx="1687">
                  <c:v>9.0299999999999998E-3</c:v>
                </c:pt>
                <c:pt idx="1688">
                  <c:v>9.3500000000000007E-3</c:v>
                </c:pt>
                <c:pt idx="1689">
                  <c:v>9.0699999999999999E-3</c:v>
                </c:pt>
                <c:pt idx="1690">
                  <c:v>9.2499999999999995E-3</c:v>
                </c:pt>
                <c:pt idx="1691">
                  <c:v>9.5099999999999994E-3</c:v>
                </c:pt>
                <c:pt idx="1692">
                  <c:v>9.5700000000000004E-3</c:v>
                </c:pt>
                <c:pt idx="1693">
                  <c:v>9.3399999999999993E-3</c:v>
                </c:pt>
                <c:pt idx="1694">
                  <c:v>9.1199999999999996E-3</c:v>
                </c:pt>
                <c:pt idx="1695">
                  <c:v>9.5200000000000007E-3</c:v>
                </c:pt>
                <c:pt idx="1696">
                  <c:v>9.7900000000000001E-3</c:v>
                </c:pt>
                <c:pt idx="1697">
                  <c:v>9.6799999999999994E-3</c:v>
                </c:pt>
                <c:pt idx="1698">
                  <c:v>9.4199999999999996E-3</c:v>
                </c:pt>
                <c:pt idx="1699">
                  <c:v>9.4199999999999996E-3</c:v>
                </c:pt>
                <c:pt idx="1700">
                  <c:v>9.5099999999999994E-3</c:v>
                </c:pt>
                <c:pt idx="1701">
                  <c:v>9.2499999999999995E-3</c:v>
                </c:pt>
                <c:pt idx="1702">
                  <c:v>9.0299999999999998E-3</c:v>
                </c:pt>
                <c:pt idx="1703">
                  <c:v>9.1900000000000003E-3</c:v>
                </c:pt>
                <c:pt idx="1704">
                  <c:v>9.3100000000000006E-3</c:v>
                </c:pt>
                <c:pt idx="1705">
                  <c:v>8.8400000000000006E-3</c:v>
                </c:pt>
                <c:pt idx="1706">
                  <c:v>9.1000000000000004E-3</c:v>
                </c:pt>
                <c:pt idx="1707">
                  <c:v>9.2399999999999999E-3</c:v>
                </c:pt>
                <c:pt idx="1708">
                  <c:v>9.4800000000000006E-3</c:v>
                </c:pt>
                <c:pt idx="1709">
                  <c:v>9.2300000000000004E-3</c:v>
                </c:pt>
                <c:pt idx="1710">
                  <c:v>9.0900000000000009E-3</c:v>
                </c:pt>
                <c:pt idx="1711">
                  <c:v>9.5399999999999999E-3</c:v>
                </c:pt>
                <c:pt idx="1712">
                  <c:v>9.2099999999999994E-3</c:v>
                </c:pt>
                <c:pt idx="1713">
                  <c:v>9.1900000000000003E-3</c:v>
                </c:pt>
                <c:pt idx="1714">
                  <c:v>9.3799999999999994E-3</c:v>
                </c:pt>
                <c:pt idx="1715">
                  <c:v>9.1199999999999996E-3</c:v>
                </c:pt>
                <c:pt idx="1716">
                  <c:v>9.5200000000000007E-3</c:v>
                </c:pt>
                <c:pt idx="1717">
                  <c:v>9.1400000000000006E-3</c:v>
                </c:pt>
                <c:pt idx="1718">
                  <c:v>8.94E-3</c:v>
                </c:pt>
                <c:pt idx="1719">
                  <c:v>8.9200000000000008E-3</c:v>
                </c:pt>
                <c:pt idx="1720">
                  <c:v>9.1500000000000001E-3</c:v>
                </c:pt>
                <c:pt idx="1721">
                  <c:v>8.7100000000000007E-3</c:v>
                </c:pt>
                <c:pt idx="1722">
                  <c:v>8.8599999999999998E-3</c:v>
                </c:pt>
                <c:pt idx="1723">
                  <c:v>8.6800000000000002E-3</c:v>
                </c:pt>
                <c:pt idx="1724">
                  <c:v>8.7799999999999996E-3</c:v>
                </c:pt>
                <c:pt idx="1725">
                  <c:v>9.1000000000000004E-3</c:v>
                </c:pt>
                <c:pt idx="1726">
                  <c:v>9.1000000000000004E-3</c:v>
                </c:pt>
                <c:pt idx="1727">
                  <c:v>8.9200000000000008E-3</c:v>
                </c:pt>
                <c:pt idx="1728">
                  <c:v>9.2099999999999994E-3</c:v>
                </c:pt>
                <c:pt idx="1729">
                  <c:v>9.1000000000000004E-3</c:v>
                </c:pt>
                <c:pt idx="1730">
                  <c:v>9.1699999999999993E-3</c:v>
                </c:pt>
                <c:pt idx="1731">
                  <c:v>9.0100000000000006E-3</c:v>
                </c:pt>
                <c:pt idx="1732">
                  <c:v>9.2499999999999995E-3</c:v>
                </c:pt>
                <c:pt idx="1733">
                  <c:v>9.2200000000000008E-3</c:v>
                </c:pt>
                <c:pt idx="1734">
                  <c:v>9.2599999999999991E-3</c:v>
                </c:pt>
                <c:pt idx="1735">
                  <c:v>9.7300000000000008E-3</c:v>
                </c:pt>
                <c:pt idx="1736">
                  <c:v>8.94E-3</c:v>
                </c:pt>
                <c:pt idx="1737">
                  <c:v>9.0399999999999994E-3</c:v>
                </c:pt>
                <c:pt idx="1738">
                  <c:v>9.1500000000000001E-3</c:v>
                </c:pt>
                <c:pt idx="1739">
                  <c:v>9.1400000000000006E-3</c:v>
                </c:pt>
                <c:pt idx="1740">
                  <c:v>8.7100000000000007E-3</c:v>
                </c:pt>
                <c:pt idx="1741">
                  <c:v>9.0799999999999995E-3</c:v>
                </c:pt>
                <c:pt idx="1742">
                  <c:v>8.7100000000000007E-3</c:v>
                </c:pt>
                <c:pt idx="1743">
                  <c:v>9.0799999999999995E-3</c:v>
                </c:pt>
                <c:pt idx="1744">
                  <c:v>8.7200000000000003E-3</c:v>
                </c:pt>
                <c:pt idx="1745">
                  <c:v>8.6700000000000006E-3</c:v>
                </c:pt>
                <c:pt idx="1746">
                  <c:v>8.8999999999999999E-3</c:v>
                </c:pt>
                <c:pt idx="1747">
                  <c:v>8.8900000000000003E-3</c:v>
                </c:pt>
                <c:pt idx="1748">
                  <c:v>8.8199999999999997E-3</c:v>
                </c:pt>
                <c:pt idx="1749">
                  <c:v>8.8299999999999993E-3</c:v>
                </c:pt>
                <c:pt idx="1750">
                  <c:v>9.2300000000000004E-3</c:v>
                </c:pt>
                <c:pt idx="1751">
                  <c:v>9.1999999999999998E-3</c:v>
                </c:pt>
                <c:pt idx="1752">
                  <c:v>9.41E-3</c:v>
                </c:pt>
                <c:pt idx="1753">
                  <c:v>9.4699999999999993E-3</c:v>
                </c:pt>
                <c:pt idx="1754">
                  <c:v>9.4400000000000005E-3</c:v>
                </c:pt>
                <c:pt idx="1755">
                  <c:v>9.1500000000000001E-3</c:v>
                </c:pt>
                <c:pt idx="1756">
                  <c:v>9.2300000000000004E-3</c:v>
                </c:pt>
                <c:pt idx="1757">
                  <c:v>8.5000000000000006E-3</c:v>
                </c:pt>
                <c:pt idx="1758">
                  <c:v>9.11E-3</c:v>
                </c:pt>
                <c:pt idx="1759">
                  <c:v>8.8400000000000006E-3</c:v>
                </c:pt>
                <c:pt idx="1760">
                  <c:v>8.7399999999999995E-3</c:v>
                </c:pt>
                <c:pt idx="1761">
                  <c:v>8.7299999999999999E-3</c:v>
                </c:pt>
                <c:pt idx="1762">
                  <c:v>8.8000000000000005E-3</c:v>
                </c:pt>
                <c:pt idx="1763">
                  <c:v>9.1800000000000007E-3</c:v>
                </c:pt>
                <c:pt idx="1764">
                  <c:v>8.4499999999999992E-3</c:v>
                </c:pt>
                <c:pt idx="1765">
                  <c:v>8.7399999999999995E-3</c:v>
                </c:pt>
                <c:pt idx="1766">
                  <c:v>8.7100000000000007E-3</c:v>
                </c:pt>
                <c:pt idx="1767">
                  <c:v>8.5699999999999995E-3</c:v>
                </c:pt>
                <c:pt idx="1768">
                  <c:v>8.8800000000000007E-3</c:v>
                </c:pt>
                <c:pt idx="1769">
                  <c:v>9.3699999999999999E-3</c:v>
                </c:pt>
                <c:pt idx="1770">
                  <c:v>9.1800000000000007E-3</c:v>
                </c:pt>
                <c:pt idx="1771">
                  <c:v>8.6599999999999993E-3</c:v>
                </c:pt>
                <c:pt idx="1772">
                  <c:v>9.0500000000000008E-3</c:v>
                </c:pt>
                <c:pt idx="1773">
                  <c:v>8.6999999999999994E-3</c:v>
                </c:pt>
                <c:pt idx="1774">
                  <c:v>9.2899999999999996E-3</c:v>
                </c:pt>
                <c:pt idx="1775">
                  <c:v>8.9300000000000004E-3</c:v>
                </c:pt>
                <c:pt idx="1776">
                  <c:v>8.7600000000000004E-3</c:v>
                </c:pt>
                <c:pt idx="1777">
                  <c:v>9.0399999999999994E-3</c:v>
                </c:pt>
                <c:pt idx="1778">
                  <c:v>8.4399999999999996E-3</c:v>
                </c:pt>
                <c:pt idx="1779">
                  <c:v>8.9300000000000004E-3</c:v>
                </c:pt>
                <c:pt idx="1780">
                  <c:v>8.5800000000000008E-3</c:v>
                </c:pt>
                <c:pt idx="1781">
                  <c:v>8.6400000000000001E-3</c:v>
                </c:pt>
                <c:pt idx="1782">
                  <c:v>8.6300000000000005E-3</c:v>
                </c:pt>
                <c:pt idx="1783">
                  <c:v>8.8299999999999993E-3</c:v>
                </c:pt>
                <c:pt idx="1784">
                  <c:v>8.8699999999999994E-3</c:v>
                </c:pt>
                <c:pt idx="1785">
                  <c:v>8.3499999999999998E-3</c:v>
                </c:pt>
                <c:pt idx="1786">
                  <c:v>9.11E-3</c:v>
                </c:pt>
                <c:pt idx="1787">
                  <c:v>8.6899999999999998E-3</c:v>
                </c:pt>
                <c:pt idx="1788">
                  <c:v>8.6400000000000001E-3</c:v>
                </c:pt>
                <c:pt idx="1789">
                  <c:v>8.8599999999999998E-3</c:v>
                </c:pt>
                <c:pt idx="1790">
                  <c:v>8.8800000000000007E-3</c:v>
                </c:pt>
                <c:pt idx="1791">
                  <c:v>9.0699999999999999E-3</c:v>
                </c:pt>
                <c:pt idx="1792">
                  <c:v>9.0900000000000009E-3</c:v>
                </c:pt>
                <c:pt idx="1793">
                  <c:v>9.0500000000000008E-3</c:v>
                </c:pt>
                <c:pt idx="1794">
                  <c:v>8.9999999999999993E-3</c:v>
                </c:pt>
                <c:pt idx="1795">
                  <c:v>8.8100000000000001E-3</c:v>
                </c:pt>
                <c:pt idx="1796">
                  <c:v>8.8599999999999998E-3</c:v>
                </c:pt>
                <c:pt idx="1797">
                  <c:v>9.0900000000000009E-3</c:v>
                </c:pt>
                <c:pt idx="1798">
                  <c:v>8.9200000000000008E-3</c:v>
                </c:pt>
                <c:pt idx="1799">
                  <c:v>8.8500000000000002E-3</c:v>
                </c:pt>
                <c:pt idx="1800">
                  <c:v>9.0699999999999999E-3</c:v>
                </c:pt>
                <c:pt idx="1801">
                  <c:v>8.5599999999999999E-3</c:v>
                </c:pt>
                <c:pt idx="1802">
                  <c:v>8.6300000000000005E-3</c:v>
                </c:pt>
                <c:pt idx="1803">
                  <c:v>8.6800000000000002E-3</c:v>
                </c:pt>
                <c:pt idx="1804">
                  <c:v>8.5800000000000008E-3</c:v>
                </c:pt>
                <c:pt idx="1805">
                  <c:v>9.0500000000000008E-3</c:v>
                </c:pt>
                <c:pt idx="1806">
                  <c:v>8.4899999999999993E-3</c:v>
                </c:pt>
                <c:pt idx="1807">
                  <c:v>8.6899999999999998E-3</c:v>
                </c:pt>
                <c:pt idx="1808">
                  <c:v>8.5000000000000006E-3</c:v>
                </c:pt>
                <c:pt idx="1809">
                  <c:v>8.5500000000000003E-3</c:v>
                </c:pt>
                <c:pt idx="1810">
                  <c:v>8.8599999999999998E-3</c:v>
                </c:pt>
                <c:pt idx="1811">
                  <c:v>8.5000000000000006E-3</c:v>
                </c:pt>
                <c:pt idx="1812">
                  <c:v>8.8800000000000007E-3</c:v>
                </c:pt>
                <c:pt idx="1813">
                  <c:v>8.94E-3</c:v>
                </c:pt>
                <c:pt idx="1814">
                  <c:v>8.7799999999999996E-3</c:v>
                </c:pt>
                <c:pt idx="1815">
                  <c:v>8.7500000000000008E-3</c:v>
                </c:pt>
                <c:pt idx="1816">
                  <c:v>8.8299999999999993E-3</c:v>
                </c:pt>
                <c:pt idx="1817">
                  <c:v>9.1900000000000003E-3</c:v>
                </c:pt>
                <c:pt idx="1818">
                  <c:v>8.9499999999999996E-3</c:v>
                </c:pt>
                <c:pt idx="1819">
                  <c:v>8.94E-3</c:v>
                </c:pt>
                <c:pt idx="1820">
                  <c:v>8.4499999999999992E-3</c:v>
                </c:pt>
                <c:pt idx="1821">
                  <c:v>8.7100000000000007E-3</c:v>
                </c:pt>
                <c:pt idx="1822">
                  <c:v>8.6800000000000002E-3</c:v>
                </c:pt>
                <c:pt idx="1823">
                  <c:v>8.43E-3</c:v>
                </c:pt>
                <c:pt idx="1824">
                  <c:v>8.5000000000000006E-3</c:v>
                </c:pt>
                <c:pt idx="1825">
                  <c:v>8.8199999999999997E-3</c:v>
                </c:pt>
                <c:pt idx="1826">
                  <c:v>8.43E-3</c:v>
                </c:pt>
                <c:pt idx="1827">
                  <c:v>8.6899999999999998E-3</c:v>
                </c:pt>
                <c:pt idx="1828">
                  <c:v>8.6E-3</c:v>
                </c:pt>
                <c:pt idx="1829">
                  <c:v>8.5599999999999999E-3</c:v>
                </c:pt>
                <c:pt idx="1830">
                  <c:v>8.6400000000000001E-3</c:v>
                </c:pt>
                <c:pt idx="1831">
                  <c:v>8.3899999999999999E-3</c:v>
                </c:pt>
                <c:pt idx="1832">
                  <c:v>8.5900000000000004E-3</c:v>
                </c:pt>
                <c:pt idx="1833">
                  <c:v>8.6800000000000002E-3</c:v>
                </c:pt>
                <c:pt idx="1834">
                  <c:v>8.6800000000000002E-3</c:v>
                </c:pt>
                <c:pt idx="1835">
                  <c:v>8.7399999999999995E-3</c:v>
                </c:pt>
                <c:pt idx="1836">
                  <c:v>8.5599999999999999E-3</c:v>
                </c:pt>
                <c:pt idx="1837">
                  <c:v>8.7799999999999996E-3</c:v>
                </c:pt>
                <c:pt idx="1838">
                  <c:v>8.6599999999999993E-3</c:v>
                </c:pt>
                <c:pt idx="1839">
                  <c:v>8.6E-3</c:v>
                </c:pt>
                <c:pt idx="1840">
                  <c:v>8.9499999999999996E-3</c:v>
                </c:pt>
                <c:pt idx="1841">
                  <c:v>8.4600000000000005E-3</c:v>
                </c:pt>
                <c:pt idx="1842">
                  <c:v>8.8800000000000007E-3</c:v>
                </c:pt>
                <c:pt idx="1843">
                  <c:v>8.7799999999999996E-3</c:v>
                </c:pt>
                <c:pt idx="1844">
                  <c:v>8.6800000000000002E-3</c:v>
                </c:pt>
                <c:pt idx="1845">
                  <c:v>8.5500000000000003E-3</c:v>
                </c:pt>
                <c:pt idx="1846">
                  <c:v>8.4399999999999996E-3</c:v>
                </c:pt>
                <c:pt idx="1847">
                  <c:v>8.43E-3</c:v>
                </c:pt>
                <c:pt idx="1848">
                  <c:v>8.5000000000000006E-3</c:v>
                </c:pt>
                <c:pt idx="1849">
                  <c:v>8.5100000000000002E-3</c:v>
                </c:pt>
                <c:pt idx="1850">
                  <c:v>8.4700000000000001E-3</c:v>
                </c:pt>
                <c:pt idx="1851">
                  <c:v>8.7799999999999996E-3</c:v>
                </c:pt>
                <c:pt idx="1852">
                  <c:v>8.8400000000000006E-3</c:v>
                </c:pt>
                <c:pt idx="1853">
                  <c:v>9.0500000000000008E-3</c:v>
                </c:pt>
                <c:pt idx="1854">
                  <c:v>8.6099999999999996E-3</c:v>
                </c:pt>
                <c:pt idx="1855">
                  <c:v>8.9800000000000001E-3</c:v>
                </c:pt>
                <c:pt idx="1856">
                  <c:v>8.5299999999999994E-3</c:v>
                </c:pt>
                <c:pt idx="1857">
                  <c:v>8.5699999999999995E-3</c:v>
                </c:pt>
                <c:pt idx="1858">
                  <c:v>8.7299999999999999E-3</c:v>
                </c:pt>
                <c:pt idx="1859">
                  <c:v>8.7600000000000004E-3</c:v>
                </c:pt>
                <c:pt idx="1860">
                  <c:v>8.77E-3</c:v>
                </c:pt>
                <c:pt idx="1861">
                  <c:v>8.7600000000000004E-3</c:v>
                </c:pt>
                <c:pt idx="1862">
                  <c:v>8.7600000000000004E-3</c:v>
                </c:pt>
                <c:pt idx="1863">
                  <c:v>8.7500000000000008E-3</c:v>
                </c:pt>
                <c:pt idx="1864">
                  <c:v>8.3499999999999998E-3</c:v>
                </c:pt>
                <c:pt idx="1865">
                  <c:v>8.6E-3</c:v>
                </c:pt>
                <c:pt idx="1866">
                  <c:v>8.4499999999999992E-3</c:v>
                </c:pt>
                <c:pt idx="1867">
                  <c:v>8.3899999999999999E-3</c:v>
                </c:pt>
                <c:pt idx="1868">
                  <c:v>8.4700000000000001E-3</c:v>
                </c:pt>
                <c:pt idx="1869">
                  <c:v>8.1200000000000005E-3</c:v>
                </c:pt>
                <c:pt idx="1870">
                  <c:v>8.3599999999999994E-3</c:v>
                </c:pt>
                <c:pt idx="1871">
                  <c:v>8.7200000000000003E-3</c:v>
                </c:pt>
                <c:pt idx="1872">
                  <c:v>8.7500000000000008E-3</c:v>
                </c:pt>
                <c:pt idx="1873">
                  <c:v>8.5100000000000002E-3</c:v>
                </c:pt>
                <c:pt idx="1874">
                  <c:v>8.5699999999999995E-3</c:v>
                </c:pt>
                <c:pt idx="1875">
                  <c:v>8.7100000000000007E-3</c:v>
                </c:pt>
                <c:pt idx="1876">
                  <c:v>8.8999999999999999E-3</c:v>
                </c:pt>
                <c:pt idx="1877">
                  <c:v>8.6899999999999998E-3</c:v>
                </c:pt>
                <c:pt idx="1878">
                  <c:v>8.6E-3</c:v>
                </c:pt>
                <c:pt idx="1879">
                  <c:v>8.43E-3</c:v>
                </c:pt>
                <c:pt idx="1880">
                  <c:v>8.7100000000000007E-3</c:v>
                </c:pt>
                <c:pt idx="1881">
                  <c:v>8.9899999999999997E-3</c:v>
                </c:pt>
                <c:pt idx="1882">
                  <c:v>8.4200000000000004E-3</c:v>
                </c:pt>
                <c:pt idx="1883">
                  <c:v>8.5299999999999994E-3</c:v>
                </c:pt>
                <c:pt idx="1884">
                  <c:v>8.3400000000000002E-3</c:v>
                </c:pt>
                <c:pt idx="1885">
                  <c:v>8.8900000000000003E-3</c:v>
                </c:pt>
                <c:pt idx="1886">
                  <c:v>8.3800000000000003E-3</c:v>
                </c:pt>
                <c:pt idx="1887">
                  <c:v>8.4200000000000004E-3</c:v>
                </c:pt>
                <c:pt idx="1888">
                  <c:v>8.3000000000000001E-3</c:v>
                </c:pt>
                <c:pt idx="1889">
                  <c:v>8.0800000000000004E-3</c:v>
                </c:pt>
                <c:pt idx="1890">
                  <c:v>8.2400000000000008E-3</c:v>
                </c:pt>
                <c:pt idx="1891">
                  <c:v>8.2699999999999996E-3</c:v>
                </c:pt>
                <c:pt idx="1892">
                  <c:v>8.5699999999999995E-3</c:v>
                </c:pt>
                <c:pt idx="1893">
                  <c:v>8.3099999999999997E-3</c:v>
                </c:pt>
                <c:pt idx="1894">
                  <c:v>8.5900000000000004E-3</c:v>
                </c:pt>
                <c:pt idx="1895">
                  <c:v>8.4700000000000001E-3</c:v>
                </c:pt>
                <c:pt idx="1896">
                  <c:v>8.6499999999999997E-3</c:v>
                </c:pt>
                <c:pt idx="1897">
                  <c:v>8.26E-3</c:v>
                </c:pt>
                <c:pt idx="1898">
                  <c:v>8.8599999999999998E-3</c:v>
                </c:pt>
                <c:pt idx="1899">
                  <c:v>8.6300000000000005E-3</c:v>
                </c:pt>
                <c:pt idx="1900">
                  <c:v>8.2500000000000004E-3</c:v>
                </c:pt>
                <c:pt idx="1901">
                  <c:v>8.2299999999999995E-3</c:v>
                </c:pt>
                <c:pt idx="1902">
                  <c:v>8.6099999999999996E-3</c:v>
                </c:pt>
                <c:pt idx="1903">
                  <c:v>8.4899999999999993E-3</c:v>
                </c:pt>
                <c:pt idx="1904">
                  <c:v>8.0400000000000003E-3</c:v>
                </c:pt>
                <c:pt idx="1905">
                  <c:v>8.4399999999999996E-3</c:v>
                </c:pt>
                <c:pt idx="1906">
                  <c:v>8.4100000000000008E-3</c:v>
                </c:pt>
                <c:pt idx="1907">
                  <c:v>8.4399999999999996E-3</c:v>
                </c:pt>
                <c:pt idx="1908">
                  <c:v>8.5900000000000004E-3</c:v>
                </c:pt>
                <c:pt idx="1909">
                  <c:v>8.0599999999999995E-3</c:v>
                </c:pt>
                <c:pt idx="1910">
                  <c:v>8.5800000000000008E-3</c:v>
                </c:pt>
                <c:pt idx="1911">
                  <c:v>8.5199999999999998E-3</c:v>
                </c:pt>
                <c:pt idx="1912">
                  <c:v>8.3599999999999994E-3</c:v>
                </c:pt>
                <c:pt idx="1913">
                  <c:v>8.2900000000000005E-3</c:v>
                </c:pt>
                <c:pt idx="1914">
                  <c:v>8.4799999999999997E-3</c:v>
                </c:pt>
                <c:pt idx="1915">
                  <c:v>8.3400000000000002E-3</c:v>
                </c:pt>
                <c:pt idx="1916">
                  <c:v>8.3499999999999998E-3</c:v>
                </c:pt>
                <c:pt idx="1917">
                  <c:v>8.4399999999999996E-3</c:v>
                </c:pt>
                <c:pt idx="1918">
                  <c:v>8.3599999999999994E-3</c:v>
                </c:pt>
                <c:pt idx="1919">
                  <c:v>8.5199999999999998E-3</c:v>
                </c:pt>
                <c:pt idx="1920">
                  <c:v>8.2799999999999992E-3</c:v>
                </c:pt>
                <c:pt idx="1921">
                  <c:v>8.0400000000000003E-3</c:v>
                </c:pt>
                <c:pt idx="1922">
                  <c:v>8.7899999999999992E-3</c:v>
                </c:pt>
                <c:pt idx="1923">
                  <c:v>8.6599999999999993E-3</c:v>
                </c:pt>
                <c:pt idx="1924">
                  <c:v>8.3599999999999994E-3</c:v>
                </c:pt>
                <c:pt idx="1925">
                  <c:v>8.6400000000000001E-3</c:v>
                </c:pt>
                <c:pt idx="1926">
                  <c:v>8.2000000000000007E-3</c:v>
                </c:pt>
                <c:pt idx="1927">
                  <c:v>8.4700000000000001E-3</c:v>
                </c:pt>
                <c:pt idx="1928">
                  <c:v>8.2400000000000008E-3</c:v>
                </c:pt>
                <c:pt idx="1929">
                  <c:v>8.43E-3</c:v>
                </c:pt>
                <c:pt idx="1930">
                  <c:v>8.2699999999999996E-3</c:v>
                </c:pt>
                <c:pt idx="1931">
                  <c:v>8.3599999999999994E-3</c:v>
                </c:pt>
                <c:pt idx="1932">
                  <c:v>8.3300000000000006E-3</c:v>
                </c:pt>
                <c:pt idx="1933">
                  <c:v>8.4499999999999992E-3</c:v>
                </c:pt>
                <c:pt idx="1934">
                  <c:v>8.1099999999999992E-3</c:v>
                </c:pt>
                <c:pt idx="1935">
                  <c:v>7.9699999999999997E-3</c:v>
                </c:pt>
                <c:pt idx="1936">
                  <c:v>8.6199999999999992E-3</c:v>
                </c:pt>
                <c:pt idx="1937">
                  <c:v>8.5400000000000007E-3</c:v>
                </c:pt>
                <c:pt idx="1938">
                  <c:v>8.3700000000000007E-3</c:v>
                </c:pt>
                <c:pt idx="1939">
                  <c:v>8.3000000000000001E-3</c:v>
                </c:pt>
                <c:pt idx="1940">
                  <c:v>8.4100000000000008E-3</c:v>
                </c:pt>
                <c:pt idx="1941">
                  <c:v>8.6199999999999992E-3</c:v>
                </c:pt>
                <c:pt idx="1942">
                  <c:v>8.3199999999999993E-3</c:v>
                </c:pt>
                <c:pt idx="1943">
                  <c:v>8.26E-3</c:v>
                </c:pt>
                <c:pt idx="1944">
                  <c:v>8.2799999999999992E-3</c:v>
                </c:pt>
                <c:pt idx="1945">
                  <c:v>8.3199999999999993E-3</c:v>
                </c:pt>
                <c:pt idx="1946">
                  <c:v>8.4600000000000005E-3</c:v>
                </c:pt>
                <c:pt idx="1947">
                  <c:v>8.6999999999999994E-3</c:v>
                </c:pt>
                <c:pt idx="1948">
                  <c:v>8.5000000000000006E-3</c:v>
                </c:pt>
                <c:pt idx="1949">
                  <c:v>8.6199999999999992E-3</c:v>
                </c:pt>
                <c:pt idx="1950">
                  <c:v>8.26E-3</c:v>
                </c:pt>
                <c:pt idx="1951">
                  <c:v>8.6300000000000005E-3</c:v>
                </c:pt>
                <c:pt idx="1952">
                  <c:v>8.4200000000000004E-3</c:v>
                </c:pt>
                <c:pt idx="1953">
                  <c:v>8.1499999999999993E-3</c:v>
                </c:pt>
                <c:pt idx="1954">
                  <c:v>7.9699999999999997E-3</c:v>
                </c:pt>
                <c:pt idx="1955">
                  <c:v>8.3000000000000001E-3</c:v>
                </c:pt>
                <c:pt idx="1956">
                  <c:v>8.3000000000000001E-3</c:v>
                </c:pt>
                <c:pt idx="1957">
                  <c:v>8.4799999999999997E-3</c:v>
                </c:pt>
                <c:pt idx="1958">
                  <c:v>8.1499999999999993E-3</c:v>
                </c:pt>
                <c:pt idx="1959">
                  <c:v>8.3599999999999994E-3</c:v>
                </c:pt>
                <c:pt idx="1960">
                  <c:v>8.1300000000000001E-3</c:v>
                </c:pt>
                <c:pt idx="1961">
                  <c:v>7.9699999999999997E-3</c:v>
                </c:pt>
                <c:pt idx="1962">
                  <c:v>8.1799999999999998E-3</c:v>
                </c:pt>
                <c:pt idx="1963">
                  <c:v>8.0400000000000003E-3</c:v>
                </c:pt>
                <c:pt idx="1964">
                  <c:v>8.2299999999999995E-3</c:v>
                </c:pt>
                <c:pt idx="1965">
                  <c:v>8.2699999999999996E-3</c:v>
                </c:pt>
                <c:pt idx="1966">
                  <c:v>8.5599999999999999E-3</c:v>
                </c:pt>
                <c:pt idx="1967">
                  <c:v>8.4499999999999992E-3</c:v>
                </c:pt>
                <c:pt idx="1968">
                  <c:v>8.5900000000000004E-3</c:v>
                </c:pt>
                <c:pt idx="1969">
                  <c:v>8.3000000000000001E-3</c:v>
                </c:pt>
                <c:pt idx="1970">
                  <c:v>8.3300000000000006E-3</c:v>
                </c:pt>
                <c:pt idx="1971">
                  <c:v>8.2699999999999996E-3</c:v>
                </c:pt>
                <c:pt idx="1972">
                  <c:v>8.2500000000000004E-3</c:v>
                </c:pt>
                <c:pt idx="1973">
                  <c:v>8.0700000000000008E-3</c:v>
                </c:pt>
                <c:pt idx="1974">
                  <c:v>7.9100000000000004E-3</c:v>
                </c:pt>
                <c:pt idx="1975">
                  <c:v>8.09E-3</c:v>
                </c:pt>
                <c:pt idx="1976">
                  <c:v>7.77E-3</c:v>
                </c:pt>
                <c:pt idx="1977">
                  <c:v>8.2299999999999995E-3</c:v>
                </c:pt>
                <c:pt idx="1978">
                  <c:v>8.2199999999999999E-3</c:v>
                </c:pt>
                <c:pt idx="1979">
                  <c:v>8.2500000000000004E-3</c:v>
                </c:pt>
                <c:pt idx="1980">
                  <c:v>8.4499999999999992E-3</c:v>
                </c:pt>
                <c:pt idx="1981">
                  <c:v>7.7999999999999996E-3</c:v>
                </c:pt>
                <c:pt idx="1982">
                  <c:v>8.0499999999999999E-3</c:v>
                </c:pt>
                <c:pt idx="1983">
                  <c:v>7.9500000000000005E-3</c:v>
                </c:pt>
                <c:pt idx="1984">
                  <c:v>8.0000000000000002E-3</c:v>
                </c:pt>
                <c:pt idx="1985">
                  <c:v>8.0300000000000007E-3</c:v>
                </c:pt>
                <c:pt idx="1986">
                  <c:v>8.0499999999999999E-3</c:v>
                </c:pt>
                <c:pt idx="1987">
                  <c:v>7.8799999999999999E-3</c:v>
                </c:pt>
                <c:pt idx="1988">
                  <c:v>8.3099999999999997E-3</c:v>
                </c:pt>
                <c:pt idx="1989">
                  <c:v>8.1600000000000006E-3</c:v>
                </c:pt>
                <c:pt idx="1990">
                  <c:v>7.9299999999999995E-3</c:v>
                </c:pt>
                <c:pt idx="1991">
                  <c:v>8.3099999999999997E-3</c:v>
                </c:pt>
                <c:pt idx="1992">
                  <c:v>8.3700000000000007E-3</c:v>
                </c:pt>
                <c:pt idx="1993">
                  <c:v>8.4200000000000004E-3</c:v>
                </c:pt>
                <c:pt idx="1994">
                  <c:v>8.1899999999999994E-3</c:v>
                </c:pt>
                <c:pt idx="1995">
                  <c:v>8.2500000000000004E-3</c:v>
                </c:pt>
                <c:pt idx="1996">
                  <c:v>8.2500000000000004E-3</c:v>
                </c:pt>
                <c:pt idx="1997">
                  <c:v>8.4600000000000005E-3</c:v>
                </c:pt>
                <c:pt idx="1998">
                  <c:v>8.2400000000000008E-3</c:v>
                </c:pt>
                <c:pt idx="1999">
                  <c:v>8.0099999999999998E-3</c:v>
                </c:pt>
                <c:pt idx="2000">
                  <c:v>8.2500000000000004E-3</c:v>
                </c:pt>
                <c:pt idx="2001">
                  <c:v>8.1799999999999998E-3</c:v>
                </c:pt>
                <c:pt idx="2002">
                  <c:v>8.0300000000000007E-3</c:v>
                </c:pt>
                <c:pt idx="2003">
                  <c:v>8.2000000000000007E-3</c:v>
                </c:pt>
                <c:pt idx="2004">
                  <c:v>8.2400000000000008E-3</c:v>
                </c:pt>
                <c:pt idx="2005">
                  <c:v>8.2699999999999996E-3</c:v>
                </c:pt>
                <c:pt idx="2006">
                  <c:v>8.3599999999999994E-3</c:v>
                </c:pt>
                <c:pt idx="2007">
                  <c:v>7.9000000000000008E-3</c:v>
                </c:pt>
                <c:pt idx="2008">
                  <c:v>8.2199999999999999E-3</c:v>
                </c:pt>
                <c:pt idx="2009">
                  <c:v>7.9900000000000006E-3</c:v>
                </c:pt>
                <c:pt idx="2010">
                  <c:v>8.1499999999999993E-3</c:v>
                </c:pt>
                <c:pt idx="2011">
                  <c:v>8.0800000000000004E-3</c:v>
                </c:pt>
                <c:pt idx="2012">
                  <c:v>8.1499999999999993E-3</c:v>
                </c:pt>
                <c:pt idx="2013">
                  <c:v>7.9600000000000001E-3</c:v>
                </c:pt>
                <c:pt idx="2014">
                  <c:v>7.6299999999999996E-3</c:v>
                </c:pt>
                <c:pt idx="2015">
                  <c:v>7.92E-3</c:v>
                </c:pt>
                <c:pt idx="2016">
                  <c:v>8.0999999999999996E-3</c:v>
                </c:pt>
                <c:pt idx="2017">
                  <c:v>8.0099999999999998E-3</c:v>
                </c:pt>
                <c:pt idx="2018">
                  <c:v>8.2699999999999996E-3</c:v>
                </c:pt>
                <c:pt idx="2019">
                  <c:v>7.9600000000000001E-3</c:v>
                </c:pt>
                <c:pt idx="2020">
                  <c:v>8.4899999999999993E-3</c:v>
                </c:pt>
                <c:pt idx="2021">
                  <c:v>7.9699999999999997E-3</c:v>
                </c:pt>
                <c:pt idx="2022">
                  <c:v>8.1300000000000001E-3</c:v>
                </c:pt>
                <c:pt idx="2023">
                  <c:v>7.6499999999999997E-3</c:v>
                </c:pt>
                <c:pt idx="2024">
                  <c:v>7.9900000000000006E-3</c:v>
                </c:pt>
                <c:pt idx="2025">
                  <c:v>8.0000000000000002E-3</c:v>
                </c:pt>
                <c:pt idx="2026">
                  <c:v>8.5900000000000004E-3</c:v>
                </c:pt>
                <c:pt idx="2027">
                  <c:v>8.0599999999999995E-3</c:v>
                </c:pt>
                <c:pt idx="2028">
                  <c:v>8.3099999999999997E-3</c:v>
                </c:pt>
                <c:pt idx="2029">
                  <c:v>7.7499999999999999E-3</c:v>
                </c:pt>
                <c:pt idx="2030">
                  <c:v>8.2699999999999996E-3</c:v>
                </c:pt>
                <c:pt idx="2031">
                  <c:v>7.6899999999999998E-3</c:v>
                </c:pt>
                <c:pt idx="2032">
                  <c:v>8.2199999999999999E-3</c:v>
                </c:pt>
                <c:pt idx="2033">
                  <c:v>7.77E-3</c:v>
                </c:pt>
                <c:pt idx="2034">
                  <c:v>7.8499999999999993E-3</c:v>
                </c:pt>
                <c:pt idx="2035">
                  <c:v>8.0599999999999995E-3</c:v>
                </c:pt>
                <c:pt idx="2036">
                  <c:v>8.0599999999999995E-3</c:v>
                </c:pt>
                <c:pt idx="2037">
                  <c:v>7.8899999999999994E-3</c:v>
                </c:pt>
                <c:pt idx="2038">
                  <c:v>8.0099999999999998E-3</c:v>
                </c:pt>
                <c:pt idx="2039">
                  <c:v>8.1300000000000001E-3</c:v>
                </c:pt>
                <c:pt idx="2040">
                  <c:v>8.1399999999999997E-3</c:v>
                </c:pt>
                <c:pt idx="2041">
                  <c:v>8.0099999999999998E-3</c:v>
                </c:pt>
                <c:pt idx="2042">
                  <c:v>8.26E-3</c:v>
                </c:pt>
                <c:pt idx="2043">
                  <c:v>8.2000000000000007E-3</c:v>
                </c:pt>
                <c:pt idx="2044">
                  <c:v>7.8899999999999994E-3</c:v>
                </c:pt>
                <c:pt idx="2045">
                  <c:v>8.3999999999999995E-3</c:v>
                </c:pt>
                <c:pt idx="2046">
                  <c:v>8.1700000000000002E-3</c:v>
                </c:pt>
                <c:pt idx="2047">
                  <c:v>8.2799999999999992E-3</c:v>
                </c:pt>
                <c:pt idx="2048">
                  <c:v>8.3300000000000006E-3</c:v>
                </c:pt>
                <c:pt idx="2049">
                  <c:v>8.2000000000000007E-3</c:v>
                </c:pt>
                <c:pt idx="2050">
                  <c:v>8.2199999999999999E-3</c:v>
                </c:pt>
                <c:pt idx="2051">
                  <c:v>8.6899999999999998E-3</c:v>
                </c:pt>
                <c:pt idx="2052">
                  <c:v>8.1200000000000005E-3</c:v>
                </c:pt>
                <c:pt idx="2053">
                  <c:v>7.8899999999999994E-3</c:v>
                </c:pt>
                <c:pt idx="2054">
                  <c:v>7.8600000000000007E-3</c:v>
                </c:pt>
                <c:pt idx="2055">
                  <c:v>8.0199999999999994E-3</c:v>
                </c:pt>
                <c:pt idx="2056">
                  <c:v>7.9600000000000001E-3</c:v>
                </c:pt>
                <c:pt idx="2057">
                  <c:v>7.5799999999999999E-3</c:v>
                </c:pt>
                <c:pt idx="2058">
                  <c:v>8.0300000000000007E-3</c:v>
                </c:pt>
                <c:pt idx="2059">
                  <c:v>7.6E-3</c:v>
                </c:pt>
                <c:pt idx="2060">
                  <c:v>7.5399999999999998E-3</c:v>
                </c:pt>
                <c:pt idx="2061">
                  <c:v>7.8799999999999999E-3</c:v>
                </c:pt>
                <c:pt idx="2062">
                  <c:v>7.79E-3</c:v>
                </c:pt>
                <c:pt idx="2063">
                  <c:v>7.8799999999999999E-3</c:v>
                </c:pt>
                <c:pt idx="2064">
                  <c:v>8.0800000000000004E-3</c:v>
                </c:pt>
                <c:pt idx="2065">
                  <c:v>7.9299999999999995E-3</c:v>
                </c:pt>
                <c:pt idx="2066">
                  <c:v>7.9600000000000001E-3</c:v>
                </c:pt>
                <c:pt idx="2067">
                  <c:v>8.2000000000000007E-3</c:v>
                </c:pt>
                <c:pt idx="2068">
                  <c:v>8.5199999999999998E-3</c:v>
                </c:pt>
                <c:pt idx="2069">
                  <c:v>7.8799999999999999E-3</c:v>
                </c:pt>
                <c:pt idx="2070">
                  <c:v>8.0199999999999994E-3</c:v>
                </c:pt>
                <c:pt idx="2071">
                  <c:v>8.3400000000000002E-3</c:v>
                </c:pt>
                <c:pt idx="2072">
                  <c:v>8.6099999999999996E-3</c:v>
                </c:pt>
                <c:pt idx="2073">
                  <c:v>8.5400000000000007E-3</c:v>
                </c:pt>
                <c:pt idx="2074">
                  <c:v>8.1700000000000002E-3</c:v>
                </c:pt>
                <c:pt idx="2075">
                  <c:v>8.26E-3</c:v>
                </c:pt>
                <c:pt idx="2076">
                  <c:v>8.26E-3</c:v>
                </c:pt>
                <c:pt idx="2077">
                  <c:v>8.2299999999999995E-3</c:v>
                </c:pt>
                <c:pt idx="2078">
                  <c:v>8.3599999999999994E-3</c:v>
                </c:pt>
                <c:pt idx="2079">
                  <c:v>7.9900000000000006E-3</c:v>
                </c:pt>
                <c:pt idx="2080">
                  <c:v>8.1499999999999993E-3</c:v>
                </c:pt>
                <c:pt idx="2081">
                  <c:v>7.9799999999999992E-3</c:v>
                </c:pt>
                <c:pt idx="2082">
                  <c:v>7.9900000000000006E-3</c:v>
                </c:pt>
                <c:pt idx="2083">
                  <c:v>8.0400000000000003E-3</c:v>
                </c:pt>
                <c:pt idx="2084">
                  <c:v>7.77E-3</c:v>
                </c:pt>
                <c:pt idx="2085">
                  <c:v>7.7400000000000004E-3</c:v>
                </c:pt>
                <c:pt idx="2086">
                  <c:v>7.9000000000000008E-3</c:v>
                </c:pt>
                <c:pt idx="2087">
                  <c:v>7.7299999999999999E-3</c:v>
                </c:pt>
                <c:pt idx="2088">
                  <c:v>7.9399999999999991E-3</c:v>
                </c:pt>
                <c:pt idx="2089">
                  <c:v>7.9100000000000004E-3</c:v>
                </c:pt>
                <c:pt idx="2090">
                  <c:v>7.7499999999999999E-3</c:v>
                </c:pt>
                <c:pt idx="2091">
                  <c:v>7.92E-3</c:v>
                </c:pt>
                <c:pt idx="2092">
                  <c:v>8.1700000000000002E-3</c:v>
                </c:pt>
                <c:pt idx="2093">
                  <c:v>8.0000000000000002E-3</c:v>
                </c:pt>
                <c:pt idx="2094">
                  <c:v>8.1499999999999993E-3</c:v>
                </c:pt>
                <c:pt idx="2095">
                  <c:v>8.2000000000000007E-3</c:v>
                </c:pt>
                <c:pt idx="2096">
                  <c:v>8.3400000000000002E-3</c:v>
                </c:pt>
                <c:pt idx="2097">
                  <c:v>7.9100000000000004E-3</c:v>
                </c:pt>
                <c:pt idx="2098">
                  <c:v>8.2799999999999992E-3</c:v>
                </c:pt>
                <c:pt idx="2099">
                  <c:v>8.1700000000000002E-3</c:v>
                </c:pt>
                <c:pt idx="2100">
                  <c:v>8.09E-3</c:v>
                </c:pt>
                <c:pt idx="2101">
                  <c:v>8.4399999999999996E-3</c:v>
                </c:pt>
                <c:pt idx="2102">
                  <c:v>8.3499999999999998E-3</c:v>
                </c:pt>
                <c:pt idx="2103">
                  <c:v>8.4600000000000005E-3</c:v>
                </c:pt>
                <c:pt idx="2104">
                  <c:v>8.5000000000000006E-3</c:v>
                </c:pt>
                <c:pt idx="2105">
                  <c:v>7.8300000000000002E-3</c:v>
                </c:pt>
                <c:pt idx="2106">
                  <c:v>8.09E-3</c:v>
                </c:pt>
                <c:pt idx="2107">
                  <c:v>8.1499999999999993E-3</c:v>
                </c:pt>
                <c:pt idx="2108">
                  <c:v>7.92E-3</c:v>
                </c:pt>
                <c:pt idx="2109">
                  <c:v>7.5599999999999999E-3</c:v>
                </c:pt>
                <c:pt idx="2110">
                  <c:v>7.92E-3</c:v>
                </c:pt>
                <c:pt idx="2111">
                  <c:v>7.6800000000000002E-3</c:v>
                </c:pt>
                <c:pt idx="2112">
                  <c:v>7.7499999999999999E-3</c:v>
                </c:pt>
                <c:pt idx="2113">
                  <c:v>7.6600000000000001E-3</c:v>
                </c:pt>
                <c:pt idx="2114">
                  <c:v>7.8899999999999994E-3</c:v>
                </c:pt>
                <c:pt idx="2115">
                  <c:v>7.9399999999999991E-3</c:v>
                </c:pt>
                <c:pt idx="2116">
                  <c:v>7.4900000000000001E-3</c:v>
                </c:pt>
                <c:pt idx="2117">
                  <c:v>7.7099999999999998E-3</c:v>
                </c:pt>
                <c:pt idx="2118">
                  <c:v>8.0400000000000003E-3</c:v>
                </c:pt>
                <c:pt idx="2119">
                  <c:v>8.0000000000000002E-3</c:v>
                </c:pt>
                <c:pt idx="2120">
                  <c:v>7.9000000000000008E-3</c:v>
                </c:pt>
                <c:pt idx="2121">
                  <c:v>7.8399999999999997E-3</c:v>
                </c:pt>
                <c:pt idx="2122">
                  <c:v>7.8799999999999999E-3</c:v>
                </c:pt>
                <c:pt idx="2123">
                  <c:v>8.2299999999999995E-3</c:v>
                </c:pt>
                <c:pt idx="2124">
                  <c:v>8.0499999999999999E-3</c:v>
                </c:pt>
                <c:pt idx="2125">
                  <c:v>8.1099999999999992E-3</c:v>
                </c:pt>
                <c:pt idx="2126">
                  <c:v>8.3700000000000007E-3</c:v>
                </c:pt>
                <c:pt idx="2127">
                  <c:v>8.1799999999999998E-3</c:v>
                </c:pt>
                <c:pt idx="2128">
                  <c:v>8.0700000000000008E-3</c:v>
                </c:pt>
                <c:pt idx="2129">
                  <c:v>8.0999999999999996E-3</c:v>
                </c:pt>
                <c:pt idx="2130">
                  <c:v>8.1700000000000002E-3</c:v>
                </c:pt>
                <c:pt idx="2131">
                  <c:v>8.1700000000000002E-3</c:v>
                </c:pt>
                <c:pt idx="2132">
                  <c:v>8.1300000000000001E-3</c:v>
                </c:pt>
                <c:pt idx="2133">
                  <c:v>8.3800000000000003E-3</c:v>
                </c:pt>
                <c:pt idx="2134">
                  <c:v>8.0099999999999998E-3</c:v>
                </c:pt>
                <c:pt idx="2135">
                  <c:v>8.1799999999999998E-3</c:v>
                </c:pt>
                <c:pt idx="2136">
                  <c:v>8.0300000000000007E-3</c:v>
                </c:pt>
                <c:pt idx="2137">
                  <c:v>7.8700000000000003E-3</c:v>
                </c:pt>
                <c:pt idx="2138">
                  <c:v>8.0199999999999994E-3</c:v>
                </c:pt>
                <c:pt idx="2139">
                  <c:v>8.0199999999999994E-3</c:v>
                </c:pt>
                <c:pt idx="2140">
                  <c:v>7.6800000000000002E-3</c:v>
                </c:pt>
                <c:pt idx="2141">
                  <c:v>7.6600000000000001E-3</c:v>
                </c:pt>
                <c:pt idx="2142">
                  <c:v>7.92E-3</c:v>
                </c:pt>
                <c:pt idx="2143">
                  <c:v>7.6600000000000001E-3</c:v>
                </c:pt>
                <c:pt idx="2144">
                  <c:v>7.4999999999999997E-3</c:v>
                </c:pt>
                <c:pt idx="2145">
                  <c:v>7.6600000000000001E-3</c:v>
                </c:pt>
                <c:pt idx="2146">
                  <c:v>7.6499999999999997E-3</c:v>
                </c:pt>
                <c:pt idx="2147">
                  <c:v>7.9000000000000008E-3</c:v>
                </c:pt>
                <c:pt idx="2148">
                  <c:v>7.79E-3</c:v>
                </c:pt>
                <c:pt idx="2149">
                  <c:v>7.9299999999999995E-3</c:v>
                </c:pt>
                <c:pt idx="2150">
                  <c:v>7.6800000000000002E-3</c:v>
                </c:pt>
                <c:pt idx="2151">
                  <c:v>8.0099999999999998E-3</c:v>
                </c:pt>
                <c:pt idx="2152">
                  <c:v>7.8700000000000003E-3</c:v>
                </c:pt>
                <c:pt idx="2153">
                  <c:v>8.0999999999999996E-3</c:v>
                </c:pt>
                <c:pt idx="2154">
                  <c:v>8.0700000000000008E-3</c:v>
                </c:pt>
                <c:pt idx="2155">
                  <c:v>8.4600000000000005E-3</c:v>
                </c:pt>
                <c:pt idx="2156">
                  <c:v>8.3899999999999999E-3</c:v>
                </c:pt>
                <c:pt idx="2157">
                  <c:v>8.2900000000000005E-3</c:v>
                </c:pt>
                <c:pt idx="2158">
                  <c:v>8.3999999999999995E-3</c:v>
                </c:pt>
                <c:pt idx="2159">
                  <c:v>7.9799999999999992E-3</c:v>
                </c:pt>
                <c:pt idx="2160">
                  <c:v>8.4399999999999996E-3</c:v>
                </c:pt>
                <c:pt idx="2161">
                  <c:v>8.2100000000000003E-3</c:v>
                </c:pt>
                <c:pt idx="2162">
                  <c:v>8.0999999999999996E-3</c:v>
                </c:pt>
                <c:pt idx="2163">
                  <c:v>8.0400000000000003E-3</c:v>
                </c:pt>
                <c:pt idx="2164">
                  <c:v>8.1099999999999992E-3</c:v>
                </c:pt>
                <c:pt idx="2165">
                  <c:v>7.8799999999999999E-3</c:v>
                </c:pt>
                <c:pt idx="2166">
                  <c:v>7.6099999999999996E-3</c:v>
                </c:pt>
                <c:pt idx="2167">
                  <c:v>7.7099999999999998E-3</c:v>
                </c:pt>
                <c:pt idx="2168">
                  <c:v>7.7400000000000004E-3</c:v>
                </c:pt>
                <c:pt idx="2169">
                  <c:v>7.5700000000000003E-3</c:v>
                </c:pt>
                <c:pt idx="2170">
                  <c:v>7.6499999999999997E-3</c:v>
                </c:pt>
                <c:pt idx="2171">
                  <c:v>7.8799999999999999E-3</c:v>
                </c:pt>
                <c:pt idx="2172">
                  <c:v>7.7299999999999999E-3</c:v>
                </c:pt>
                <c:pt idx="2173">
                  <c:v>7.7400000000000004E-3</c:v>
                </c:pt>
                <c:pt idx="2174">
                  <c:v>7.4599999999999996E-3</c:v>
                </c:pt>
                <c:pt idx="2175">
                  <c:v>7.7400000000000004E-3</c:v>
                </c:pt>
                <c:pt idx="2176">
                  <c:v>7.8700000000000003E-3</c:v>
                </c:pt>
                <c:pt idx="2177">
                  <c:v>7.6699999999999997E-3</c:v>
                </c:pt>
                <c:pt idx="2178">
                  <c:v>7.9399999999999991E-3</c:v>
                </c:pt>
                <c:pt idx="2179">
                  <c:v>7.8700000000000003E-3</c:v>
                </c:pt>
                <c:pt idx="2180">
                  <c:v>7.9500000000000005E-3</c:v>
                </c:pt>
                <c:pt idx="2181">
                  <c:v>7.9500000000000005E-3</c:v>
                </c:pt>
                <c:pt idx="2182">
                  <c:v>8.1300000000000001E-3</c:v>
                </c:pt>
                <c:pt idx="2183">
                  <c:v>8.0400000000000003E-3</c:v>
                </c:pt>
                <c:pt idx="2184">
                  <c:v>7.9699999999999997E-3</c:v>
                </c:pt>
                <c:pt idx="2185">
                  <c:v>8.0000000000000002E-3</c:v>
                </c:pt>
                <c:pt idx="2186">
                  <c:v>8.0599999999999995E-3</c:v>
                </c:pt>
                <c:pt idx="2187">
                  <c:v>8.0099999999999998E-3</c:v>
                </c:pt>
                <c:pt idx="2188">
                  <c:v>8.2000000000000007E-3</c:v>
                </c:pt>
                <c:pt idx="2189">
                  <c:v>8.2199999999999999E-3</c:v>
                </c:pt>
                <c:pt idx="2190">
                  <c:v>7.9900000000000006E-3</c:v>
                </c:pt>
                <c:pt idx="2191">
                  <c:v>7.8799999999999999E-3</c:v>
                </c:pt>
                <c:pt idx="2192">
                  <c:v>7.9600000000000001E-3</c:v>
                </c:pt>
                <c:pt idx="2193">
                  <c:v>7.3400000000000002E-3</c:v>
                </c:pt>
                <c:pt idx="2194">
                  <c:v>7.8499999999999993E-3</c:v>
                </c:pt>
                <c:pt idx="2195">
                  <c:v>7.6800000000000002E-3</c:v>
                </c:pt>
                <c:pt idx="2196">
                  <c:v>7.8600000000000007E-3</c:v>
                </c:pt>
                <c:pt idx="2197">
                  <c:v>7.6600000000000001E-3</c:v>
                </c:pt>
                <c:pt idx="2198">
                  <c:v>7.5100000000000002E-3</c:v>
                </c:pt>
                <c:pt idx="2199">
                  <c:v>7.6699999999999997E-3</c:v>
                </c:pt>
                <c:pt idx="2200">
                  <c:v>7.7400000000000004E-3</c:v>
                </c:pt>
                <c:pt idx="2201">
                  <c:v>7.5500000000000003E-3</c:v>
                </c:pt>
                <c:pt idx="2202">
                  <c:v>7.4099999999999999E-3</c:v>
                </c:pt>
                <c:pt idx="2203">
                  <c:v>7.62E-3</c:v>
                </c:pt>
                <c:pt idx="2204">
                  <c:v>7.8600000000000007E-3</c:v>
                </c:pt>
                <c:pt idx="2205">
                  <c:v>7.8600000000000007E-3</c:v>
                </c:pt>
                <c:pt idx="2206">
                  <c:v>7.6499999999999997E-3</c:v>
                </c:pt>
                <c:pt idx="2207">
                  <c:v>7.8499999999999993E-3</c:v>
                </c:pt>
                <c:pt idx="2208">
                  <c:v>7.7299999999999999E-3</c:v>
                </c:pt>
                <c:pt idx="2209">
                  <c:v>7.6800000000000002E-3</c:v>
                </c:pt>
                <c:pt idx="2210">
                  <c:v>7.7200000000000003E-3</c:v>
                </c:pt>
                <c:pt idx="2211">
                  <c:v>7.8300000000000002E-3</c:v>
                </c:pt>
                <c:pt idx="2212">
                  <c:v>7.5700000000000003E-3</c:v>
                </c:pt>
                <c:pt idx="2213">
                  <c:v>8.0300000000000007E-3</c:v>
                </c:pt>
                <c:pt idx="2214">
                  <c:v>7.9900000000000006E-3</c:v>
                </c:pt>
                <c:pt idx="2215">
                  <c:v>7.8399999999999997E-3</c:v>
                </c:pt>
                <c:pt idx="2216">
                  <c:v>8.0499999999999999E-3</c:v>
                </c:pt>
                <c:pt idx="2217">
                  <c:v>7.6499999999999997E-3</c:v>
                </c:pt>
                <c:pt idx="2218">
                  <c:v>7.8300000000000002E-3</c:v>
                </c:pt>
                <c:pt idx="2219">
                  <c:v>7.8399999999999997E-3</c:v>
                </c:pt>
                <c:pt idx="2220">
                  <c:v>7.9600000000000001E-3</c:v>
                </c:pt>
                <c:pt idx="2221">
                  <c:v>7.8899999999999994E-3</c:v>
                </c:pt>
                <c:pt idx="2222">
                  <c:v>7.5700000000000003E-3</c:v>
                </c:pt>
                <c:pt idx="2223">
                  <c:v>7.8300000000000002E-3</c:v>
                </c:pt>
                <c:pt idx="2224">
                  <c:v>7.7799999999999996E-3</c:v>
                </c:pt>
                <c:pt idx="2225">
                  <c:v>7.8700000000000003E-3</c:v>
                </c:pt>
                <c:pt idx="2226">
                  <c:v>7.7999999999999996E-3</c:v>
                </c:pt>
                <c:pt idx="2227">
                  <c:v>7.7799999999999996E-3</c:v>
                </c:pt>
                <c:pt idx="2228">
                  <c:v>7.5300000000000002E-3</c:v>
                </c:pt>
                <c:pt idx="2229">
                  <c:v>7.6600000000000001E-3</c:v>
                </c:pt>
                <c:pt idx="2230">
                  <c:v>7.5599999999999999E-3</c:v>
                </c:pt>
                <c:pt idx="2231">
                  <c:v>7.45E-3</c:v>
                </c:pt>
                <c:pt idx="2232">
                  <c:v>7.3299999999999997E-3</c:v>
                </c:pt>
                <c:pt idx="2233">
                  <c:v>7.7999999999999996E-3</c:v>
                </c:pt>
                <c:pt idx="2234">
                  <c:v>7.6099999999999996E-3</c:v>
                </c:pt>
                <c:pt idx="2235">
                  <c:v>7.62E-3</c:v>
                </c:pt>
                <c:pt idx="2236">
                  <c:v>7.6600000000000001E-3</c:v>
                </c:pt>
                <c:pt idx="2237">
                  <c:v>7.6600000000000001E-3</c:v>
                </c:pt>
                <c:pt idx="2238">
                  <c:v>7.9299999999999995E-3</c:v>
                </c:pt>
                <c:pt idx="2239">
                  <c:v>7.6499999999999997E-3</c:v>
                </c:pt>
                <c:pt idx="2240">
                  <c:v>8.1899999999999994E-3</c:v>
                </c:pt>
                <c:pt idx="2241">
                  <c:v>7.7499999999999999E-3</c:v>
                </c:pt>
                <c:pt idx="2242">
                  <c:v>7.8700000000000003E-3</c:v>
                </c:pt>
                <c:pt idx="2243">
                  <c:v>7.9100000000000004E-3</c:v>
                </c:pt>
                <c:pt idx="2244">
                  <c:v>7.7299999999999999E-3</c:v>
                </c:pt>
                <c:pt idx="2245">
                  <c:v>7.5799999999999999E-3</c:v>
                </c:pt>
                <c:pt idx="2246">
                  <c:v>7.6899999999999998E-3</c:v>
                </c:pt>
                <c:pt idx="2247">
                  <c:v>7.9500000000000005E-3</c:v>
                </c:pt>
                <c:pt idx="2248">
                  <c:v>7.4900000000000001E-3</c:v>
                </c:pt>
                <c:pt idx="2249">
                  <c:v>8.0999999999999996E-3</c:v>
                </c:pt>
                <c:pt idx="2250">
                  <c:v>7.9100000000000004E-3</c:v>
                </c:pt>
                <c:pt idx="2251">
                  <c:v>8.3400000000000002E-3</c:v>
                </c:pt>
                <c:pt idx="2252">
                  <c:v>8.3400000000000002E-3</c:v>
                </c:pt>
                <c:pt idx="2253">
                  <c:v>8.3899999999999999E-3</c:v>
                </c:pt>
                <c:pt idx="2254">
                  <c:v>8.3999999999999995E-3</c:v>
                </c:pt>
                <c:pt idx="2255">
                  <c:v>8.3400000000000002E-3</c:v>
                </c:pt>
                <c:pt idx="2256">
                  <c:v>8.26E-3</c:v>
                </c:pt>
                <c:pt idx="2257">
                  <c:v>8.2299999999999995E-3</c:v>
                </c:pt>
                <c:pt idx="2258">
                  <c:v>8.26E-3</c:v>
                </c:pt>
                <c:pt idx="2259">
                  <c:v>8.3199999999999993E-3</c:v>
                </c:pt>
                <c:pt idx="2260">
                  <c:v>8.3899999999999999E-3</c:v>
                </c:pt>
                <c:pt idx="2261">
                  <c:v>8.4600000000000005E-3</c:v>
                </c:pt>
                <c:pt idx="2262">
                  <c:v>8.5199999999999998E-3</c:v>
                </c:pt>
                <c:pt idx="2263">
                  <c:v>8.4899999999999993E-3</c:v>
                </c:pt>
                <c:pt idx="2264">
                  <c:v>8.3899999999999999E-3</c:v>
                </c:pt>
                <c:pt idx="2265">
                  <c:v>8.3400000000000002E-3</c:v>
                </c:pt>
                <c:pt idx="2266">
                  <c:v>8.4200000000000004E-3</c:v>
                </c:pt>
                <c:pt idx="2267">
                  <c:v>8.4899999999999993E-3</c:v>
                </c:pt>
                <c:pt idx="2268">
                  <c:v>8.43E-3</c:v>
                </c:pt>
                <c:pt idx="2269">
                  <c:v>8.3300000000000006E-3</c:v>
                </c:pt>
                <c:pt idx="2270">
                  <c:v>8.3199999999999993E-3</c:v>
                </c:pt>
                <c:pt idx="2271">
                  <c:v>8.4100000000000008E-3</c:v>
                </c:pt>
                <c:pt idx="2272">
                  <c:v>8.5000000000000006E-3</c:v>
                </c:pt>
                <c:pt idx="2273">
                  <c:v>8.5699999999999995E-3</c:v>
                </c:pt>
                <c:pt idx="2274">
                  <c:v>8.6099999999999996E-3</c:v>
                </c:pt>
                <c:pt idx="2275">
                  <c:v>8.6E-3</c:v>
                </c:pt>
                <c:pt idx="2276">
                  <c:v>8.5199999999999998E-3</c:v>
                </c:pt>
                <c:pt idx="2277">
                  <c:v>8.3800000000000003E-3</c:v>
                </c:pt>
                <c:pt idx="2278">
                  <c:v>8.26E-3</c:v>
                </c:pt>
                <c:pt idx="2279">
                  <c:v>8.2299999999999995E-3</c:v>
                </c:pt>
                <c:pt idx="2280">
                  <c:v>8.3000000000000001E-3</c:v>
                </c:pt>
                <c:pt idx="2281">
                  <c:v>8.4100000000000008E-3</c:v>
                </c:pt>
                <c:pt idx="2282">
                  <c:v>8.4899999999999993E-3</c:v>
                </c:pt>
                <c:pt idx="2283">
                  <c:v>8.5199999999999998E-3</c:v>
                </c:pt>
                <c:pt idx="2284">
                  <c:v>8.4600000000000005E-3</c:v>
                </c:pt>
                <c:pt idx="2285">
                  <c:v>8.3499999999999998E-3</c:v>
                </c:pt>
                <c:pt idx="2286">
                  <c:v>8.2900000000000005E-3</c:v>
                </c:pt>
                <c:pt idx="2287">
                  <c:v>8.3000000000000001E-3</c:v>
                </c:pt>
                <c:pt idx="2288">
                  <c:v>8.2900000000000005E-3</c:v>
                </c:pt>
                <c:pt idx="2289">
                  <c:v>8.2299999999999995E-3</c:v>
                </c:pt>
                <c:pt idx="2290">
                  <c:v>8.1700000000000002E-3</c:v>
                </c:pt>
                <c:pt idx="2291">
                  <c:v>8.1200000000000005E-3</c:v>
                </c:pt>
                <c:pt idx="2292">
                  <c:v>8.0700000000000008E-3</c:v>
                </c:pt>
                <c:pt idx="2293">
                  <c:v>8.0800000000000004E-3</c:v>
                </c:pt>
                <c:pt idx="2294">
                  <c:v>8.1399999999999997E-3</c:v>
                </c:pt>
                <c:pt idx="2295">
                  <c:v>8.2100000000000003E-3</c:v>
                </c:pt>
                <c:pt idx="2296">
                  <c:v>8.26E-3</c:v>
                </c:pt>
                <c:pt idx="2297">
                  <c:v>8.2699999999999996E-3</c:v>
                </c:pt>
                <c:pt idx="2298">
                  <c:v>8.26E-3</c:v>
                </c:pt>
                <c:pt idx="2299">
                  <c:v>8.1799999999999998E-3</c:v>
                </c:pt>
                <c:pt idx="2300">
                  <c:v>8.0199999999999994E-3</c:v>
                </c:pt>
                <c:pt idx="2301">
                  <c:v>7.8399999999999997E-3</c:v>
                </c:pt>
                <c:pt idx="2302">
                  <c:v>7.7499999999999999E-3</c:v>
                </c:pt>
                <c:pt idx="2303">
                  <c:v>7.7999999999999996E-3</c:v>
                </c:pt>
                <c:pt idx="2304">
                  <c:v>7.9500000000000005E-3</c:v>
                </c:pt>
                <c:pt idx="2305">
                  <c:v>8.1200000000000005E-3</c:v>
                </c:pt>
                <c:pt idx="2306">
                  <c:v>8.2400000000000008E-3</c:v>
                </c:pt>
                <c:pt idx="2307">
                  <c:v>8.3499999999999998E-3</c:v>
                </c:pt>
                <c:pt idx="2308">
                  <c:v>8.4499999999999992E-3</c:v>
                </c:pt>
                <c:pt idx="2309">
                  <c:v>8.4700000000000001E-3</c:v>
                </c:pt>
                <c:pt idx="2310">
                  <c:v>8.3999999999999995E-3</c:v>
                </c:pt>
                <c:pt idx="2311">
                  <c:v>8.3199999999999993E-3</c:v>
                </c:pt>
                <c:pt idx="2312">
                  <c:v>8.2699999999999996E-3</c:v>
                </c:pt>
                <c:pt idx="2313">
                  <c:v>8.2299999999999995E-3</c:v>
                </c:pt>
                <c:pt idx="2314">
                  <c:v>8.1499999999999993E-3</c:v>
                </c:pt>
                <c:pt idx="2315">
                  <c:v>8.0199999999999994E-3</c:v>
                </c:pt>
                <c:pt idx="2316">
                  <c:v>7.9500000000000005E-3</c:v>
                </c:pt>
                <c:pt idx="2317">
                  <c:v>8.0300000000000007E-3</c:v>
                </c:pt>
                <c:pt idx="2318">
                  <c:v>8.1600000000000006E-3</c:v>
                </c:pt>
                <c:pt idx="2319">
                  <c:v>8.2400000000000008E-3</c:v>
                </c:pt>
                <c:pt idx="2320">
                  <c:v>8.2500000000000004E-3</c:v>
                </c:pt>
                <c:pt idx="2321">
                  <c:v>8.2000000000000007E-3</c:v>
                </c:pt>
                <c:pt idx="2322">
                  <c:v>8.1300000000000001E-3</c:v>
                </c:pt>
                <c:pt idx="2323">
                  <c:v>8.1300000000000001E-3</c:v>
                </c:pt>
                <c:pt idx="2324">
                  <c:v>8.2100000000000003E-3</c:v>
                </c:pt>
                <c:pt idx="2325">
                  <c:v>8.2299999999999995E-3</c:v>
                </c:pt>
                <c:pt idx="2326">
                  <c:v>8.0800000000000004E-3</c:v>
                </c:pt>
                <c:pt idx="2327">
                  <c:v>7.9000000000000008E-3</c:v>
                </c:pt>
                <c:pt idx="2328">
                  <c:v>7.8700000000000003E-3</c:v>
                </c:pt>
                <c:pt idx="2329">
                  <c:v>7.8600000000000007E-3</c:v>
                </c:pt>
                <c:pt idx="2330">
                  <c:v>7.8200000000000006E-3</c:v>
                </c:pt>
                <c:pt idx="2331">
                  <c:v>7.77E-3</c:v>
                </c:pt>
                <c:pt idx="2332">
                  <c:v>7.79E-3</c:v>
                </c:pt>
                <c:pt idx="2333">
                  <c:v>7.8600000000000007E-3</c:v>
                </c:pt>
                <c:pt idx="2334">
                  <c:v>7.8899999999999994E-3</c:v>
                </c:pt>
                <c:pt idx="2335">
                  <c:v>7.8600000000000007E-3</c:v>
                </c:pt>
                <c:pt idx="2336">
                  <c:v>7.8499999999999993E-3</c:v>
                </c:pt>
                <c:pt idx="2337">
                  <c:v>7.8600000000000007E-3</c:v>
                </c:pt>
                <c:pt idx="2338">
                  <c:v>7.8899999999999994E-3</c:v>
                </c:pt>
                <c:pt idx="2339">
                  <c:v>7.92E-3</c:v>
                </c:pt>
                <c:pt idx="2340">
                  <c:v>7.9699999999999997E-3</c:v>
                </c:pt>
                <c:pt idx="2341">
                  <c:v>8.0199999999999994E-3</c:v>
                </c:pt>
                <c:pt idx="2342">
                  <c:v>8.0099999999999998E-3</c:v>
                </c:pt>
                <c:pt idx="2343">
                  <c:v>7.9299999999999995E-3</c:v>
                </c:pt>
                <c:pt idx="2344">
                  <c:v>7.8700000000000003E-3</c:v>
                </c:pt>
                <c:pt idx="2345">
                  <c:v>7.8899999999999994E-3</c:v>
                </c:pt>
                <c:pt idx="2346">
                  <c:v>7.9500000000000005E-3</c:v>
                </c:pt>
                <c:pt idx="2347">
                  <c:v>8.0599999999999995E-3</c:v>
                </c:pt>
                <c:pt idx="2348">
                  <c:v>8.2100000000000003E-3</c:v>
                </c:pt>
                <c:pt idx="2349">
                  <c:v>8.3000000000000001E-3</c:v>
                </c:pt>
                <c:pt idx="2350">
                  <c:v>8.1700000000000002E-3</c:v>
                </c:pt>
                <c:pt idx="2351">
                  <c:v>7.9000000000000008E-3</c:v>
                </c:pt>
                <c:pt idx="2352">
                  <c:v>7.7000000000000002E-3</c:v>
                </c:pt>
                <c:pt idx="2353">
                  <c:v>7.6299999999999996E-3</c:v>
                </c:pt>
                <c:pt idx="2354">
                  <c:v>7.6400000000000001E-3</c:v>
                </c:pt>
                <c:pt idx="2355">
                  <c:v>7.6800000000000002E-3</c:v>
                </c:pt>
                <c:pt idx="2356">
                  <c:v>7.7299999999999999E-3</c:v>
                </c:pt>
                <c:pt idx="2357">
                  <c:v>7.7799999999999996E-3</c:v>
                </c:pt>
                <c:pt idx="2358">
                  <c:v>7.8300000000000002E-3</c:v>
                </c:pt>
                <c:pt idx="2359">
                  <c:v>7.8899999999999994E-3</c:v>
                </c:pt>
                <c:pt idx="2360">
                  <c:v>7.9399999999999991E-3</c:v>
                </c:pt>
                <c:pt idx="2361">
                  <c:v>7.9600000000000001E-3</c:v>
                </c:pt>
                <c:pt idx="2362">
                  <c:v>7.9399999999999991E-3</c:v>
                </c:pt>
                <c:pt idx="2363">
                  <c:v>7.8799999999999999E-3</c:v>
                </c:pt>
                <c:pt idx="2364">
                  <c:v>7.7799999999999996E-3</c:v>
                </c:pt>
                <c:pt idx="2365">
                  <c:v>7.6899999999999998E-3</c:v>
                </c:pt>
                <c:pt idx="2366">
                  <c:v>7.6699999999999997E-3</c:v>
                </c:pt>
                <c:pt idx="2367">
                  <c:v>7.7200000000000003E-3</c:v>
                </c:pt>
                <c:pt idx="2368">
                  <c:v>7.7999999999999996E-3</c:v>
                </c:pt>
                <c:pt idx="2369">
                  <c:v>7.79E-3</c:v>
                </c:pt>
                <c:pt idx="2370">
                  <c:v>7.6600000000000001E-3</c:v>
                </c:pt>
                <c:pt idx="2371">
                  <c:v>7.6E-3</c:v>
                </c:pt>
                <c:pt idx="2372">
                  <c:v>7.7200000000000003E-3</c:v>
                </c:pt>
                <c:pt idx="2373">
                  <c:v>7.9000000000000008E-3</c:v>
                </c:pt>
                <c:pt idx="2374">
                  <c:v>7.9100000000000004E-3</c:v>
                </c:pt>
                <c:pt idx="2375">
                  <c:v>7.7799999999999996E-3</c:v>
                </c:pt>
                <c:pt idx="2376">
                  <c:v>7.7099999999999998E-3</c:v>
                </c:pt>
                <c:pt idx="2377">
                  <c:v>7.7299999999999999E-3</c:v>
                </c:pt>
                <c:pt idx="2378">
                  <c:v>7.77E-3</c:v>
                </c:pt>
                <c:pt idx="2379">
                  <c:v>7.7400000000000004E-3</c:v>
                </c:pt>
                <c:pt idx="2380">
                  <c:v>7.6600000000000001E-3</c:v>
                </c:pt>
                <c:pt idx="2381">
                  <c:v>7.6299999999999996E-3</c:v>
                </c:pt>
                <c:pt idx="2382">
                  <c:v>7.6499999999999997E-3</c:v>
                </c:pt>
                <c:pt idx="2383">
                  <c:v>7.62E-3</c:v>
                </c:pt>
                <c:pt idx="2384">
                  <c:v>7.6099999999999996E-3</c:v>
                </c:pt>
                <c:pt idx="2385">
                  <c:v>7.6499999999999997E-3</c:v>
                </c:pt>
                <c:pt idx="2386">
                  <c:v>7.6499999999999997E-3</c:v>
                </c:pt>
                <c:pt idx="2387">
                  <c:v>7.5500000000000003E-3</c:v>
                </c:pt>
                <c:pt idx="2388">
                  <c:v>7.4400000000000004E-3</c:v>
                </c:pt>
                <c:pt idx="2389">
                  <c:v>7.3899999999999999E-3</c:v>
                </c:pt>
                <c:pt idx="2390">
                  <c:v>7.3800000000000003E-3</c:v>
                </c:pt>
                <c:pt idx="2391">
                  <c:v>7.3400000000000002E-3</c:v>
                </c:pt>
                <c:pt idx="2392">
                  <c:v>7.1900000000000002E-3</c:v>
                </c:pt>
                <c:pt idx="2393">
                  <c:v>6.9899999999999997E-3</c:v>
                </c:pt>
                <c:pt idx="2394">
                  <c:v>6.8399999999999997E-3</c:v>
                </c:pt>
                <c:pt idx="2395">
                  <c:v>6.77E-3</c:v>
                </c:pt>
                <c:pt idx="2396">
                  <c:v>6.6499999999999997E-3</c:v>
                </c:pt>
                <c:pt idx="2397">
                  <c:v>6.4900000000000001E-3</c:v>
                </c:pt>
                <c:pt idx="2398">
                  <c:v>6.3699999999999998E-3</c:v>
                </c:pt>
                <c:pt idx="2399">
                  <c:v>6.1999999999999998E-3</c:v>
                </c:pt>
                <c:pt idx="2400">
                  <c:v>5.8999999999999999E-3</c:v>
                </c:pt>
                <c:pt idx="2401">
                  <c:v>5.6299999999999996E-3</c:v>
                </c:pt>
                <c:pt idx="2402">
                  <c:v>5.4799999999999996E-3</c:v>
                </c:pt>
                <c:pt idx="2403">
                  <c:v>5.3600000000000002E-3</c:v>
                </c:pt>
                <c:pt idx="2404">
                  <c:v>5.1700000000000001E-3</c:v>
                </c:pt>
                <c:pt idx="2405">
                  <c:v>5.0000000000000001E-3</c:v>
                </c:pt>
                <c:pt idx="2406">
                  <c:v>4.9699999999999996E-3</c:v>
                </c:pt>
                <c:pt idx="2407">
                  <c:v>5.0000000000000001E-3</c:v>
                </c:pt>
                <c:pt idx="2408">
                  <c:v>5.0099999999999997E-3</c:v>
                </c:pt>
                <c:pt idx="2409">
                  <c:v>5.0299999999999997E-3</c:v>
                </c:pt>
                <c:pt idx="2410">
                  <c:v>5.0699999999999999E-3</c:v>
                </c:pt>
                <c:pt idx="2411">
                  <c:v>5.0400000000000002E-3</c:v>
                </c:pt>
                <c:pt idx="2412">
                  <c:v>4.9199999999999999E-3</c:v>
                </c:pt>
                <c:pt idx="2413">
                  <c:v>4.7699999999999999E-3</c:v>
                </c:pt>
                <c:pt idx="2414">
                  <c:v>4.5999999999999999E-3</c:v>
                </c:pt>
                <c:pt idx="2415">
                  <c:v>4.4799999999999996E-3</c:v>
                </c:pt>
                <c:pt idx="2416">
                  <c:v>4.4799999999999996E-3</c:v>
                </c:pt>
                <c:pt idx="2417">
                  <c:v>4.6499999999999996E-3</c:v>
                </c:pt>
                <c:pt idx="2418">
                  <c:v>4.8199999999999996E-3</c:v>
                </c:pt>
                <c:pt idx="2419">
                  <c:v>4.8300000000000001E-3</c:v>
                </c:pt>
                <c:pt idx="2420">
                  <c:v>4.7099999999999998E-3</c:v>
                </c:pt>
                <c:pt idx="2421">
                  <c:v>4.5999999999999999E-3</c:v>
                </c:pt>
                <c:pt idx="2422">
                  <c:v>4.5300000000000002E-3</c:v>
                </c:pt>
                <c:pt idx="2423">
                  <c:v>4.4600000000000004E-3</c:v>
                </c:pt>
                <c:pt idx="2424">
                  <c:v>4.4099999999999999E-3</c:v>
                </c:pt>
                <c:pt idx="2425">
                  <c:v>4.4600000000000004E-3</c:v>
                </c:pt>
                <c:pt idx="2426">
                  <c:v>4.5999999999999999E-3</c:v>
                </c:pt>
                <c:pt idx="2427">
                  <c:v>4.7299999999999998E-3</c:v>
                </c:pt>
                <c:pt idx="2428">
                  <c:v>4.7699999999999999E-3</c:v>
                </c:pt>
                <c:pt idx="2429">
                  <c:v>4.7499999999999999E-3</c:v>
                </c:pt>
                <c:pt idx="2430">
                  <c:v>4.7200000000000002E-3</c:v>
                </c:pt>
                <c:pt idx="2431">
                  <c:v>4.6899999999999997E-3</c:v>
                </c:pt>
                <c:pt idx="2432">
                  <c:v>4.6699999999999997E-3</c:v>
                </c:pt>
                <c:pt idx="2433">
                  <c:v>4.7200000000000002E-3</c:v>
                </c:pt>
                <c:pt idx="2434">
                  <c:v>4.81E-3</c:v>
                </c:pt>
                <c:pt idx="2435">
                  <c:v>4.8799999999999998E-3</c:v>
                </c:pt>
                <c:pt idx="2436">
                  <c:v>4.9300000000000004E-3</c:v>
                </c:pt>
                <c:pt idx="2437">
                  <c:v>4.9100000000000003E-3</c:v>
                </c:pt>
                <c:pt idx="2438">
                  <c:v>4.8700000000000002E-3</c:v>
                </c:pt>
                <c:pt idx="2439">
                  <c:v>4.8900000000000002E-3</c:v>
                </c:pt>
                <c:pt idx="2440">
                  <c:v>4.96E-3</c:v>
                </c:pt>
                <c:pt idx="2441">
                  <c:v>4.96E-3</c:v>
                </c:pt>
                <c:pt idx="2442">
                  <c:v>4.7999999999999996E-3</c:v>
                </c:pt>
                <c:pt idx="2443">
                  <c:v>4.5999999999999999E-3</c:v>
                </c:pt>
                <c:pt idx="2444">
                  <c:v>4.5500000000000002E-3</c:v>
                </c:pt>
                <c:pt idx="2445">
                  <c:v>4.6600000000000001E-3</c:v>
                </c:pt>
                <c:pt idx="2446">
                  <c:v>4.8399999999999997E-3</c:v>
                </c:pt>
                <c:pt idx="2447">
                  <c:v>4.9800000000000001E-3</c:v>
                </c:pt>
                <c:pt idx="2448">
                  <c:v>5.0000000000000001E-3</c:v>
                </c:pt>
                <c:pt idx="2449">
                  <c:v>4.96E-3</c:v>
                </c:pt>
                <c:pt idx="2450">
                  <c:v>4.96E-3</c:v>
                </c:pt>
                <c:pt idx="2451">
                  <c:v>5.0000000000000001E-3</c:v>
                </c:pt>
                <c:pt idx="2452">
                  <c:v>4.9800000000000001E-3</c:v>
                </c:pt>
                <c:pt idx="2453">
                  <c:v>4.9300000000000004E-3</c:v>
                </c:pt>
                <c:pt idx="2454">
                  <c:v>4.96E-3</c:v>
                </c:pt>
                <c:pt idx="2455">
                  <c:v>5.1000000000000004E-3</c:v>
                </c:pt>
                <c:pt idx="2456">
                  <c:v>5.2599999999999999E-3</c:v>
                </c:pt>
                <c:pt idx="2457">
                  <c:v>5.3499999999999997E-3</c:v>
                </c:pt>
                <c:pt idx="2458">
                  <c:v>5.3800000000000002E-3</c:v>
                </c:pt>
                <c:pt idx="2459">
                  <c:v>5.4000000000000003E-3</c:v>
                </c:pt>
                <c:pt idx="2460">
                  <c:v>5.45E-3</c:v>
                </c:pt>
                <c:pt idx="2461">
                  <c:v>5.5100000000000001E-3</c:v>
                </c:pt>
                <c:pt idx="2462">
                  <c:v>5.5199999999999997E-3</c:v>
                </c:pt>
                <c:pt idx="2463">
                  <c:v>5.4599999999999996E-3</c:v>
                </c:pt>
                <c:pt idx="2464">
                  <c:v>5.3600000000000002E-3</c:v>
                </c:pt>
                <c:pt idx="2465">
                  <c:v>5.3099999999999996E-3</c:v>
                </c:pt>
                <c:pt idx="2466">
                  <c:v>5.3499999999999997E-3</c:v>
                </c:pt>
                <c:pt idx="2467">
                  <c:v>5.45E-3</c:v>
                </c:pt>
                <c:pt idx="2468">
                  <c:v>5.5799999999999999E-3</c:v>
                </c:pt>
                <c:pt idx="2469">
                  <c:v>5.6699999999999997E-3</c:v>
                </c:pt>
                <c:pt idx="2470">
                  <c:v>5.6499999999999996E-3</c:v>
                </c:pt>
                <c:pt idx="2471">
                  <c:v>5.6499999999999996E-3</c:v>
                </c:pt>
                <c:pt idx="2472">
                  <c:v>5.7200000000000003E-3</c:v>
                </c:pt>
                <c:pt idx="2473">
                  <c:v>5.7999999999999996E-3</c:v>
                </c:pt>
                <c:pt idx="2474">
                  <c:v>5.7800000000000004E-3</c:v>
                </c:pt>
                <c:pt idx="2475">
                  <c:v>5.7299999999999999E-3</c:v>
                </c:pt>
                <c:pt idx="2476">
                  <c:v>5.7499999999999999E-3</c:v>
                </c:pt>
                <c:pt idx="2477">
                  <c:v>5.77E-3</c:v>
                </c:pt>
                <c:pt idx="2478">
                  <c:v>5.7299999999999999E-3</c:v>
                </c:pt>
                <c:pt idx="2479">
                  <c:v>5.6699999999999997E-3</c:v>
                </c:pt>
                <c:pt idx="2480">
                  <c:v>5.6499999999999996E-3</c:v>
                </c:pt>
                <c:pt idx="2481">
                  <c:v>5.6800000000000002E-3</c:v>
                </c:pt>
                <c:pt idx="2482">
                  <c:v>5.7600000000000004E-3</c:v>
                </c:pt>
                <c:pt idx="2483">
                  <c:v>5.8300000000000001E-3</c:v>
                </c:pt>
                <c:pt idx="2484">
                  <c:v>5.8599999999999998E-3</c:v>
                </c:pt>
                <c:pt idx="2485">
                  <c:v>5.8399999999999997E-3</c:v>
                </c:pt>
                <c:pt idx="2486">
                  <c:v>5.8300000000000001E-3</c:v>
                </c:pt>
                <c:pt idx="2487">
                  <c:v>5.8799999999999998E-3</c:v>
                </c:pt>
                <c:pt idx="2488">
                  <c:v>5.94E-3</c:v>
                </c:pt>
                <c:pt idx="2489">
                  <c:v>5.9500000000000004E-3</c:v>
                </c:pt>
                <c:pt idx="2490">
                  <c:v>5.94E-3</c:v>
                </c:pt>
                <c:pt idx="2491">
                  <c:v>5.9899999999999997E-3</c:v>
                </c:pt>
                <c:pt idx="2492">
                  <c:v>6.0699999999999999E-3</c:v>
                </c:pt>
                <c:pt idx="2493">
                  <c:v>6.13E-3</c:v>
                </c:pt>
                <c:pt idx="2494">
                  <c:v>6.11E-3</c:v>
                </c:pt>
                <c:pt idx="2495">
                  <c:v>6.0699999999999999E-3</c:v>
                </c:pt>
                <c:pt idx="2496">
                  <c:v>6.0600000000000003E-3</c:v>
                </c:pt>
                <c:pt idx="2497">
                  <c:v>6.0600000000000003E-3</c:v>
                </c:pt>
                <c:pt idx="2498">
                  <c:v>6.0800000000000003E-3</c:v>
                </c:pt>
                <c:pt idx="2499">
                  <c:v>6.13E-3</c:v>
                </c:pt>
                <c:pt idx="2500">
                  <c:v>6.1900000000000002E-3</c:v>
                </c:pt>
                <c:pt idx="2501">
                  <c:v>6.2399999999999999E-3</c:v>
                </c:pt>
                <c:pt idx="2502">
                  <c:v>6.3200000000000001E-3</c:v>
                </c:pt>
                <c:pt idx="2503">
                  <c:v>6.4099999999999999E-3</c:v>
                </c:pt>
                <c:pt idx="2504">
                  <c:v>6.4099999999999999E-3</c:v>
                </c:pt>
                <c:pt idx="2505">
                  <c:v>6.28E-3</c:v>
                </c:pt>
                <c:pt idx="2506">
                  <c:v>6.1399999999999996E-3</c:v>
                </c:pt>
                <c:pt idx="2507">
                  <c:v>6.11E-3</c:v>
                </c:pt>
                <c:pt idx="2508">
                  <c:v>6.1700000000000001E-3</c:v>
                </c:pt>
                <c:pt idx="2509">
                  <c:v>6.2199999999999998E-3</c:v>
                </c:pt>
                <c:pt idx="2510">
                  <c:v>6.2500000000000003E-3</c:v>
                </c:pt>
                <c:pt idx="2511">
                  <c:v>6.2899999999999996E-3</c:v>
                </c:pt>
                <c:pt idx="2512">
                  <c:v>6.2899999999999996E-3</c:v>
                </c:pt>
                <c:pt idx="2513">
                  <c:v>6.1999999999999998E-3</c:v>
                </c:pt>
                <c:pt idx="2514">
                  <c:v>6.0600000000000003E-3</c:v>
                </c:pt>
                <c:pt idx="2515">
                  <c:v>6.0099999999999997E-3</c:v>
                </c:pt>
                <c:pt idx="2516">
                  <c:v>6.0499999999999998E-3</c:v>
                </c:pt>
                <c:pt idx="2517">
                  <c:v>6.11E-3</c:v>
                </c:pt>
                <c:pt idx="2518">
                  <c:v>6.1399999999999996E-3</c:v>
                </c:pt>
                <c:pt idx="2519">
                  <c:v>6.1500000000000001E-3</c:v>
                </c:pt>
                <c:pt idx="2520">
                  <c:v>6.1500000000000001E-3</c:v>
                </c:pt>
                <c:pt idx="2521">
                  <c:v>6.1900000000000002E-3</c:v>
                </c:pt>
                <c:pt idx="2522">
                  <c:v>6.28E-3</c:v>
                </c:pt>
                <c:pt idx="2523">
                  <c:v>6.4000000000000003E-3</c:v>
                </c:pt>
                <c:pt idx="2524">
                  <c:v>6.4799999999999996E-3</c:v>
                </c:pt>
                <c:pt idx="2525">
                  <c:v>6.5100000000000002E-3</c:v>
                </c:pt>
                <c:pt idx="2526">
                  <c:v>6.5199999999999998E-3</c:v>
                </c:pt>
                <c:pt idx="2527">
                  <c:v>6.5500000000000003E-3</c:v>
                </c:pt>
                <c:pt idx="2528">
                  <c:v>6.5799999999999999E-3</c:v>
                </c:pt>
                <c:pt idx="2529">
                  <c:v>6.6E-3</c:v>
                </c:pt>
                <c:pt idx="2530">
                  <c:v>6.5900000000000004E-3</c:v>
                </c:pt>
                <c:pt idx="2531">
                  <c:v>6.5700000000000003E-3</c:v>
                </c:pt>
                <c:pt idx="2532">
                  <c:v>6.5399999999999998E-3</c:v>
                </c:pt>
                <c:pt idx="2533">
                  <c:v>6.4900000000000001E-3</c:v>
                </c:pt>
                <c:pt idx="2534">
                  <c:v>6.4099999999999999E-3</c:v>
                </c:pt>
                <c:pt idx="2535">
                  <c:v>6.3200000000000001E-3</c:v>
                </c:pt>
                <c:pt idx="2536">
                  <c:v>6.3E-3</c:v>
                </c:pt>
                <c:pt idx="2537">
                  <c:v>6.3600000000000002E-3</c:v>
                </c:pt>
                <c:pt idx="2538">
                  <c:v>6.4400000000000004E-3</c:v>
                </c:pt>
                <c:pt idx="2539">
                  <c:v>6.4799999999999996E-3</c:v>
                </c:pt>
                <c:pt idx="2540">
                  <c:v>6.4799999999999996E-3</c:v>
                </c:pt>
                <c:pt idx="2541">
                  <c:v>6.4999999999999997E-3</c:v>
                </c:pt>
                <c:pt idx="2542">
                  <c:v>6.5300000000000002E-3</c:v>
                </c:pt>
                <c:pt idx="2543">
                  <c:v>6.5300000000000002E-3</c:v>
                </c:pt>
                <c:pt idx="2544">
                  <c:v>6.5199999999999998E-3</c:v>
                </c:pt>
                <c:pt idx="2545">
                  <c:v>6.4900000000000001E-3</c:v>
                </c:pt>
                <c:pt idx="2546">
                  <c:v>6.4400000000000004E-3</c:v>
                </c:pt>
                <c:pt idx="2547">
                  <c:v>6.3600000000000002E-3</c:v>
                </c:pt>
                <c:pt idx="2548">
                  <c:v>6.2700000000000004E-3</c:v>
                </c:pt>
                <c:pt idx="2549">
                  <c:v>6.1999999999999998E-3</c:v>
                </c:pt>
                <c:pt idx="2550">
                  <c:v>6.1599999999999997E-3</c:v>
                </c:pt>
                <c:pt idx="2551">
                  <c:v>6.1900000000000002E-3</c:v>
                </c:pt>
                <c:pt idx="2552">
                  <c:v>6.2700000000000004E-3</c:v>
                </c:pt>
                <c:pt idx="2553">
                  <c:v>6.3200000000000001E-3</c:v>
                </c:pt>
                <c:pt idx="2554">
                  <c:v>6.3299999999999997E-3</c:v>
                </c:pt>
                <c:pt idx="2555">
                  <c:v>6.2899999999999996E-3</c:v>
                </c:pt>
                <c:pt idx="2556">
                  <c:v>6.1999999999999998E-3</c:v>
                </c:pt>
                <c:pt idx="2557">
                  <c:v>6.1199999999999996E-3</c:v>
                </c:pt>
                <c:pt idx="2558">
                  <c:v>6.11E-3</c:v>
                </c:pt>
                <c:pt idx="2559">
                  <c:v>6.13E-3</c:v>
                </c:pt>
                <c:pt idx="2560">
                  <c:v>6.1799999999999997E-3</c:v>
                </c:pt>
                <c:pt idx="2561">
                  <c:v>6.28E-3</c:v>
                </c:pt>
                <c:pt idx="2562">
                  <c:v>6.4000000000000003E-3</c:v>
                </c:pt>
                <c:pt idx="2563">
                  <c:v>6.4599999999999996E-3</c:v>
                </c:pt>
                <c:pt idx="2564">
                  <c:v>6.4200000000000004E-3</c:v>
                </c:pt>
                <c:pt idx="2565">
                  <c:v>6.3099999999999996E-3</c:v>
                </c:pt>
                <c:pt idx="2566">
                  <c:v>6.2599999999999999E-3</c:v>
                </c:pt>
                <c:pt idx="2567">
                  <c:v>6.2899999999999996E-3</c:v>
                </c:pt>
                <c:pt idx="2568">
                  <c:v>6.3600000000000002E-3</c:v>
                </c:pt>
                <c:pt idx="2569">
                  <c:v>6.3800000000000003E-3</c:v>
                </c:pt>
                <c:pt idx="2570">
                  <c:v>6.3099999999999996E-3</c:v>
                </c:pt>
                <c:pt idx="2571">
                  <c:v>6.2399999999999999E-3</c:v>
                </c:pt>
                <c:pt idx="2572">
                  <c:v>6.2500000000000003E-3</c:v>
                </c:pt>
                <c:pt idx="2573">
                  <c:v>6.3499999999999997E-3</c:v>
                </c:pt>
                <c:pt idx="2574">
                  <c:v>6.4700000000000001E-3</c:v>
                </c:pt>
                <c:pt idx="2575">
                  <c:v>6.5300000000000002E-3</c:v>
                </c:pt>
                <c:pt idx="2576">
                  <c:v>6.5300000000000002E-3</c:v>
                </c:pt>
                <c:pt idx="2577">
                  <c:v>6.5100000000000002E-3</c:v>
                </c:pt>
                <c:pt idx="2578">
                  <c:v>6.45E-3</c:v>
                </c:pt>
                <c:pt idx="2579">
                  <c:v>6.3699999999999998E-3</c:v>
                </c:pt>
                <c:pt idx="2580">
                  <c:v>6.3099999999999996E-3</c:v>
                </c:pt>
                <c:pt idx="2581">
                  <c:v>6.3E-3</c:v>
                </c:pt>
                <c:pt idx="2582">
                  <c:v>6.2899999999999996E-3</c:v>
                </c:pt>
                <c:pt idx="2583">
                  <c:v>6.2399999999999999E-3</c:v>
                </c:pt>
                <c:pt idx="2584">
                  <c:v>6.1799999999999997E-3</c:v>
                </c:pt>
                <c:pt idx="2585">
                  <c:v>6.13E-3</c:v>
                </c:pt>
                <c:pt idx="2586">
                  <c:v>6.0899999999999999E-3</c:v>
                </c:pt>
                <c:pt idx="2587">
                  <c:v>6.0600000000000003E-3</c:v>
                </c:pt>
                <c:pt idx="2588">
                  <c:v>6.0299999999999998E-3</c:v>
                </c:pt>
                <c:pt idx="2589">
                  <c:v>6.0299999999999998E-3</c:v>
                </c:pt>
                <c:pt idx="2590">
                  <c:v>6.0899999999999999E-3</c:v>
                </c:pt>
                <c:pt idx="2591">
                  <c:v>6.1500000000000001E-3</c:v>
                </c:pt>
                <c:pt idx="2592">
                  <c:v>6.1500000000000001E-3</c:v>
                </c:pt>
                <c:pt idx="2593">
                  <c:v>6.11E-3</c:v>
                </c:pt>
                <c:pt idx="2594">
                  <c:v>6.0899999999999999E-3</c:v>
                </c:pt>
                <c:pt idx="2595">
                  <c:v>6.11E-3</c:v>
                </c:pt>
                <c:pt idx="2596">
                  <c:v>6.1000000000000004E-3</c:v>
                </c:pt>
                <c:pt idx="2597">
                  <c:v>6.0899999999999999E-3</c:v>
                </c:pt>
                <c:pt idx="2598">
                  <c:v>6.1000000000000004E-3</c:v>
                </c:pt>
                <c:pt idx="2599">
                  <c:v>6.1199999999999996E-3</c:v>
                </c:pt>
                <c:pt idx="2600">
                  <c:v>6.11E-3</c:v>
                </c:pt>
                <c:pt idx="2601">
                  <c:v>6.0699999999999999E-3</c:v>
                </c:pt>
                <c:pt idx="2602">
                  <c:v>6.0299999999999998E-3</c:v>
                </c:pt>
                <c:pt idx="2603">
                  <c:v>6.0400000000000002E-3</c:v>
                </c:pt>
                <c:pt idx="2604">
                  <c:v>6.1000000000000004E-3</c:v>
                </c:pt>
                <c:pt idx="2605">
                  <c:v>6.1900000000000002E-3</c:v>
                </c:pt>
                <c:pt idx="2606">
                  <c:v>6.2399999999999999E-3</c:v>
                </c:pt>
                <c:pt idx="2607">
                  <c:v>6.2300000000000003E-3</c:v>
                </c:pt>
                <c:pt idx="2608">
                  <c:v>6.2199999999999998E-3</c:v>
                </c:pt>
                <c:pt idx="2609">
                  <c:v>6.2300000000000003E-3</c:v>
                </c:pt>
                <c:pt idx="2610">
                  <c:v>6.2199999999999998E-3</c:v>
                </c:pt>
                <c:pt idx="2611">
                  <c:v>6.1799999999999997E-3</c:v>
                </c:pt>
                <c:pt idx="2612">
                  <c:v>6.1199999999999996E-3</c:v>
                </c:pt>
                <c:pt idx="2613">
                  <c:v>6.0800000000000003E-3</c:v>
                </c:pt>
                <c:pt idx="2614">
                  <c:v>6.1399999999999996E-3</c:v>
                </c:pt>
                <c:pt idx="2615">
                  <c:v>6.2599999999999999E-3</c:v>
                </c:pt>
                <c:pt idx="2616">
                  <c:v>6.3400000000000001E-3</c:v>
                </c:pt>
                <c:pt idx="2617">
                  <c:v>6.3200000000000001E-3</c:v>
                </c:pt>
                <c:pt idx="2618">
                  <c:v>6.2599999999999999E-3</c:v>
                </c:pt>
                <c:pt idx="2619">
                  <c:v>6.2100000000000002E-3</c:v>
                </c:pt>
                <c:pt idx="2620">
                  <c:v>6.1599999999999997E-3</c:v>
                </c:pt>
                <c:pt idx="2621">
                  <c:v>6.1000000000000004E-3</c:v>
                </c:pt>
                <c:pt idx="2622">
                  <c:v>6.0499999999999998E-3</c:v>
                </c:pt>
                <c:pt idx="2623">
                  <c:v>6.0400000000000002E-3</c:v>
                </c:pt>
                <c:pt idx="2624">
                  <c:v>6.0299999999999998E-3</c:v>
                </c:pt>
                <c:pt idx="2625">
                  <c:v>5.9899999999999997E-3</c:v>
                </c:pt>
                <c:pt idx="2626">
                  <c:v>5.96E-3</c:v>
                </c:pt>
                <c:pt idx="2627">
                  <c:v>5.96E-3</c:v>
                </c:pt>
                <c:pt idx="2628">
                  <c:v>5.96E-3</c:v>
                </c:pt>
                <c:pt idx="2629">
                  <c:v>5.9699999999999996E-3</c:v>
                </c:pt>
                <c:pt idx="2630">
                  <c:v>6.0099999999999997E-3</c:v>
                </c:pt>
                <c:pt idx="2631">
                  <c:v>6.0099999999999997E-3</c:v>
                </c:pt>
                <c:pt idx="2632">
                  <c:v>5.96E-3</c:v>
                </c:pt>
                <c:pt idx="2633">
                  <c:v>5.8900000000000003E-3</c:v>
                </c:pt>
                <c:pt idx="2634">
                  <c:v>5.8399999999999997E-3</c:v>
                </c:pt>
                <c:pt idx="2635">
                  <c:v>5.8199999999999997E-3</c:v>
                </c:pt>
                <c:pt idx="2636">
                  <c:v>5.8500000000000002E-3</c:v>
                </c:pt>
                <c:pt idx="2637">
                  <c:v>5.9500000000000004E-3</c:v>
                </c:pt>
                <c:pt idx="2638">
                  <c:v>6.0600000000000003E-3</c:v>
                </c:pt>
                <c:pt idx="2639">
                  <c:v>6.0899999999999999E-3</c:v>
                </c:pt>
                <c:pt idx="2640">
                  <c:v>6.0499999999999998E-3</c:v>
                </c:pt>
                <c:pt idx="2641">
                  <c:v>6.0099999999999997E-3</c:v>
                </c:pt>
                <c:pt idx="2642">
                  <c:v>5.9800000000000001E-3</c:v>
                </c:pt>
                <c:pt idx="2643">
                  <c:v>5.9899999999999997E-3</c:v>
                </c:pt>
                <c:pt idx="2644">
                  <c:v>6.0299999999999998E-3</c:v>
                </c:pt>
                <c:pt idx="2645">
                  <c:v>6.1000000000000004E-3</c:v>
                </c:pt>
                <c:pt idx="2646">
                  <c:v>6.1599999999999997E-3</c:v>
                </c:pt>
                <c:pt idx="2647">
                  <c:v>6.1700000000000001E-3</c:v>
                </c:pt>
                <c:pt idx="2648">
                  <c:v>6.1700000000000001E-3</c:v>
                </c:pt>
                <c:pt idx="2649">
                  <c:v>6.1500000000000001E-3</c:v>
                </c:pt>
                <c:pt idx="2650">
                  <c:v>6.0899999999999999E-3</c:v>
                </c:pt>
                <c:pt idx="2651">
                  <c:v>6.0099999999999997E-3</c:v>
                </c:pt>
                <c:pt idx="2652">
                  <c:v>5.9800000000000001E-3</c:v>
                </c:pt>
                <c:pt idx="2653">
                  <c:v>5.96E-3</c:v>
                </c:pt>
                <c:pt idx="2654">
                  <c:v>5.8999999999999999E-3</c:v>
                </c:pt>
                <c:pt idx="2655">
                  <c:v>5.7999999999999996E-3</c:v>
                </c:pt>
                <c:pt idx="2656">
                  <c:v>5.7400000000000003E-3</c:v>
                </c:pt>
                <c:pt idx="2657">
                  <c:v>5.7499999999999999E-3</c:v>
                </c:pt>
                <c:pt idx="2658">
                  <c:v>5.7800000000000004E-3</c:v>
                </c:pt>
                <c:pt idx="2659">
                  <c:v>5.79E-3</c:v>
                </c:pt>
                <c:pt idx="2660">
                  <c:v>5.7499999999999999E-3</c:v>
                </c:pt>
                <c:pt idx="2661">
                  <c:v>5.7200000000000003E-3</c:v>
                </c:pt>
                <c:pt idx="2662">
                  <c:v>5.77E-3</c:v>
                </c:pt>
                <c:pt idx="2663">
                  <c:v>5.8500000000000002E-3</c:v>
                </c:pt>
                <c:pt idx="2664">
                  <c:v>5.8700000000000002E-3</c:v>
                </c:pt>
                <c:pt idx="2665">
                  <c:v>5.8300000000000001E-3</c:v>
                </c:pt>
                <c:pt idx="2666">
                  <c:v>5.77E-3</c:v>
                </c:pt>
                <c:pt idx="2667">
                  <c:v>5.7099999999999998E-3</c:v>
                </c:pt>
                <c:pt idx="2668">
                  <c:v>5.6800000000000002E-3</c:v>
                </c:pt>
                <c:pt idx="2669">
                  <c:v>5.6600000000000001E-3</c:v>
                </c:pt>
                <c:pt idx="2670">
                  <c:v>5.62E-3</c:v>
                </c:pt>
                <c:pt idx="2671">
                  <c:v>5.5999999999999999E-3</c:v>
                </c:pt>
                <c:pt idx="2672">
                  <c:v>5.64E-3</c:v>
                </c:pt>
                <c:pt idx="2673">
                  <c:v>5.6899999999999997E-3</c:v>
                </c:pt>
                <c:pt idx="2674">
                  <c:v>5.7299999999999999E-3</c:v>
                </c:pt>
                <c:pt idx="2675">
                  <c:v>5.77E-3</c:v>
                </c:pt>
                <c:pt idx="2676">
                  <c:v>5.8100000000000001E-3</c:v>
                </c:pt>
                <c:pt idx="2677">
                  <c:v>5.8199999999999997E-3</c:v>
                </c:pt>
                <c:pt idx="2678">
                  <c:v>5.79E-3</c:v>
                </c:pt>
                <c:pt idx="2679">
                  <c:v>5.7400000000000003E-3</c:v>
                </c:pt>
                <c:pt idx="2680">
                  <c:v>5.7200000000000003E-3</c:v>
                </c:pt>
                <c:pt idx="2681">
                  <c:v>5.7600000000000004E-3</c:v>
                </c:pt>
                <c:pt idx="2682">
                  <c:v>5.8300000000000001E-3</c:v>
                </c:pt>
                <c:pt idx="2683">
                  <c:v>5.8700000000000002E-3</c:v>
                </c:pt>
                <c:pt idx="2684">
                  <c:v>5.8300000000000001E-3</c:v>
                </c:pt>
                <c:pt idx="2685">
                  <c:v>5.77E-3</c:v>
                </c:pt>
                <c:pt idx="2686">
                  <c:v>5.7200000000000003E-3</c:v>
                </c:pt>
                <c:pt idx="2687">
                  <c:v>5.7099999999999998E-3</c:v>
                </c:pt>
                <c:pt idx="2688">
                  <c:v>5.7600000000000004E-3</c:v>
                </c:pt>
                <c:pt idx="2689">
                  <c:v>5.79E-3</c:v>
                </c:pt>
                <c:pt idx="2690">
                  <c:v>5.7999999999999996E-3</c:v>
                </c:pt>
                <c:pt idx="2691">
                  <c:v>5.8199999999999997E-3</c:v>
                </c:pt>
                <c:pt idx="2692">
                  <c:v>5.8799999999999998E-3</c:v>
                </c:pt>
                <c:pt idx="2693">
                  <c:v>5.9300000000000004E-3</c:v>
                </c:pt>
                <c:pt idx="2694">
                  <c:v>5.9699999999999996E-3</c:v>
                </c:pt>
                <c:pt idx="2695">
                  <c:v>5.9800000000000001E-3</c:v>
                </c:pt>
                <c:pt idx="2696">
                  <c:v>5.8900000000000003E-3</c:v>
                </c:pt>
                <c:pt idx="2697">
                  <c:v>5.7299999999999999E-3</c:v>
                </c:pt>
                <c:pt idx="2698">
                  <c:v>5.62E-3</c:v>
                </c:pt>
                <c:pt idx="2699">
                  <c:v>5.5999999999999999E-3</c:v>
                </c:pt>
                <c:pt idx="2700">
                  <c:v>5.62E-3</c:v>
                </c:pt>
                <c:pt idx="2701">
                  <c:v>5.64E-3</c:v>
                </c:pt>
                <c:pt idx="2702">
                  <c:v>5.6600000000000001E-3</c:v>
                </c:pt>
                <c:pt idx="2703">
                  <c:v>5.6699999999999997E-3</c:v>
                </c:pt>
                <c:pt idx="2704">
                  <c:v>5.6699999999999997E-3</c:v>
                </c:pt>
                <c:pt idx="2705">
                  <c:v>5.6600000000000001E-3</c:v>
                </c:pt>
                <c:pt idx="2706">
                  <c:v>5.6600000000000001E-3</c:v>
                </c:pt>
                <c:pt idx="2707">
                  <c:v>5.6699999999999997E-3</c:v>
                </c:pt>
                <c:pt idx="2708">
                  <c:v>5.7000000000000002E-3</c:v>
                </c:pt>
                <c:pt idx="2709">
                  <c:v>5.7299999999999999E-3</c:v>
                </c:pt>
                <c:pt idx="2710">
                  <c:v>5.77E-3</c:v>
                </c:pt>
                <c:pt idx="2711">
                  <c:v>5.8100000000000001E-3</c:v>
                </c:pt>
                <c:pt idx="2712">
                  <c:v>5.8399999999999997E-3</c:v>
                </c:pt>
                <c:pt idx="2713">
                  <c:v>5.8300000000000001E-3</c:v>
                </c:pt>
                <c:pt idx="2714">
                  <c:v>5.79E-3</c:v>
                </c:pt>
                <c:pt idx="2715">
                  <c:v>5.7499999999999999E-3</c:v>
                </c:pt>
                <c:pt idx="2716">
                  <c:v>5.7400000000000003E-3</c:v>
                </c:pt>
                <c:pt idx="2717">
                  <c:v>5.7400000000000003E-3</c:v>
                </c:pt>
                <c:pt idx="2718">
                  <c:v>5.7200000000000003E-3</c:v>
                </c:pt>
                <c:pt idx="2719">
                  <c:v>5.6800000000000002E-3</c:v>
                </c:pt>
                <c:pt idx="2720">
                  <c:v>5.6699999999999997E-3</c:v>
                </c:pt>
                <c:pt idx="2721">
                  <c:v>5.6899999999999997E-3</c:v>
                </c:pt>
                <c:pt idx="2722">
                  <c:v>5.7200000000000003E-3</c:v>
                </c:pt>
                <c:pt idx="2723">
                  <c:v>5.7000000000000002E-3</c:v>
                </c:pt>
                <c:pt idx="2724">
                  <c:v>5.6299999999999996E-3</c:v>
                </c:pt>
                <c:pt idx="2725">
                  <c:v>5.5599999999999998E-3</c:v>
                </c:pt>
                <c:pt idx="2726">
                  <c:v>5.5700000000000003E-3</c:v>
                </c:pt>
                <c:pt idx="2727">
                  <c:v>5.6100000000000004E-3</c:v>
                </c:pt>
                <c:pt idx="2728">
                  <c:v>5.6100000000000004E-3</c:v>
                </c:pt>
                <c:pt idx="2729">
                  <c:v>5.5900000000000004E-3</c:v>
                </c:pt>
                <c:pt idx="2730">
                  <c:v>5.5900000000000004E-3</c:v>
                </c:pt>
                <c:pt idx="2731">
                  <c:v>5.5900000000000004E-3</c:v>
                </c:pt>
                <c:pt idx="2732">
                  <c:v>5.5700000000000003E-3</c:v>
                </c:pt>
                <c:pt idx="2733">
                  <c:v>5.5399999999999998E-3</c:v>
                </c:pt>
                <c:pt idx="2734">
                  <c:v>5.5300000000000002E-3</c:v>
                </c:pt>
                <c:pt idx="2735">
                  <c:v>5.5100000000000001E-3</c:v>
                </c:pt>
                <c:pt idx="2736">
                  <c:v>5.4999999999999997E-3</c:v>
                </c:pt>
                <c:pt idx="2737">
                  <c:v>5.4999999999999997E-3</c:v>
                </c:pt>
                <c:pt idx="2738">
                  <c:v>5.5100000000000001E-3</c:v>
                </c:pt>
                <c:pt idx="2739">
                  <c:v>5.4999999999999997E-3</c:v>
                </c:pt>
                <c:pt idx="2740">
                  <c:v>5.4900000000000001E-3</c:v>
                </c:pt>
                <c:pt idx="2741">
                  <c:v>5.4999999999999997E-3</c:v>
                </c:pt>
                <c:pt idx="2742">
                  <c:v>5.5199999999999997E-3</c:v>
                </c:pt>
                <c:pt idx="2743">
                  <c:v>5.5399999999999998E-3</c:v>
                </c:pt>
                <c:pt idx="2744">
                  <c:v>5.5300000000000002E-3</c:v>
                </c:pt>
                <c:pt idx="2745">
                  <c:v>5.4900000000000001E-3</c:v>
                </c:pt>
                <c:pt idx="2746">
                  <c:v>5.45E-3</c:v>
                </c:pt>
                <c:pt idx="2747">
                  <c:v>5.45E-3</c:v>
                </c:pt>
                <c:pt idx="2748">
                  <c:v>5.4900000000000001E-3</c:v>
                </c:pt>
                <c:pt idx="2749">
                  <c:v>5.5199999999999997E-3</c:v>
                </c:pt>
                <c:pt idx="2750">
                  <c:v>5.5199999999999997E-3</c:v>
                </c:pt>
                <c:pt idx="2751">
                  <c:v>5.4999999999999997E-3</c:v>
                </c:pt>
                <c:pt idx="2752">
                  <c:v>5.4799999999999996E-3</c:v>
                </c:pt>
                <c:pt idx="2753">
                  <c:v>5.4900000000000001E-3</c:v>
                </c:pt>
                <c:pt idx="2754">
                  <c:v>5.4999999999999997E-3</c:v>
                </c:pt>
                <c:pt idx="2755">
                  <c:v>5.4799999999999996E-3</c:v>
                </c:pt>
                <c:pt idx="2756">
                  <c:v>5.4299999999999999E-3</c:v>
                </c:pt>
                <c:pt idx="2757">
                  <c:v>5.4099999999999999E-3</c:v>
                </c:pt>
                <c:pt idx="2758">
                  <c:v>5.4099999999999999E-3</c:v>
                </c:pt>
                <c:pt idx="2759">
                  <c:v>5.4200000000000003E-3</c:v>
                </c:pt>
                <c:pt idx="2760">
                  <c:v>5.4099999999999999E-3</c:v>
                </c:pt>
                <c:pt idx="2761">
                  <c:v>5.3899999999999998E-3</c:v>
                </c:pt>
                <c:pt idx="2762">
                  <c:v>5.3600000000000002E-3</c:v>
                </c:pt>
                <c:pt idx="2763">
                  <c:v>5.3200000000000001E-3</c:v>
                </c:pt>
                <c:pt idx="2764">
                  <c:v>5.3E-3</c:v>
                </c:pt>
                <c:pt idx="2765">
                  <c:v>5.3200000000000001E-3</c:v>
                </c:pt>
                <c:pt idx="2766">
                  <c:v>5.3800000000000002E-3</c:v>
                </c:pt>
                <c:pt idx="2767">
                  <c:v>5.4200000000000003E-3</c:v>
                </c:pt>
                <c:pt idx="2768">
                  <c:v>5.3899999999999998E-3</c:v>
                </c:pt>
                <c:pt idx="2769">
                  <c:v>5.3099999999999996E-3</c:v>
                </c:pt>
                <c:pt idx="2770">
                  <c:v>5.2500000000000003E-3</c:v>
                </c:pt>
                <c:pt idx="2771">
                  <c:v>5.2399999999999999E-3</c:v>
                </c:pt>
                <c:pt idx="2772">
                  <c:v>5.2599999999999999E-3</c:v>
                </c:pt>
                <c:pt idx="2773">
                  <c:v>5.2399999999999999E-3</c:v>
                </c:pt>
                <c:pt idx="2774">
                  <c:v>5.1900000000000002E-3</c:v>
                </c:pt>
                <c:pt idx="2775">
                  <c:v>5.13E-3</c:v>
                </c:pt>
                <c:pt idx="2776">
                  <c:v>5.0800000000000003E-3</c:v>
                </c:pt>
                <c:pt idx="2777">
                  <c:v>5.0699999999999999E-3</c:v>
                </c:pt>
                <c:pt idx="2778">
                  <c:v>5.11E-3</c:v>
                </c:pt>
                <c:pt idx="2779">
                  <c:v>5.1799999999999997E-3</c:v>
                </c:pt>
                <c:pt idx="2780">
                  <c:v>5.2500000000000003E-3</c:v>
                </c:pt>
                <c:pt idx="2781">
                  <c:v>5.28E-3</c:v>
                </c:pt>
                <c:pt idx="2782">
                  <c:v>5.2599999999999999E-3</c:v>
                </c:pt>
                <c:pt idx="2783">
                  <c:v>5.1999999999999998E-3</c:v>
                </c:pt>
                <c:pt idx="2784">
                  <c:v>5.1500000000000001E-3</c:v>
                </c:pt>
                <c:pt idx="2785">
                  <c:v>5.11E-3</c:v>
                </c:pt>
                <c:pt idx="2786">
                  <c:v>5.0899999999999999E-3</c:v>
                </c:pt>
                <c:pt idx="2787">
                  <c:v>5.0899999999999999E-3</c:v>
                </c:pt>
                <c:pt idx="2788">
                  <c:v>5.0899999999999999E-3</c:v>
                </c:pt>
                <c:pt idx="2789">
                  <c:v>5.11E-3</c:v>
                </c:pt>
                <c:pt idx="2790">
                  <c:v>5.1599999999999997E-3</c:v>
                </c:pt>
                <c:pt idx="2791">
                  <c:v>5.1799999999999997E-3</c:v>
                </c:pt>
                <c:pt idx="2792">
                  <c:v>5.13E-3</c:v>
                </c:pt>
                <c:pt idx="2793">
                  <c:v>5.0699999999999999E-3</c:v>
                </c:pt>
                <c:pt idx="2794">
                  <c:v>5.0800000000000003E-3</c:v>
                </c:pt>
                <c:pt idx="2795">
                  <c:v>5.13E-3</c:v>
                </c:pt>
                <c:pt idx="2796">
                  <c:v>5.1500000000000001E-3</c:v>
                </c:pt>
                <c:pt idx="2797">
                  <c:v>5.13E-3</c:v>
                </c:pt>
                <c:pt idx="2798">
                  <c:v>5.1000000000000004E-3</c:v>
                </c:pt>
                <c:pt idx="2799">
                  <c:v>5.0499999999999998E-3</c:v>
                </c:pt>
                <c:pt idx="2800">
                  <c:v>4.96E-3</c:v>
                </c:pt>
                <c:pt idx="2801">
                  <c:v>4.8300000000000001E-3</c:v>
                </c:pt>
                <c:pt idx="2802">
                  <c:v>4.7499999999999999E-3</c:v>
                </c:pt>
                <c:pt idx="2803">
                  <c:v>4.79E-3</c:v>
                </c:pt>
                <c:pt idx="2804">
                  <c:v>4.9199999999999999E-3</c:v>
                </c:pt>
                <c:pt idx="2805">
                  <c:v>5.0200000000000002E-3</c:v>
                </c:pt>
                <c:pt idx="2806">
                  <c:v>5.0400000000000002E-3</c:v>
                </c:pt>
                <c:pt idx="2807">
                  <c:v>5.0099999999999997E-3</c:v>
                </c:pt>
                <c:pt idx="2808">
                  <c:v>4.9800000000000001E-3</c:v>
                </c:pt>
                <c:pt idx="2809">
                  <c:v>4.9399999999999999E-3</c:v>
                </c:pt>
                <c:pt idx="2810">
                  <c:v>4.8799999999999998E-3</c:v>
                </c:pt>
                <c:pt idx="2811">
                  <c:v>4.81E-3</c:v>
                </c:pt>
                <c:pt idx="2812">
                  <c:v>4.8300000000000001E-3</c:v>
                </c:pt>
                <c:pt idx="2813">
                  <c:v>4.9199999999999999E-3</c:v>
                </c:pt>
                <c:pt idx="2814">
                  <c:v>5.0000000000000001E-3</c:v>
                </c:pt>
                <c:pt idx="2815">
                  <c:v>5.0400000000000002E-3</c:v>
                </c:pt>
                <c:pt idx="2816">
                  <c:v>5.0299999999999997E-3</c:v>
                </c:pt>
                <c:pt idx="2817">
                  <c:v>5.0200000000000002E-3</c:v>
                </c:pt>
                <c:pt idx="2818">
                  <c:v>5.0499999999999998E-3</c:v>
                </c:pt>
                <c:pt idx="2819">
                  <c:v>5.11E-3</c:v>
                </c:pt>
                <c:pt idx="2820">
                  <c:v>5.1500000000000001E-3</c:v>
                </c:pt>
                <c:pt idx="2821">
                  <c:v>5.1500000000000001E-3</c:v>
                </c:pt>
                <c:pt idx="2822">
                  <c:v>5.13E-3</c:v>
                </c:pt>
                <c:pt idx="2823">
                  <c:v>5.1000000000000004E-3</c:v>
                </c:pt>
                <c:pt idx="2824">
                  <c:v>5.0600000000000003E-3</c:v>
                </c:pt>
                <c:pt idx="2825">
                  <c:v>5.0200000000000002E-3</c:v>
                </c:pt>
                <c:pt idx="2826">
                  <c:v>5.0099999999999997E-3</c:v>
                </c:pt>
                <c:pt idx="2827">
                  <c:v>5.0800000000000003E-3</c:v>
                </c:pt>
                <c:pt idx="2828">
                  <c:v>5.1799999999999997E-3</c:v>
                </c:pt>
                <c:pt idx="2829">
                  <c:v>5.1900000000000002E-3</c:v>
                </c:pt>
                <c:pt idx="2830">
                  <c:v>5.13E-3</c:v>
                </c:pt>
                <c:pt idx="2831">
                  <c:v>5.0400000000000002E-3</c:v>
                </c:pt>
                <c:pt idx="2832">
                  <c:v>4.96E-3</c:v>
                </c:pt>
                <c:pt idx="2833">
                  <c:v>4.8799999999999998E-3</c:v>
                </c:pt>
                <c:pt idx="2834">
                  <c:v>4.8199999999999996E-3</c:v>
                </c:pt>
                <c:pt idx="2835">
                  <c:v>4.81E-3</c:v>
                </c:pt>
                <c:pt idx="2836">
                  <c:v>4.7800000000000004E-3</c:v>
                </c:pt>
                <c:pt idx="2837">
                  <c:v>4.7099999999999998E-3</c:v>
                </c:pt>
                <c:pt idx="2838">
                  <c:v>4.62E-3</c:v>
                </c:pt>
                <c:pt idx="2839">
                  <c:v>4.5599999999999998E-3</c:v>
                </c:pt>
                <c:pt idx="2840">
                  <c:v>4.5100000000000001E-3</c:v>
                </c:pt>
                <c:pt idx="2841">
                  <c:v>4.4799999999999996E-3</c:v>
                </c:pt>
                <c:pt idx="2842">
                  <c:v>4.4799999999999996E-3</c:v>
                </c:pt>
                <c:pt idx="2843">
                  <c:v>4.5300000000000002E-3</c:v>
                </c:pt>
                <c:pt idx="2844">
                  <c:v>4.5999999999999999E-3</c:v>
                </c:pt>
                <c:pt idx="2845">
                  <c:v>4.6100000000000004E-3</c:v>
                </c:pt>
                <c:pt idx="2846">
                  <c:v>4.5999999999999999E-3</c:v>
                </c:pt>
                <c:pt idx="2847">
                  <c:v>4.5799999999999999E-3</c:v>
                </c:pt>
                <c:pt idx="2848">
                  <c:v>4.5500000000000002E-3</c:v>
                </c:pt>
                <c:pt idx="2849">
                  <c:v>4.5100000000000001E-3</c:v>
                </c:pt>
                <c:pt idx="2850">
                  <c:v>4.47E-3</c:v>
                </c:pt>
                <c:pt idx="2851">
                  <c:v>4.4900000000000001E-3</c:v>
                </c:pt>
                <c:pt idx="2852">
                  <c:v>4.5399999999999998E-3</c:v>
                </c:pt>
                <c:pt idx="2853">
                  <c:v>4.62E-3</c:v>
                </c:pt>
                <c:pt idx="2854">
                  <c:v>4.6800000000000001E-3</c:v>
                </c:pt>
                <c:pt idx="2855">
                  <c:v>4.7099999999999998E-3</c:v>
                </c:pt>
                <c:pt idx="2856">
                  <c:v>4.6800000000000001E-3</c:v>
                </c:pt>
                <c:pt idx="2857">
                  <c:v>4.6100000000000004E-3</c:v>
                </c:pt>
                <c:pt idx="2858">
                  <c:v>4.5700000000000003E-3</c:v>
                </c:pt>
                <c:pt idx="2859">
                  <c:v>4.5500000000000002E-3</c:v>
                </c:pt>
                <c:pt idx="2860">
                  <c:v>4.5199999999999997E-3</c:v>
                </c:pt>
                <c:pt idx="2861">
                  <c:v>4.4999999999999997E-3</c:v>
                </c:pt>
                <c:pt idx="2862">
                  <c:v>4.4999999999999997E-3</c:v>
                </c:pt>
                <c:pt idx="2863">
                  <c:v>4.4900000000000001E-3</c:v>
                </c:pt>
                <c:pt idx="2864">
                  <c:v>4.4400000000000004E-3</c:v>
                </c:pt>
                <c:pt idx="2865">
                  <c:v>4.3800000000000002E-3</c:v>
                </c:pt>
                <c:pt idx="2866">
                  <c:v>4.3400000000000001E-3</c:v>
                </c:pt>
                <c:pt idx="2867">
                  <c:v>4.3400000000000001E-3</c:v>
                </c:pt>
                <c:pt idx="2868">
                  <c:v>4.3600000000000002E-3</c:v>
                </c:pt>
                <c:pt idx="2869">
                  <c:v>4.4099999999999999E-3</c:v>
                </c:pt>
                <c:pt idx="2870">
                  <c:v>4.4200000000000003E-3</c:v>
                </c:pt>
                <c:pt idx="2871">
                  <c:v>4.3699999999999998E-3</c:v>
                </c:pt>
                <c:pt idx="2872">
                  <c:v>4.2900000000000004E-3</c:v>
                </c:pt>
                <c:pt idx="2873">
                  <c:v>4.2100000000000002E-3</c:v>
                </c:pt>
                <c:pt idx="2874">
                  <c:v>4.1900000000000001E-3</c:v>
                </c:pt>
                <c:pt idx="2875">
                  <c:v>4.2100000000000002E-3</c:v>
                </c:pt>
                <c:pt idx="2876">
                  <c:v>4.1900000000000001E-3</c:v>
                </c:pt>
                <c:pt idx="2877">
                  <c:v>4.15E-3</c:v>
                </c:pt>
                <c:pt idx="2878">
                  <c:v>4.13E-3</c:v>
                </c:pt>
                <c:pt idx="2879">
                  <c:v>4.1099999999999999E-3</c:v>
                </c:pt>
                <c:pt idx="2880">
                  <c:v>4.0800000000000003E-3</c:v>
                </c:pt>
                <c:pt idx="2881">
                  <c:v>4.0400000000000002E-3</c:v>
                </c:pt>
                <c:pt idx="2882">
                  <c:v>4.0000000000000001E-3</c:v>
                </c:pt>
                <c:pt idx="2883">
                  <c:v>3.9899999999999996E-3</c:v>
                </c:pt>
                <c:pt idx="2884">
                  <c:v>4.0299999999999997E-3</c:v>
                </c:pt>
                <c:pt idx="2885">
                  <c:v>4.0800000000000003E-3</c:v>
                </c:pt>
                <c:pt idx="2886">
                  <c:v>4.0800000000000003E-3</c:v>
                </c:pt>
                <c:pt idx="2887">
                  <c:v>4.0200000000000001E-3</c:v>
                </c:pt>
                <c:pt idx="2888">
                  <c:v>3.9300000000000003E-3</c:v>
                </c:pt>
                <c:pt idx="2889">
                  <c:v>3.8700000000000002E-3</c:v>
                </c:pt>
                <c:pt idx="2890">
                  <c:v>3.82E-3</c:v>
                </c:pt>
                <c:pt idx="2891">
                  <c:v>3.7399999999999998E-3</c:v>
                </c:pt>
                <c:pt idx="2892">
                  <c:v>3.6900000000000001E-3</c:v>
                </c:pt>
                <c:pt idx="2893">
                  <c:v>3.7299999999999998E-3</c:v>
                </c:pt>
                <c:pt idx="2894">
                  <c:v>3.8300000000000001E-3</c:v>
                </c:pt>
                <c:pt idx="2895">
                  <c:v>3.9300000000000003E-3</c:v>
                </c:pt>
                <c:pt idx="2896">
                  <c:v>3.98E-3</c:v>
                </c:pt>
                <c:pt idx="2897">
                  <c:v>3.9899999999999996E-3</c:v>
                </c:pt>
                <c:pt idx="2898">
                  <c:v>3.9100000000000003E-3</c:v>
                </c:pt>
                <c:pt idx="2899">
                  <c:v>3.8E-3</c:v>
                </c:pt>
                <c:pt idx="2900">
                  <c:v>3.7200000000000002E-3</c:v>
                </c:pt>
                <c:pt idx="2901">
                  <c:v>3.7100000000000002E-3</c:v>
                </c:pt>
                <c:pt idx="2902">
                  <c:v>3.7399999999999998E-3</c:v>
                </c:pt>
                <c:pt idx="2903">
                  <c:v>3.7299999999999998E-3</c:v>
                </c:pt>
                <c:pt idx="2904">
                  <c:v>3.6900000000000001E-3</c:v>
                </c:pt>
                <c:pt idx="2905">
                  <c:v>3.6600000000000001E-3</c:v>
                </c:pt>
                <c:pt idx="2906">
                  <c:v>3.64E-3</c:v>
                </c:pt>
                <c:pt idx="2907">
                  <c:v>3.5899999999999999E-3</c:v>
                </c:pt>
                <c:pt idx="2908">
                  <c:v>3.5400000000000002E-3</c:v>
                </c:pt>
                <c:pt idx="2909">
                  <c:v>3.46E-3</c:v>
                </c:pt>
                <c:pt idx="2910">
                  <c:v>3.3500000000000001E-3</c:v>
                </c:pt>
                <c:pt idx="2911">
                  <c:v>3.2499999999999999E-3</c:v>
                </c:pt>
                <c:pt idx="2912">
                  <c:v>3.2499999999999999E-3</c:v>
                </c:pt>
                <c:pt idx="2913">
                  <c:v>3.2599999999999999E-3</c:v>
                </c:pt>
                <c:pt idx="2914">
                  <c:v>3.2100000000000002E-3</c:v>
                </c:pt>
                <c:pt idx="2915">
                  <c:v>3.14E-3</c:v>
                </c:pt>
                <c:pt idx="2916">
                  <c:v>3.13E-3</c:v>
                </c:pt>
                <c:pt idx="2917">
                  <c:v>3.1700000000000001E-3</c:v>
                </c:pt>
                <c:pt idx="2918">
                  <c:v>3.1900000000000001E-3</c:v>
                </c:pt>
                <c:pt idx="2919">
                  <c:v>3.0999999999999999E-3</c:v>
                </c:pt>
                <c:pt idx="2920">
                  <c:v>2.9499999999999999E-3</c:v>
                </c:pt>
                <c:pt idx="2921">
                  <c:v>2.8900000000000002E-3</c:v>
                </c:pt>
                <c:pt idx="2922">
                  <c:v>2.9199999999999999E-3</c:v>
                </c:pt>
                <c:pt idx="2923">
                  <c:v>2.98E-3</c:v>
                </c:pt>
                <c:pt idx="2924">
                  <c:v>3.0400000000000002E-3</c:v>
                </c:pt>
                <c:pt idx="2925">
                  <c:v>3.13E-3</c:v>
                </c:pt>
                <c:pt idx="2926">
                  <c:v>3.2000000000000002E-3</c:v>
                </c:pt>
                <c:pt idx="2927">
                  <c:v>3.1900000000000001E-3</c:v>
                </c:pt>
                <c:pt idx="2928">
                  <c:v>3.0899999999999999E-3</c:v>
                </c:pt>
                <c:pt idx="2929">
                  <c:v>2.97E-3</c:v>
                </c:pt>
                <c:pt idx="2930">
                  <c:v>2.8600000000000001E-3</c:v>
                </c:pt>
                <c:pt idx="2931">
                  <c:v>2.7799999999999999E-3</c:v>
                </c:pt>
                <c:pt idx="2932">
                  <c:v>2.7599999999999999E-3</c:v>
                </c:pt>
                <c:pt idx="2933">
                  <c:v>2.7399999999999998E-3</c:v>
                </c:pt>
                <c:pt idx="2934">
                  <c:v>2.7100000000000002E-3</c:v>
                </c:pt>
                <c:pt idx="2935">
                  <c:v>2.7000000000000001E-3</c:v>
                </c:pt>
                <c:pt idx="2936">
                  <c:v>2.7399999999999998E-3</c:v>
                </c:pt>
                <c:pt idx="2937">
                  <c:v>2.82E-3</c:v>
                </c:pt>
                <c:pt idx="2938">
                  <c:v>2.8800000000000002E-3</c:v>
                </c:pt>
                <c:pt idx="2939">
                  <c:v>2.9199999999999999E-3</c:v>
                </c:pt>
                <c:pt idx="2940">
                  <c:v>2.9299999999999999E-3</c:v>
                </c:pt>
                <c:pt idx="2941">
                  <c:v>2.9099999999999998E-3</c:v>
                </c:pt>
                <c:pt idx="2942">
                  <c:v>2.8600000000000001E-3</c:v>
                </c:pt>
                <c:pt idx="2943">
                  <c:v>2.7799999999999999E-3</c:v>
                </c:pt>
                <c:pt idx="2944">
                  <c:v>2.6900000000000001E-3</c:v>
                </c:pt>
                <c:pt idx="2945">
                  <c:v>2.6199999999999999E-3</c:v>
                </c:pt>
                <c:pt idx="2946">
                  <c:v>2.6099999999999999E-3</c:v>
                </c:pt>
                <c:pt idx="2947">
                  <c:v>2.6199999999999999E-3</c:v>
                </c:pt>
                <c:pt idx="2948">
                  <c:v>2.66E-3</c:v>
                </c:pt>
                <c:pt idx="2949">
                  <c:v>2.66E-3</c:v>
                </c:pt>
                <c:pt idx="2950">
                  <c:v>2.63E-3</c:v>
                </c:pt>
                <c:pt idx="2951">
                  <c:v>2.6199999999999999E-3</c:v>
                </c:pt>
                <c:pt idx="2952">
                  <c:v>2.6099999999999999E-3</c:v>
                </c:pt>
                <c:pt idx="2953">
                  <c:v>2.5699999999999998E-3</c:v>
                </c:pt>
                <c:pt idx="2954">
                  <c:v>2.5699999999999998E-3</c:v>
                </c:pt>
                <c:pt idx="2955">
                  <c:v>2.63E-3</c:v>
                </c:pt>
                <c:pt idx="2956">
                  <c:v>2.6800000000000001E-3</c:v>
                </c:pt>
                <c:pt idx="2957">
                  <c:v>2.65E-3</c:v>
                </c:pt>
                <c:pt idx="2958">
                  <c:v>2.5799999999999998E-3</c:v>
                </c:pt>
                <c:pt idx="2959">
                  <c:v>2.5600000000000002E-3</c:v>
                </c:pt>
                <c:pt idx="2960">
                  <c:v>2.5899999999999999E-3</c:v>
                </c:pt>
                <c:pt idx="2961">
                  <c:v>2.6099999999999999E-3</c:v>
                </c:pt>
                <c:pt idx="2962">
                  <c:v>2.6099999999999999E-3</c:v>
                </c:pt>
                <c:pt idx="2963">
                  <c:v>2.6099999999999999E-3</c:v>
                </c:pt>
                <c:pt idx="2964">
                  <c:v>2.63E-3</c:v>
                </c:pt>
                <c:pt idx="2965">
                  <c:v>2.65E-3</c:v>
                </c:pt>
                <c:pt idx="2966">
                  <c:v>2.66E-3</c:v>
                </c:pt>
                <c:pt idx="2967">
                  <c:v>2.6700000000000001E-3</c:v>
                </c:pt>
                <c:pt idx="2968">
                  <c:v>2.66E-3</c:v>
                </c:pt>
                <c:pt idx="2969">
                  <c:v>2.6700000000000001E-3</c:v>
                </c:pt>
                <c:pt idx="2970">
                  <c:v>2.7100000000000002E-3</c:v>
                </c:pt>
                <c:pt idx="2971">
                  <c:v>2.7799999999999999E-3</c:v>
                </c:pt>
                <c:pt idx="2972">
                  <c:v>2.7499999999999998E-3</c:v>
                </c:pt>
                <c:pt idx="2973">
                  <c:v>2.6199999999999999E-3</c:v>
                </c:pt>
                <c:pt idx="2974">
                  <c:v>2.5300000000000001E-3</c:v>
                </c:pt>
                <c:pt idx="2975">
                  <c:v>2.5500000000000002E-3</c:v>
                </c:pt>
                <c:pt idx="2976">
                  <c:v>2.5999999999999999E-3</c:v>
                </c:pt>
                <c:pt idx="2977">
                  <c:v>2.64E-3</c:v>
                </c:pt>
                <c:pt idx="2978">
                  <c:v>2.7000000000000001E-3</c:v>
                </c:pt>
                <c:pt idx="2979">
                  <c:v>2.7599999999999999E-3</c:v>
                </c:pt>
                <c:pt idx="2980">
                  <c:v>2.8E-3</c:v>
                </c:pt>
                <c:pt idx="2981">
                  <c:v>2.8300000000000001E-3</c:v>
                </c:pt>
                <c:pt idx="2982">
                  <c:v>2.8600000000000001E-3</c:v>
                </c:pt>
                <c:pt idx="2983">
                  <c:v>2.82E-3</c:v>
                </c:pt>
                <c:pt idx="2984">
                  <c:v>2.7499999999999998E-3</c:v>
                </c:pt>
                <c:pt idx="2985">
                  <c:v>2.7200000000000002E-3</c:v>
                </c:pt>
                <c:pt idx="2986">
                  <c:v>2.7599999999999999E-3</c:v>
                </c:pt>
                <c:pt idx="2987">
                  <c:v>2.82E-3</c:v>
                </c:pt>
                <c:pt idx="2988">
                  <c:v>2.8300000000000001E-3</c:v>
                </c:pt>
                <c:pt idx="2989">
                  <c:v>2.7599999999999999E-3</c:v>
                </c:pt>
                <c:pt idx="2990">
                  <c:v>2.6800000000000001E-3</c:v>
                </c:pt>
                <c:pt idx="2991">
                  <c:v>2.63E-3</c:v>
                </c:pt>
                <c:pt idx="2992">
                  <c:v>2.6199999999999999E-3</c:v>
                </c:pt>
                <c:pt idx="2993">
                  <c:v>2.6199999999999999E-3</c:v>
                </c:pt>
                <c:pt idx="2994">
                  <c:v>2.5999999999999999E-3</c:v>
                </c:pt>
                <c:pt idx="2995">
                  <c:v>2.5600000000000002E-3</c:v>
                </c:pt>
                <c:pt idx="2996">
                  <c:v>2.5400000000000002E-3</c:v>
                </c:pt>
                <c:pt idx="2997">
                  <c:v>2.5600000000000002E-3</c:v>
                </c:pt>
                <c:pt idx="2998">
                  <c:v>2.5200000000000001E-3</c:v>
                </c:pt>
                <c:pt idx="2999">
                  <c:v>2.4099999999999998E-3</c:v>
                </c:pt>
                <c:pt idx="3000">
                  <c:v>2.3400000000000001E-3</c:v>
                </c:pt>
                <c:pt idx="3001">
                  <c:v>2.3800000000000002E-3</c:v>
                </c:pt>
                <c:pt idx="3002">
                  <c:v>2.4599999999999999E-3</c:v>
                </c:pt>
                <c:pt idx="3003">
                  <c:v>2.49E-3</c:v>
                </c:pt>
                <c:pt idx="3004">
                  <c:v>2.48E-3</c:v>
                </c:pt>
                <c:pt idx="3005">
                  <c:v>2.4499999999999999E-3</c:v>
                </c:pt>
                <c:pt idx="3006">
                  <c:v>2.4599999999999999E-3</c:v>
                </c:pt>
                <c:pt idx="3007">
                  <c:v>2.5000000000000001E-3</c:v>
                </c:pt>
                <c:pt idx="3008">
                  <c:v>2.5000000000000001E-3</c:v>
                </c:pt>
                <c:pt idx="3009">
                  <c:v>2.4199999999999998E-3</c:v>
                </c:pt>
                <c:pt idx="3010">
                  <c:v>2.3800000000000002E-3</c:v>
                </c:pt>
                <c:pt idx="3011">
                  <c:v>2.4499999999999999E-3</c:v>
                </c:pt>
                <c:pt idx="3012">
                  <c:v>2.5799999999999998E-3</c:v>
                </c:pt>
                <c:pt idx="3013">
                  <c:v>2.66E-3</c:v>
                </c:pt>
                <c:pt idx="3014">
                  <c:v>2.65E-3</c:v>
                </c:pt>
                <c:pt idx="3015">
                  <c:v>2.63E-3</c:v>
                </c:pt>
                <c:pt idx="3016">
                  <c:v>2.5899999999999999E-3</c:v>
                </c:pt>
                <c:pt idx="3017">
                  <c:v>2.5300000000000001E-3</c:v>
                </c:pt>
                <c:pt idx="3018">
                  <c:v>2.4499999999999999E-3</c:v>
                </c:pt>
                <c:pt idx="3019">
                  <c:v>2.3900000000000002E-3</c:v>
                </c:pt>
                <c:pt idx="3020">
                  <c:v>2.3600000000000001E-3</c:v>
                </c:pt>
                <c:pt idx="3021">
                  <c:v>2.3400000000000001E-3</c:v>
                </c:pt>
                <c:pt idx="3022">
                  <c:v>2.31E-3</c:v>
                </c:pt>
                <c:pt idx="3023">
                  <c:v>2.2599999999999999E-3</c:v>
                </c:pt>
                <c:pt idx="3024">
                  <c:v>2.2399999999999998E-3</c:v>
                </c:pt>
                <c:pt idx="3025">
                  <c:v>2.2499999999999998E-3</c:v>
                </c:pt>
                <c:pt idx="3026">
                  <c:v>2.2699999999999999E-3</c:v>
                </c:pt>
                <c:pt idx="3027">
                  <c:v>2.3E-3</c:v>
                </c:pt>
                <c:pt idx="3028">
                  <c:v>2.2399999999999998E-3</c:v>
                </c:pt>
                <c:pt idx="3029">
                  <c:v>2.2100000000000002E-3</c:v>
                </c:pt>
                <c:pt idx="3030">
                  <c:v>2.1900000000000001E-3</c:v>
                </c:pt>
                <c:pt idx="3031">
                  <c:v>2.1700000000000001E-3</c:v>
                </c:pt>
                <c:pt idx="3032">
                  <c:v>2.15E-3</c:v>
                </c:pt>
                <c:pt idx="3033">
                  <c:v>2.1299999999999999E-3</c:v>
                </c:pt>
                <c:pt idx="3034">
                  <c:v>2.1099999999999999E-3</c:v>
                </c:pt>
                <c:pt idx="3035">
                  <c:v>2.0899999999999998E-3</c:v>
                </c:pt>
                <c:pt idx="3036">
                  <c:v>2.0699999999999998E-3</c:v>
                </c:pt>
                <c:pt idx="3037">
                  <c:v>2.0500000000000002E-3</c:v>
                </c:pt>
                <c:pt idx="3038">
                  <c:v>2.0300000000000001E-3</c:v>
                </c:pt>
                <c:pt idx="3039">
                  <c:v>2.0100000000000001E-3</c:v>
                </c:pt>
                <c:pt idx="3040">
                  <c:v>1.99E-3</c:v>
                </c:pt>
                <c:pt idx="3041">
                  <c:v>1.97E-3</c:v>
                </c:pt>
                <c:pt idx="3042">
                  <c:v>1.9599999999999999E-3</c:v>
                </c:pt>
                <c:pt idx="3043">
                  <c:v>1.9400000000000001E-3</c:v>
                </c:pt>
                <c:pt idx="3044">
                  <c:v>1.92E-3</c:v>
                </c:pt>
                <c:pt idx="3045">
                  <c:v>1.9E-3</c:v>
                </c:pt>
                <c:pt idx="3046">
                  <c:v>1.8799999999999999E-3</c:v>
                </c:pt>
                <c:pt idx="3047">
                  <c:v>1.8600000000000001E-3</c:v>
                </c:pt>
                <c:pt idx="3048">
                  <c:v>1.8400000000000001E-3</c:v>
                </c:pt>
                <c:pt idx="3049">
                  <c:v>1.82E-3</c:v>
                </c:pt>
                <c:pt idx="3050">
                  <c:v>1.8E-3</c:v>
                </c:pt>
                <c:pt idx="3051">
                  <c:v>1.7799999999999999E-3</c:v>
                </c:pt>
                <c:pt idx="3052">
                  <c:v>1.7600000000000001E-3</c:v>
                </c:pt>
                <c:pt idx="3053">
                  <c:v>1.75E-3</c:v>
                </c:pt>
                <c:pt idx="3054">
                  <c:v>1.73E-3</c:v>
                </c:pt>
                <c:pt idx="3055">
                  <c:v>1.7099999999999999E-3</c:v>
                </c:pt>
                <c:pt idx="3056">
                  <c:v>1.6900000000000001E-3</c:v>
                </c:pt>
                <c:pt idx="3057">
                  <c:v>1.67E-3</c:v>
                </c:pt>
                <c:pt idx="3058">
                  <c:v>1.65E-3</c:v>
                </c:pt>
                <c:pt idx="3059">
                  <c:v>1.64E-3</c:v>
                </c:pt>
                <c:pt idx="3060">
                  <c:v>1.6199999999999999E-3</c:v>
                </c:pt>
                <c:pt idx="3061">
                  <c:v>1.6000000000000001E-3</c:v>
                </c:pt>
                <c:pt idx="3062">
                  <c:v>1.58E-3</c:v>
                </c:pt>
                <c:pt idx="3063">
                  <c:v>1.56E-3</c:v>
                </c:pt>
                <c:pt idx="3064">
                  <c:v>1.5499999999999999E-3</c:v>
                </c:pt>
                <c:pt idx="3065">
                  <c:v>1.5299999999999999E-3</c:v>
                </c:pt>
                <c:pt idx="3066">
                  <c:v>1.5100000000000001E-3</c:v>
                </c:pt>
                <c:pt idx="3067">
                  <c:v>1.49E-3</c:v>
                </c:pt>
                <c:pt idx="3068">
                  <c:v>1.48E-3</c:v>
                </c:pt>
                <c:pt idx="3069">
                  <c:v>1.4599999999999999E-3</c:v>
                </c:pt>
                <c:pt idx="3070">
                  <c:v>1.4400000000000001E-3</c:v>
                </c:pt>
                <c:pt idx="3071">
                  <c:v>1.4300000000000001E-3</c:v>
                </c:pt>
                <c:pt idx="3072">
                  <c:v>1.41E-3</c:v>
                </c:pt>
                <c:pt idx="3073">
                  <c:v>1.39E-3</c:v>
                </c:pt>
                <c:pt idx="3074">
                  <c:v>1.3799999999999999E-3</c:v>
                </c:pt>
                <c:pt idx="3075">
                  <c:v>1.3600000000000001E-3</c:v>
                </c:pt>
                <c:pt idx="3076">
                  <c:v>1.34E-3</c:v>
                </c:pt>
                <c:pt idx="3077">
                  <c:v>1.33E-3</c:v>
                </c:pt>
                <c:pt idx="3078">
                  <c:v>1.31E-3</c:v>
                </c:pt>
                <c:pt idx="3079">
                  <c:v>1.2899999999999999E-3</c:v>
                </c:pt>
                <c:pt idx="3080">
                  <c:v>1.2800000000000001E-3</c:v>
                </c:pt>
                <c:pt idx="3081">
                  <c:v>1.2600000000000001E-3</c:v>
                </c:pt>
                <c:pt idx="3082">
                  <c:v>1.24E-3</c:v>
                </c:pt>
                <c:pt idx="3083">
                  <c:v>1.23E-3</c:v>
                </c:pt>
                <c:pt idx="3084">
                  <c:v>1.2099999999999999E-3</c:v>
                </c:pt>
                <c:pt idx="3085">
                  <c:v>1.1999999999999999E-3</c:v>
                </c:pt>
                <c:pt idx="3086">
                  <c:v>1.1800000000000001E-3</c:v>
                </c:pt>
                <c:pt idx="3087">
                  <c:v>1.17E-3</c:v>
                </c:pt>
                <c:pt idx="3088">
                  <c:v>1.15E-3</c:v>
                </c:pt>
                <c:pt idx="3089">
                  <c:v>1.14E-3</c:v>
                </c:pt>
                <c:pt idx="3090">
                  <c:v>1.1199999999999999E-3</c:v>
                </c:pt>
                <c:pt idx="3091">
                  <c:v>1.1100000000000001E-3</c:v>
                </c:pt>
                <c:pt idx="3092">
                  <c:v>1.09E-3</c:v>
                </c:pt>
                <c:pt idx="3093">
                  <c:v>1.08E-3</c:v>
                </c:pt>
                <c:pt idx="3094">
                  <c:v>1.06E-3</c:v>
                </c:pt>
                <c:pt idx="3095">
                  <c:v>1.0499999999999999E-3</c:v>
                </c:pt>
                <c:pt idx="3096">
                  <c:v>1.0300000000000001E-3</c:v>
                </c:pt>
                <c:pt idx="3097">
                  <c:v>1.0200000000000001E-3</c:v>
                </c:pt>
                <c:pt idx="3098">
                  <c:v>1E-3</c:v>
                </c:pt>
                <c:pt idx="3099">
                  <c:v>9.8813999999999998E-4</c:v>
                </c:pt>
                <c:pt idx="3100">
                  <c:v>9.7398799999999996E-4</c:v>
                </c:pt>
                <c:pt idx="3101">
                  <c:v>9.6001699999999997E-4</c:v>
                </c:pt>
                <c:pt idx="3102">
                  <c:v>9.4608300000000002E-4</c:v>
                </c:pt>
                <c:pt idx="3103">
                  <c:v>9.3225800000000004E-4</c:v>
                </c:pt>
                <c:pt idx="3104">
                  <c:v>9.1854299999999996E-4</c:v>
                </c:pt>
                <c:pt idx="3105">
                  <c:v>9.04939E-4</c:v>
                </c:pt>
                <c:pt idx="3106">
                  <c:v>8.9144599999999995E-4</c:v>
                </c:pt>
                <c:pt idx="3107">
                  <c:v>8.7806500000000003E-4</c:v>
                </c:pt>
                <c:pt idx="3108">
                  <c:v>8.6486600000000005E-4</c:v>
                </c:pt>
                <c:pt idx="3109">
                  <c:v>8.5170999999999999E-4</c:v>
                </c:pt>
                <c:pt idx="3110">
                  <c:v>8.38669E-4</c:v>
                </c:pt>
                <c:pt idx="3111">
                  <c:v>8.2574199999999997E-4</c:v>
                </c:pt>
                <c:pt idx="3112">
                  <c:v>8.1293000000000001E-4</c:v>
                </c:pt>
                <c:pt idx="3113">
                  <c:v>8.0023300000000002E-4</c:v>
                </c:pt>
                <c:pt idx="3114">
                  <c:v>7.8771799999999997E-4</c:v>
                </c:pt>
                <c:pt idx="3115">
                  <c:v>7.7525499999999998E-4</c:v>
                </c:pt>
                <c:pt idx="3116">
                  <c:v>7.6290899999999998E-4</c:v>
                </c:pt>
                <c:pt idx="3117">
                  <c:v>7.50681E-4</c:v>
                </c:pt>
                <c:pt idx="3118">
                  <c:v>7.3857199999999995E-4</c:v>
                </c:pt>
                <c:pt idx="3119">
                  <c:v>7.2658300000000005E-4</c:v>
                </c:pt>
                <c:pt idx="3120">
                  <c:v>7.1471299999999996E-4</c:v>
                </c:pt>
                <c:pt idx="3121">
                  <c:v>7.0302600000000004E-4</c:v>
                </c:pt>
                <c:pt idx="3122">
                  <c:v>6.9139799999999997E-4</c:v>
                </c:pt>
                <c:pt idx="3123">
                  <c:v>6.7989299999999999E-4</c:v>
                </c:pt>
                <c:pt idx="3124">
                  <c:v>6.6850999999999998E-4</c:v>
                </c:pt>
                <c:pt idx="3125">
                  <c:v>6.5725099999999997E-4</c:v>
                </c:pt>
                <c:pt idx="3126">
                  <c:v>6.4611499999999995E-4</c:v>
                </c:pt>
                <c:pt idx="3127">
                  <c:v>6.3516199999999999E-4</c:v>
                </c:pt>
                <c:pt idx="3128">
                  <c:v>6.24276E-4</c:v>
                </c:pt>
                <c:pt idx="3129">
                  <c:v>6.1351699999999995E-4</c:v>
                </c:pt>
                <c:pt idx="3130">
                  <c:v>6.0288400000000004E-4</c:v>
                </c:pt>
                <c:pt idx="3131">
                  <c:v>5.9237899999999997E-4</c:v>
                </c:pt>
                <c:pt idx="3132">
                  <c:v>5.8200199999999998E-4</c:v>
                </c:pt>
                <c:pt idx="3133">
                  <c:v>5.7175399999999995E-4</c:v>
                </c:pt>
                <c:pt idx="3134">
                  <c:v>5.6168799999999997E-4</c:v>
                </c:pt>
                <c:pt idx="3135">
                  <c:v>5.51699E-4</c:v>
                </c:pt>
                <c:pt idx="3136">
                  <c:v>5.4184100000000005E-4</c:v>
                </c:pt>
                <c:pt idx="3137">
                  <c:v>5.3211399999999998E-4</c:v>
                </c:pt>
                <c:pt idx="3138">
                  <c:v>5.2252099999999997E-4</c:v>
                </c:pt>
                <c:pt idx="3139">
                  <c:v>5.1305999999999997E-4</c:v>
                </c:pt>
                <c:pt idx="3140">
                  <c:v>5.0378100000000002E-4</c:v>
                </c:pt>
                <c:pt idx="3141">
                  <c:v>4.94587E-4</c:v>
                </c:pt>
                <c:pt idx="3142">
                  <c:v>4.8552900000000001E-4</c:v>
                </c:pt>
                <c:pt idx="3143">
                  <c:v>4.7660699999999999E-4</c:v>
                </c:pt>
                <c:pt idx="3144">
                  <c:v>4.6782200000000001E-4</c:v>
                </c:pt>
                <c:pt idx="3145">
                  <c:v>4.5917400000000002E-4</c:v>
                </c:pt>
                <c:pt idx="3146">
                  <c:v>4.50665E-4</c:v>
                </c:pt>
                <c:pt idx="3147">
                  <c:v>4.42337E-4</c:v>
                </c:pt>
                <c:pt idx="3148">
                  <c:v>4.3410500000000001E-4</c:v>
                </c:pt>
                <c:pt idx="3149">
                  <c:v>4.2601299999999999E-4</c:v>
                </c:pt>
                <c:pt idx="3150">
                  <c:v>4.1806299999999998E-4</c:v>
                </c:pt>
                <c:pt idx="3151">
                  <c:v>4.1025499999999999E-4</c:v>
                </c:pt>
                <c:pt idx="3152">
                  <c:v>4.0258900000000002E-4</c:v>
                </c:pt>
                <c:pt idx="3153">
                  <c:v>3.9510599999999999E-4</c:v>
                </c:pt>
                <c:pt idx="3154">
                  <c:v>3.8772699999999998E-4</c:v>
                </c:pt>
                <c:pt idx="3155">
                  <c:v>3.8049299999999998E-4</c:v>
                </c:pt>
                <c:pt idx="3156">
                  <c:v>3.7340499999999999E-4</c:v>
                </c:pt>
                <c:pt idx="3157">
                  <c:v>3.6646399999999999E-4</c:v>
                </c:pt>
                <c:pt idx="3158">
                  <c:v>3.5966999999999998E-4</c:v>
                </c:pt>
                <c:pt idx="3159">
                  <c:v>3.5302400000000001E-4</c:v>
                </c:pt>
                <c:pt idx="3160">
                  <c:v>3.4655999999999999E-4</c:v>
                </c:pt>
                <c:pt idx="3161">
                  <c:v>3.40212E-4</c:v>
                </c:pt>
                <c:pt idx="3162">
                  <c:v>3.3401399999999999E-4</c:v>
                </c:pt>
                <c:pt idx="3163">
                  <c:v>3.2796799999999999E-4</c:v>
                </c:pt>
                <c:pt idx="3164">
                  <c:v>3.2207399999999999E-4</c:v>
                </c:pt>
                <c:pt idx="3165">
                  <c:v>3.1633300000000002E-4</c:v>
                </c:pt>
                <c:pt idx="3166">
                  <c:v>3.1077399999999999E-4</c:v>
                </c:pt>
                <c:pt idx="3167">
                  <c:v>3.0534099999999999E-4</c:v>
                </c:pt>
                <c:pt idx="3168">
                  <c:v>3.0006299999999999E-4</c:v>
                </c:pt>
                <c:pt idx="3169">
                  <c:v>2.9494100000000001E-4</c:v>
                </c:pt>
                <c:pt idx="3170">
                  <c:v>2.89976E-4</c:v>
                </c:pt>
                <c:pt idx="3171">
                  <c:v>2.8516899999999999E-4</c:v>
                </c:pt>
                <c:pt idx="3172">
                  <c:v>2.8052099999999999E-4</c:v>
                </c:pt>
              </c:numCache>
            </c:numRef>
          </c:yVal>
          <c:smooth val="1"/>
          <c:extLst>
            <c:ext xmlns:c16="http://schemas.microsoft.com/office/drawing/2014/chart" uri="{C3380CC4-5D6E-409C-BE32-E72D297353CC}">
              <c16:uniqueId val="{00000001-EB9B-467F-919F-5BBBA21560F0}"/>
            </c:ext>
          </c:extLst>
        </c:ser>
        <c:dLbls>
          <c:showLegendKey val="0"/>
          <c:showVal val="0"/>
          <c:showCatName val="0"/>
          <c:showSerName val="0"/>
          <c:showPercent val="0"/>
          <c:showBubbleSize val="0"/>
        </c:dLbls>
        <c:axId val="348496192"/>
        <c:axId val="348496584"/>
      </c:scatterChart>
      <c:valAx>
        <c:axId val="348496192"/>
        <c:scaling>
          <c:orientation val="minMax"/>
          <c:max val="4250"/>
          <c:min val="25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584"/>
        <c:crosses val="autoZero"/>
        <c:crossBetween val="midCat"/>
      </c:valAx>
      <c:valAx>
        <c:axId val="348496584"/>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i="0">
                    <a:solidFill>
                      <a:sysClr val="windowText" lastClr="000000"/>
                    </a:solidFill>
                  </a:rPr>
                  <a:t>Transmission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19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Wire Grid Polarizers: 300 nm - 3.2 µm</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2"/>
          <c:order val="0"/>
          <c:tx>
            <c:v>Reflectance Parallel</c:v>
          </c:tx>
          <c:spPr>
            <a:ln w="19050" cap="rnd">
              <a:solidFill>
                <a:schemeClr val="accent3"/>
              </a:solidFill>
              <a:round/>
            </a:ln>
            <a:effectLst/>
          </c:spPr>
          <c:marker>
            <c:symbol val="none"/>
          </c:marker>
          <c:xVal>
            <c:numRef>
              <c:f>Reflectance!$C$4:$C$3176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Reflectance!$D$4:$D$3176</c:f>
              <c:numCache>
                <c:formatCode>General</c:formatCode>
                <c:ptCount val="3173"/>
                <c:pt idx="0">
                  <c:v>30.201260000000001</c:v>
                </c:pt>
                <c:pt idx="1">
                  <c:v>30.53368</c:v>
                </c:pt>
                <c:pt idx="2">
                  <c:v>30.77158</c:v>
                </c:pt>
                <c:pt idx="3">
                  <c:v>30.924849999999999</c:v>
                </c:pt>
                <c:pt idx="4">
                  <c:v>31.002749999999999</c:v>
                </c:pt>
                <c:pt idx="5">
                  <c:v>31.01389</c:v>
                </c:pt>
                <c:pt idx="6">
                  <c:v>30.966290000000001</c:v>
                </c:pt>
                <c:pt idx="7">
                  <c:v>30.867380000000001</c:v>
                </c:pt>
                <c:pt idx="8">
                  <c:v>30.724039999999999</c:v>
                </c:pt>
                <c:pt idx="9">
                  <c:v>30.542619999999999</c:v>
                </c:pt>
                <c:pt idx="10">
                  <c:v>30.328949999999999</c:v>
                </c:pt>
                <c:pt idx="11">
                  <c:v>30.088380000000001</c:v>
                </c:pt>
                <c:pt idx="12">
                  <c:v>29.825790000000001</c:v>
                </c:pt>
                <c:pt idx="13">
                  <c:v>29.545639999999999</c:v>
                </c:pt>
                <c:pt idx="14">
                  <c:v>29.251940000000001</c:v>
                </c:pt>
                <c:pt idx="15">
                  <c:v>28.948319999999999</c:v>
                </c:pt>
                <c:pt idx="16">
                  <c:v>28.638030000000001</c:v>
                </c:pt>
                <c:pt idx="17">
                  <c:v>28.32395</c:v>
                </c:pt>
                <c:pt idx="18">
                  <c:v>28.00864</c:v>
                </c:pt>
                <c:pt idx="19">
                  <c:v>27.694330000000001</c:v>
                </c:pt>
                <c:pt idx="20">
                  <c:v>27.382940000000001</c:v>
                </c:pt>
                <c:pt idx="21">
                  <c:v>27.07612</c:v>
                </c:pt>
                <c:pt idx="22">
                  <c:v>26.775259999999999</c:v>
                </c:pt>
                <c:pt idx="23">
                  <c:v>26.481490000000001</c:v>
                </c:pt>
                <c:pt idx="24">
                  <c:v>26.195720000000001</c:v>
                </c:pt>
                <c:pt idx="25">
                  <c:v>25.91864</c:v>
                </c:pt>
                <c:pt idx="26">
                  <c:v>25.650749999999999</c:v>
                </c:pt>
                <c:pt idx="27">
                  <c:v>25.39236</c:v>
                </c:pt>
                <c:pt idx="28">
                  <c:v>25.143619999999999</c:v>
                </c:pt>
                <c:pt idx="29">
                  <c:v>24.904520000000002</c:v>
                </c:pt>
                <c:pt idx="30">
                  <c:v>24.674939999999999</c:v>
                </c:pt>
                <c:pt idx="31">
                  <c:v>24.45458</c:v>
                </c:pt>
                <c:pt idx="32">
                  <c:v>24.243099999999998</c:v>
                </c:pt>
                <c:pt idx="33">
                  <c:v>24.04</c:v>
                </c:pt>
                <c:pt idx="34">
                  <c:v>23.844729999999998</c:v>
                </c:pt>
                <c:pt idx="35">
                  <c:v>23.656669999999998</c:v>
                </c:pt>
                <c:pt idx="36">
                  <c:v>23.475110000000001</c:v>
                </c:pt>
                <c:pt idx="37">
                  <c:v>23.299320000000002</c:v>
                </c:pt>
                <c:pt idx="38">
                  <c:v>23.128509999999999</c:v>
                </c:pt>
                <c:pt idx="39">
                  <c:v>22.961870000000001</c:v>
                </c:pt>
                <c:pt idx="40">
                  <c:v>22.798559999999998</c:v>
                </c:pt>
                <c:pt idx="41">
                  <c:v>22.63775</c:v>
                </c:pt>
                <c:pt idx="42">
                  <c:v>22.478590000000001</c:v>
                </c:pt>
                <c:pt idx="43">
                  <c:v>22.320229999999999</c:v>
                </c:pt>
                <c:pt idx="44">
                  <c:v>22.161860000000001</c:v>
                </c:pt>
                <c:pt idx="45">
                  <c:v>22.002669999999998</c:v>
                </c:pt>
                <c:pt idx="46">
                  <c:v>21.841889999999999</c:v>
                </c:pt>
                <c:pt idx="47">
                  <c:v>21.67878</c:v>
                </c:pt>
                <c:pt idx="48">
                  <c:v>21.512640000000001</c:v>
                </c:pt>
                <c:pt idx="49">
                  <c:v>21.34282</c:v>
                </c:pt>
                <c:pt idx="50">
                  <c:v>21.16873</c:v>
                </c:pt>
                <c:pt idx="51">
                  <c:v>20.989820000000002</c:v>
                </c:pt>
                <c:pt idx="52">
                  <c:v>20.805610000000001</c:v>
                </c:pt>
                <c:pt idx="53">
                  <c:v>20.615690000000001</c:v>
                </c:pt>
                <c:pt idx="54">
                  <c:v>20.419709999999998</c:v>
                </c:pt>
                <c:pt idx="55">
                  <c:v>20.217390000000002</c:v>
                </c:pt>
                <c:pt idx="56">
                  <c:v>20.00854</c:v>
                </c:pt>
                <c:pt idx="57">
                  <c:v>19.793019999999999</c:v>
                </c:pt>
                <c:pt idx="58">
                  <c:v>19.570789999999999</c:v>
                </c:pt>
                <c:pt idx="59">
                  <c:v>19.34187</c:v>
                </c:pt>
                <c:pt idx="60">
                  <c:v>19.106380000000001</c:v>
                </c:pt>
                <c:pt idx="61">
                  <c:v>18.86449</c:v>
                </c:pt>
                <c:pt idx="62">
                  <c:v>18.616479999999999</c:v>
                </c:pt>
                <c:pt idx="63">
                  <c:v>18.362690000000001</c:v>
                </c:pt>
                <c:pt idx="64">
                  <c:v>18.103539999999999</c:v>
                </c:pt>
                <c:pt idx="65">
                  <c:v>17.83952</c:v>
                </c:pt>
                <c:pt idx="66">
                  <c:v>17.571190000000001</c:v>
                </c:pt>
                <c:pt idx="67">
                  <c:v>17.299209999999999</c:v>
                </c:pt>
                <c:pt idx="68">
                  <c:v>17.024270000000001</c:v>
                </c:pt>
                <c:pt idx="69">
                  <c:v>16.747150000000001</c:v>
                </c:pt>
                <c:pt idx="70">
                  <c:v>16.468669999999999</c:v>
                </c:pt>
                <c:pt idx="71">
                  <c:v>16.189710000000002</c:v>
                </c:pt>
                <c:pt idx="72">
                  <c:v>15.91122</c:v>
                </c:pt>
                <c:pt idx="73">
                  <c:v>15.634180000000001</c:v>
                </c:pt>
                <c:pt idx="74">
                  <c:v>15.3596</c:v>
                </c:pt>
                <c:pt idx="75">
                  <c:v>15.08855</c:v>
                </c:pt>
                <c:pt idx="76">
                  <c:v>14.822100000000001</c:v>
                </c:pt>
                <c:pt idx="77">
                  <c:v>14.561349999999999</c:v>
                </c:pt>
                <c:pt idx="78">
                  <c:v>14.30742</c:v>
                </c:pt>
                <c:pt idx="79">
                  <c:v>14.06143</c:v>
                </c:pt>
                <c:pt idx="80">
                  <c:v>13.824479999999999</c:v>
                </c:pt>
                <c:pt idx="81">
                  <c:v>13.59769</c:v>
                </c:pt>
                <c:pt idx="82">
                  <c:v>13.38212</c:v>
                </c:pt>
                <c:pt idx="83">
                  <c:v>13.17883</c:v>
                </c:pt>
                <c:pt idx="84">
                  <c:v>12.988810000000001</c:v>
                </c:pt>
                <c:pt idx="85">
                  <c:v>12.81301</c:v>
                </c:pt>
                <c:pt idx="86">
                  <c:v>12.65232</c:v>
                </c:pt>
                <c:pt idx="87">
                  <c:v>12.50755</c:v>
                </c:pt>
                <c:pt idx="88">
                  <c:v>12.37941</c:v>
                </c:pt>
                <c:pt idx="89">
                  <c:v>12.268520000000001</c:v>
                </c:pt>
                <c:pt idx="90">
                  <c:v>12.1754</c:v>
                </c:pt>
                <c:pt idx="91">
                  <c:v>12.1004</c:v>
                </c:pt>
                <c:pt idx="92">
                  <c:v>12.04378</c:v>
                </c:pt>
                <c:pt idx="93">
                  <c:v>12.005610000000001</c:v>
                </c:pt>
                <c:pt idx="94">
                  <c:v>11.985799999999999</c:v>
                </c:pt>
                <c:pt idx="95">
                  <c:v>11.984069999999999</c:v>
                </c:pt>
                <c:pt idx="96">
                  <c:v>11.99995</c:v>
                </c:pt>
                <c:pt idx="97">
                  <c:v>12.032730000000001</c:v>
                </c:pt>
                <c:pt idx="98">
                  <c:v>12.081490000000001</c:v>
                </c:pt>
                <c:pt idx="99">
                  <c:v>12.145049999999999</c:v>
                </c:pt>
                <c:pt idx="100">
                  <c:v>12.22194</c:v>
                </c:pt>
                <c:pt idx="101">
                  <c:v>10.884460000000001</c:v>
                </c:pt>
                <c:pt idx="102">
                  <c:v>11.193910000000001</c:v>
                </c:pt>
                <c:pt idx="103">
                  <c:v>10.66437</c:v>
                </c:pt>
                <c:pt idx="104">
                  <c:v>10.68027</c:v>
                </c:pt>
                <c:pt idx="105">
                  <c:v>11.375159999999999</c:v>
                </c:pt>
                <c:pt idx="106">
                  <c:v>11.017060000000001</c:v>
                </c:pt>
                <c:pt idx="107">
                  <c:v>10.24268</c:v>
                </c:pt>
                <c:pt idx="108">
                  <c:v>11.35918</c:v>
                </c:pt>
                <c:pt idx="109">
                  <c:v>11.363009999999999</c:v>
                </c:pt>
                <c:pt idx="110">
                  <c:v>10.36013</c:v>
                </c:pt>
                <c:pt idx="111">
                  <c:v>10.33915</c:v>
                </c:pt>
                <c:pt idx="112">
                  <c:v>10.61384</c:v>
                </c:pt>
                <c:pt idx="113">
                  <c:v>9.7487300000000001</c:v>
                </c:pt>
                <c:pt idx="114">
                  <c:v>10.484059999999999</c:v>
                </c:pt>
                <c:pt idx="115">
                  <c:v>10.21982</c:v>
                </c:pt>
                <c:pt idx="116">
                  <c:v>11.04041</c:v>
                </c:pt>
                <c:pt idx="117">
                  <c:v>9.9700299999999995</c:v>
                </c:pt>
                <c:pt idx="118">
                  <c:v>10.49567</c:v>
                </c:pt>
                <c:pt idx="119">
                  <c:v>10.446730000000001</c:v>
                </c:pt>
                <c:pt idx="120">
                  <c:v>9.6211900000000004</c:v>
                </c:pt>
                <c:pt idx="121">
                  <c:v>10.213039999999999</c:v>
                </c:pt>
                <c:pt idx="122">
                  <c:v>10.289540000000001</c:v>
                </c:pt>
                <c:pt idx="123">
                  <c:v>10.20908</c:v>
                </c:pt>
                <c:pt idx="124">
                  <c:v>10.503729999999999</c:v>
                </c:pt>
                <c:pt idx="125">
                  <c:v>10.22054</c:v>
                </c:pt>
                <c:pt idx="126">
                  <c:v>9.6510300000000004</c:v>
                </c:pt>
                <c:pt idx="127">
                  <c:v>10.394920000000001</c:v>
                </c:pt>
                <c:pt idx="128">
                  <c:v>9.8032500000000002</c:v>
                </c:pt>
                <c:pt idx="129">
                  <c:v>9.4459599999999995</c:v>
                </c:pt>
                <c:pt idx="130">
                  <c:v>10.132949999999999</c:v>
                </c:pt>
                <c:pt idx="131">
                  <c:v>9.9416200000000003</c:v>
                </c:pt>
                <c:pt idx="132">
                  <c:v>10.714980000000001</c:v>
                </c:pt>
                <c:pt idx="133">
                  <c:v>10.00132</c:v>
                </c:pt>
                <c:pt idx="134">
                  <c:v>9.90198</c:v>
                </c:pt>
                <c:pt idx="135">
                  <c:v>10.30345</c:v>
                </c:pt>
                <c:pt idx="136">
                  <c:v>10.32016</c:v>
                </c:pt>
                <c:pt idx="137">
                  <c:v>10.062150000000001</c:v>
                </c:pt>
                <c:pt idx="138">
                  <c:v>10.38345</c:v>
                </c:pt>
                <c:pt idx="139">
                  <c:v>9.68201</c:v>
                </c:pt>
                <c:pt idx="140">
                  <c:v>10.62393</c:v>
                </c:pt>
                <c:pt idx="141">
                  <c:v>10.5969</c:v>
                </c:pt>
                <c:pt idx="142">
                  <c:v>9.7402899999999999</c:v>
                </c:pt>
                <c:pt idx="143">
                  <c:v>9.9915199999999995</c:v>
                </c:pt>
                <c:pt idx="144">
                  <c:v>9.8479899999999994</c:v>
                </c:pt>
                <c:pt idx="145">
                  <c:v>9.8520299999999992</c:v>
                </c:pt>
                <c:pt idx="146">
                  <c:v>10.245620000000001</c:v>
                </c:pt>
                <c:pt idx="147">
                  <c:v>9.9139400000000002</c:v>
                </c:pt>
                <c:pt idx="148">
                  <c:v>9.6688500000000008</c:v>
                </c:pt>
                <c:pt idx="149">
                  <c:v>9.5017999999999994</c:v>
                </c:pt>
                <c:pt idx="150">
                  <c:v>10.00493</c:v>
                </c:pt>
                <c:pt idx="151">
                  <c:v>9.8776600000000006</c:v>
                </c:pt>
                <c:pt idx="152">
                  <c:v>9.9491499999999995</c:v>
                </c:pt>
                <c:pt idx="153">
                  <c:v>9.9173600000000004</c:v>
                </c:pt>
                <c:pt idx="154">
                  <c:v>10.21396</c:v>
                </c:pt>
                <c:pt idx="155">
                  <c:v>10.045299999999999</c:v>
                </c:pt>
                <c:pt idx="156">
                  <c:v>9.97194</c:v>
                </c:pt>
                <c:pt idx="157">
                  <c:v>9.8095499999999998</c:v>
                </c:pt>
                <c:pt idx="158">
                  <c:v>9.9547100000000004</c:v>
                </c:pt>
                <c:pt idx="159">
                  <c:v>10.173730000000001</c:v>
                </c:pt>
                <c:pt idx="160">
                  <c:v>10.05866</c:v>
                </c:pt>
                <c:pt idx="161">
                  <c:v>10.02899</c:v>
                </c:pt>
                <c:pt idx="162">
                  <c:v>9.9149700000000003</c:v>
                </c:pt>
                <c:pt idx="163">
                  <c:v>10.40555</c:v>
                </c:pt>
                <c:pt idx="164">
                  <c:v>9.9258900000000008</c:v>
                </c:pt>
                <c:pt idx="165">
                  <c:v>10.02078</c:v>
                </c:pt>
                <c:pt idx="166">
                  <c:v>9.9109099999999994</c:v>
                </c:pt>
                <c:pt idx="167">
                  <c:v>10.11055</c:v>
                </c:pt>
                <c:pt idx="168">
                  <c:v>9.8658599999999996</c:v>
                </c:pt>
                <c:pt idx="169">
                  <c:v>10.14157</c:v>
                </c:pt>
                <c:pt idx="170">
                  <c:v>9.81907</c:v>
                </c:pt>
                <c:pt idx="171">
                  <c:v>9.9785799999999991</c:v>
                </c:pt>
                <c:pt idx="172">
                  <c:v>9.8833000000000002</c:v>
                </c:pt>
                <c:pt idx="173">
                  <c:v>9.9253199999999993</c:v>
                </c:pt>
                <c:pt idx="174">
                  <c:v>10.09201</c:v>
                </c:pt>
                <c:pt idx="175">
                  <c:v>10.217029999999999</c:v>
                </c:pt>
                <c:pt idx="176">
                  <c:v>10.304830000000001</c:v>
                </c:pt>
                <c:pt idx="177">
                  <c:v>10.25295</c:v>
                </c:pt>
                <c:pt idx="178">
                  <c:v>10.14822</c:v>
                </c:pt>
                <c:pt idx="179">
                  <c:v>10.057790000000001</c:v>
                </c:pt>
                <c:pt idx="180">
                  <c:v>10.397040000000001</c:v>
                </c:pt>
                <c:pt idx="181">
                  <c:v>9.9960299999999993</c:v>
                </c:pt>
                <c:pt idx="182">
                  <c:v>10.04279</c:v>
                </c:pt>
                <c:pt idx="183">
                  <c:v>10.36448</c:v>
                </c:pt>
                <c:pt idx="184">
                  <c:v>10.15695</c:v>
                </c:pt>
                <c:pt idx="185">
                  <c:v>10.180859999999999</c:v>
                </c:pt>
                <c:pt idx="186">
                  <c:v>10.006690000000001</c:v>
                </c:pt>
                <c:pt idx="187">
                  <c:v>10.16323</c:v>
                </c:pt>
                <c:pt idx="188">
                  <c:v>10.36684</c:v>
                </c:pt>
                <c:pt idx="189">
                  <c:v>10.274139999999999</c:v>
                </c:pt>
                <c:pt idx="190">
                  <c:v>10.147880000000001</c:v>
                </c:pt>
                <c:pt idx="191">
                  <c:v>10.24479</c:v>
                </c:pt>
                <c:pt idx="192">
                  <c:v>10.22311</c:v>
                </c:pt>
                <c:pt idx="193">
                  <c:v>10.415480000000001</c:v>
                </c:pt>
                <c:pt idx="194">
                  <c:v>10.409380000000001</c:v>
                </c:pt>
                <c:pt idx="195">
                  <c:v>10.32442</c:v>
                </c:pt>
                <c:pt idx="196">
                  <c:v>10.437480000000001</c:v>
                </c:pt>
                <c:pt idx="197">
                  <c:v>10.38658</c:v>
                </c:pt>
                <c:pt idx="198">
                  <c:v>10.34422</c:v>
                </c:pt>
                <c:pt idx="199">
                  <c:v>10.506539999999999</c:v>
                </c:pt>
                <c:pt idx="200">
                  <c:v>10.49132</c:v>
                </c:pt>
                <c:pt idx="201">
                  <c:v>10.4941</c:v>
                </c:pt>
                <c:pt idx="202">
                  <c:v>10.306699999999999</c:v>
                </c:pt>
                <c:pt idx="203">
                  <c:v>10.461550000000001</c:v>
                </c:pt>
                <c:pt idx="204">
                  <c:v>10.3535</c:v>
                </c:pt>
                <c:pt idx="205">
                  <c:v>10.33807</c:v>
                </c:pt>
                <c:pt idx="206">
                  <c:v>10.4207</c:v>
                </c:pt>
                <c:pt idx="207">
                  <c:v>10.56166</c:v>
                </c:pt>
                <c:pt idx="208">
                  <c:v>10.601889999999999</c:v>
                </c:pt>
                <c:pt idx="209">
                  <c:v>10.395770000000001</c:v>
                </c:pt>
                <c:pt idx="210">
                  <c:v>10.573259999999999</c:v>
                </c:pt>
                <c:pt idx="211">
                  <c:v>10.562279999999999</c:v>
                </c:pt>
                <c:pt idx="212">
                  <c:v>10.60868</c:v>
                </c:pt>
                <c:pt idx="213">
                  <c:v>10.68201</c:v>
                </c:pt>
                <c:pt idx="214">
                  <c:v>10.73293</c:v>
                </c:pt>
                <c:pt idx="215">
                  <c:v>10.73704</c:v>
                </c:pt>
                <c:pt idx="216">
                  <c:v>10.836729999999999</c:v>
                </c:pt>
                <c:pt idx="217">
                  <c:v>10.73409</c:v>
                </c:pt>
                <c:pt idx="218">
                  <c:v>10.77547</c:v>
                </c:pt>
                <c:pt idx="219">
                  <c:v>10.73649</c:v>
                </c:pt>
                <c:pt idx="220">
                  <c:v>10.784789999999999</c:v>
                </c:pt>
                <c:pt idx="221">
                  <c:v>10.749779999999999</c:v>
                </c:pt>
                <c:pt idx="222">
                  <c:v>10.610860000000001</c:v>
                </c:pt>
                <c:pt idx="223">
                  <c:v>10.731490000000001</c:v>
                </c:pt>
                <c:pt idx="224">
                  <c:v>10.695130000000001</c:v>
                </c:pt>
                <c:pt idx="225">
                  <c:v>10.61195</c:v>
                </c:pt>
                <c:pt idx="226">
                  <c:v>10.6379</c:v>
                </c:pt>
                <c:pt idx="227">
                  <c:v>10.59319</c:v>
                </c:pt>
                <c:pt idx="228">
                  <c:v>10.756449999999999</c:v>
                </c:pt>
                <c:pt idx="229">
                  <c:v>10.700939999999999</c:v>
                </c:pt>
                <c:pt idx="230">
                  <c:v>10.7563</c:v>
                </c:pt>
                <c:pt idx="231">
                  <c:v>10.8764</c:v>
                </c:pt>
                <c:pt idx="232">
                  <c:v>10.83216</c:v>
                </c:pt>
                <c:pt idx="233">
                  <c:v>10.87266</c:v>
                </c:pt>
                <c:pt idx="234">
                  <c:v>10.932169999999999</c:v>
                </c:pt>
                <c:pt idx="235">
                  <c:v>10.936500000000001</c:v>
                </c:pt>
                <c:pt idx="236">
                  <c:v>11.09168</c:v>
                </c:pt>
                <c:pt idx="237">
                  <c:v>11.121079999999999</c:v>
                </c:pt>
                <c:pt idx="238">
                  <c:v>11.068210000000001</c:v>
                </c:pt>
                <c:pt idx="239">
                  <c:v>11.112590000000001</c:v>
                </c:pt>
                <c:pt idx="240">
                  <c:v>11.15428</c:v>
                </c:pt>
                <c:pt idx="241">
                  <c:v>11.15869</c:v>
                </c:pt>
                <c:pt idx="242">
                  <c:v>11.139419999999999</c:v>
                </c:pt>
                <c:pt idx="243">
                  <c:v>11.13593</c:v>
                </c:pt>
                <c:pt idx="244">
                  <c:v>11.15052</c:v>
                </c:pt>
                <c:pt idx="245">
                  <c:v>11.060040000000001</c:v>
                </c:pt>
                <c:pt idx="246">
                  <c:v>11.0771</c:v>
                </c:pt>
                <c:pt idx="247">
                  <c:v>10.94378</c:v>
                </c:pt>
                <c:pt idx="248">
                  <c:v>10.96288</c:v>
                </c:pt>
                <c:pt idx="249">
                  <c:v>10.894220000000001</c:v>
                </c:pt>
                <c:pt idx="250">
                  <c:v>10.9621</c:v>
                </c:pt>
                <c:pt idx="251">
                  <c:v>10.951560000000001</c:v>
                </c:pt>
                <c:pt idx="252">
                  <c:v>10.942299999999999</c:v>
                </c:pt>
                <c:pt idx="253">
                  <c:v>11.05538</c:v>
                </c:pt>
                <c:pt idx="254">
                  <c:v>11.03964</c:v>
                </c:pt>
                <c:pt idx="255">
                  <c:v>11.14561</c:v>
                </c:pt>
                <c:pt idx="256">
                  <c:v>11.13212</c:v>
                </c:pt>
                <c:pt idx="257">
                  <c:v>11.2515</c:v>
                </c:pt>
                <c:pt idx="258">
                  <c:v>11.27946</c:v>
                </c:pt>
                <c:pt idx="259">
                  <c:v>11.246650000000001</c:v>
                </c:pt>
                <c:pt idx="260">
                  <c:v>11.35102</c:v>
                </c:pt>
                <c:pt idx="261">
                  <c:v>11.476459999999999</c:v>
                </c:pt>
                <c:pt idx="262">
                  <c:v>11.48522</c:v>
                </c:pt>
                <c:pt idx="263">
                  <c:v>11.463329999999999</c:v>
                </c:pt>
                <c:pt idx="264">
                  <c:v>11.483320000000001</c:v>
                </c:pt>
                <c:pt idx="265">
                  <c:v>11.493119999999999</c:v>
                </c:pt>
                <c:pt idx="266">
                  <c:v>11.502330000000001</c:v>
                </c:pt>
                <c:pt idx="267">
                  <c:v>11.453749999999999</c:v>
                </c:pt>
                <c:pt idx="268">
                  <c:v>11.44415</c:v>
                </c:pt>
                <c:pt idx="269">
                  <c:v>11.43332</c:v>
                </c:pt>
                <c:pt idx="270">
                  <c:v>11.341839999999999</c:v>
                </c:pt>
                <c:pt idx="271">
                  <c:v>11.37843</c:v>
                </c:pt>
                <c:pt idx="272">
                  <c:v>11.268370000000001</c:v>
                </c:pt>
                <c:pt idx="273">
                  <c:v>11.24386</c:v>
                </c:pt>
                <c:pt idx="274">
                  <c:v>11.2247</c:v>
                </c:pt>
                <c:pt idx="275">
                  <c:v>11.214219999999999</c:v>
                </c:pt>
                <c:pt idx="276">
                  <c:v>11.22775</c:v>
                </c:pt>
                <c:pt idx="277">
                  <c:v>11.25309</c:v>
                </c:pt>
                <c:pt idx="278">
                  <c:v>11.21772</c:v>
                </c:pt>
                <c:pt idx="279">
                  <c:v>11.26745</c:v>
                </c:pt>
                <c:pt idx="280">
                  <c:v>11.27275</c:v>
                </c:pt>
                <c:pt idx="281">
                  <c:v>11.38265</c:v>
                </c:pt>
                <c:pt idx="282">
                  <c:v>11.427680000000001</c:v>
                </c:pt>
                <c:pt idx="283">
                  <c:v>11.466710000000001</c:v>
                </c:pt>
                <c:pt idx="284">
                  <c:v>11.572559999999999</c:v>
                </c:pt>
                <c:pt idx="285">
                  <c:v>11.625360000000001</c:v>
                </c:pt>
                <c:pt idx="286">
                  <c:v>11.607100000000001</c:v>
                </c:pt>
                <c:pt idx="287">
                  <c:v>11.692970000000001</c:v>
                </c:pt>
                <c:pt idx="288">
                  <c:v>11.634919999999999</c:v>
                </c:pt>
                <c:pt idx="289">
                  <c:v>11.779540000000001</c:v>
                </c:pt>
                <c:pt idx="290">
                  <c:v>11.7881</c:v>
                </c:pt>
                <c:pt idx="291">
                  <c:v>11.864269999999999</c:v>
                </c:pt>
                <c:pt idx="292">
                  <c:v>11.752050000000001</c:v>
                </c:pt>
                <c:pt idx="293">
                  <c:v>11.797180000000001</c:v>
                </c:pt>
                <c:pt idx="294">
                  <c:v>11.77594</c:v>
                </c:pt>
                <c:pt idx="295">
                  <c:v>11.7409</c:v>
                </c:pt>
                <c:pt idx="296">
                  <c:v>11.7669</c:v>
                </c:pt>
                <c:pt idx="297">
                  <c:v>11.76657</c:v>
                </c:pt>
                <c:pt idx="298">
                  <c:v>11.73381</c:v>
                </c:pt>
                <c:pt idx="299">
                  <c:v>11.641590000000001</c:v>
                </c:pt>
                <c:pt idx="300">
                  <c:v>11.57258</c:v>
                </c:pt>
                <c:pt idx="301">
                  <c:v>11.52575</c:v>
                </c:pt>
                <c:pt idx="302">
                  <c:v>11.56546</c:v>
                </c:pt>
                <c:pt idx="303">
                  <c:v>11.47878</c:v>
                </c:pt>
                <c:pt idx="304">
                  <c:v>11.45722</c:v>
                </c:pt>
                <c:pt idx="305">
                  <c:v>11.46147</c:v>
                </c:pt>
                <c:pt idx="306">
                  <c:v>11.473179999999999</c:v>
                </c:pt>
                <c:pt idx="307">
                  <c:v>11.54693</c:v>
                </c:pt>
                <c:pt idx="308">
                  <c:v>11.499840000000001</c:v>
                </c:pt>
                <c:pt idx="309">
                  <c:v>11.55786</c:v>
                </c:pt>
                <c:pt idx="310">
                  <c:v>11.619020000000001</c:v>
                </c:pt>
                <c:pt idx="311">
                  <c:v>11.67812</c:v>
                </c:pt>
                <c:pt idx="312">
                  <c:v>11.758889999999999</c:v>
                </c:pt>
                <c:pt idx="313">
                  <c:v>11.75102</c:v>
                </c:pt>
                <c:pt idx="314">
                  <c:v>11.807779999999999</c:v>
                </c:pt>
                <c:pt idx="315">
                  <c:v>11.847049999999999</c:v>
                </c:pt>
                <c:pt idx="316">
                  <c:v>11.906470000000001</c:v>
                </c:pt>
                <c:pt idx="317">
                  <c:v>11.93956</c:v>
                </c:pt>
                <c:pt idx="318">
                  <c:v>12.004670000000001</c:v>
                </c:pt>
                <c:pt idx="319">
                  <c:v>12.06934</c:v>
                </c:pt>
                <c:pt idx="320">
                  <c:v>12.023630000000001</c:v>
                </c:pt>
                <c:pt idx="321">
                  <c:v>12.053750000000001</c:v>
                </c:pt>
                <c:pt idx="322">
                  <c:v>12.11985</c:v>
                </c:pt>
                <c:pt idx="323">
                  <c:v>12.013629999999999</c:v>
                </c:pt>
                <c:pt idx="324">
                  <c:v>12.13264</c:v>
                </c:pt>
                <c:pt idx="325">
                  <c:v>12.05049</c:v>
                </c:pt>
                <c:pt idx="326">
                  <c:v>12.036049999999999</c:v>
                </c:pt>
                <c:pt idx="327">
                  <c:v>12.03214</c:v>
                </c:pt>
                <c:pt idx="328">
                  <c:v>11.923970000000001</c:v>
                </c:pt>
                <c:pt idx="329">
                  <c:v>11.9133</c:v>
                </c:pt>
                <c:pt idx="330">
                  <c:v>11.924659999999999</c:v>
                </c:pt>
                <c:pt idx="331">
                  <c:v>11.87494</c:v>
                </c:pt>
                <c:pt idx="332">
                  <c:v>11.792059999999999</c:v>
                </c:pt>
                <c:pt idx="333">
                  <c:v>11.80423</c:v>
                </c:pt>
                <c:pt idx="334">
                  <c:v>11.71166</c:v>
                </c:pt>
                <c:pt idx="335">
                  <c:v>11.717180000000001</c:v>
                </c:pt>
                <c:pt idx="336">
                  <c:v>11.72377</c:v>
                </c:pt>
                <c:pt idx="337">
                  <c:v>11.71776</c:v>
                </c:pt>
                <c:pt idx="338">
                  <c:v>11.662409999999999</c:v>
                </c:pt>
                <c:pt idx="339">
                  <c:v>11.67723</c:v>
                </c:pt>
                <c:pt idx="340">
                  <c:v>11.69847</c:v>
                </c:pt>
                <c:pt idx="341">
                  <c:v>11.69256</c:v>
                </c:pt>
                <c:pt idx="342">
                  <c:v>11.74854</c:v>
                </c:pt>
                <c:pt idx="343">
                  <c:v>11.77858</c:v>
                </c:pt>
                <c:pt idx="344">
                  <c:v>11.798</c:v>
                </c:pt>
                <c:pt idx="345">
                  <c:v>11.857670000000001</c:v>
                </c:pt>
                <c:pt idx="346">
                  <c:v>11.856059999999999</c:v>
                </c:pt>
                <c:pt idx="347">
                  <c:v>11.94891</c:v>
                </c:pt>
                <c:pt idx="348">
                  <c:v>12.0114</c:v>
                </c:pt>
                <c:pt idx="349">
                  <c:v>12.05017</c:v>
                </c:pt>
                <c:pt idx="350">
                  <c:v>12.13547</c:v>
                </c:pt>
                <c:pt idx="351">
                  <c:v>12.136200000000001</c:v>
                </c:pt>
                <c:pt idx="352">
                  <c:v>12.18927</c:v>
                </c:pt>
                <c:pt idx="353">
                  <c:v>12.18895</c:v>
                </c:pt>
                <c:pt idx="354">
                  <c:v>12.273250000000001</c:v>
                </c:pt>
                <c:pt idx="355">
                  <c:v>12.305479999999999</c:v>
                </c:pt>
                <c:pt idx="356">
                  <c:v>12.31593</c:v>
                </c:pt>
                <c:pt idx="357">
                  <c:v>12.302580000000001</c:v>
                </c:pt>
                <c:pt idx="358">
                  <c:v>12.290749999999999</c:v>
                </c:pt>
                <c:pt idx="359">
                  <c:v>12.353350000000001</c:v>
                </c:pt>
                <c:pt idx="360">
                  <c:v>12.287369999999999</c:v>
                </c:pt>
                <c:pt idx="361">
                  <c:v>12.25647</c:v>
                </c:pt>
                <c:pt idx="362">
                  <c:v>12.173360000000001</c:v>
                </c:pt>
                <c:pt idx="363">
                  <c:v>12.159050000000001</c:v>
                </c:pt>
                <c:pt idx="364">
                  <c:v>12.148820000000001</c:v>
                </c:pt>
                <c:pt idx="365">
                  <c:v>12.134539999999999</c:v>
                </c:pt>
                <c:pt idx="366">
                  <c:v>12.03398</c:v>
                </c:pt>
                <c:pt idx="367">
                  <c:v>11.978859999999999</c:v>
                </c:pt>
                <c:pt idx="368">
                  <c:v>12.0326</c:v>
                </c:pt>
                <c:pt idx="369">
                  <c:v>11.89697</c:v>
                </c:pt>
                <c:pt idx="370">
                  <c:v>11.91901</c:v>
                </c:pt>
                <c:pt idx="371">
                  <c:v>11.877230000000001</c:v>
                </c:pt>
                <c:pt idx="372">
                  <c:v>11.86652</c:v>
                </c:pt>
                <c:pt idx="373">
                  <c:v>11.95224</c:v>
                </c:pt>
                <c:pt idx="374">
                  <c:v>11.896800000000001</c:v>
                </c:pt>
                <c:pt idx="375">
                  <c:v>11.779439999999999</c:v>
                </c:pt>
                <c:pt idx="376">
                  <c:v>11.881589999999999</c:v>
                </c:pt>
                <c:pt idx="377">
                  <c:v>11.884209999999999</c:v>
                </c:pt>
                <c:pt idx="378">
                  <c:v>11.893649999999999</c:v>
                </c:pt>
                <c:pt idx="379">
                  <c:v>11.94218</c:v>
                </c:pt>
                <c:pt idx="380">
                  <c:v>11.93587</c:v>
                </c:pt>
                <c:pt idx="381">
                  <c:v>12.018129999999999</c:v>
                </c:pt>
                <c:pt idx="382">
                  <c:v>12.00685</c:v>
                </c:pt>
                <c:pt idx="383">
                  <c:v>12.017939999999999</c:v>
                </c:pt>
                <c:pt idx="384">
                  <c:v>12.0944</c:v>
                </c:pt>
                <c:pt idx="385">
                  <c:v>12.189360000000001</c:v>
                </c:pt>
                <c:pt idx="386">
                  <c:v>12.208729999999999</c:v>
                </c:pt>
                <c:pt idx="387">
                  <c:v>12.153359999999999</c:v>
                </c:pt>
                <c:pt idx="388">
                  <c:v>12.29556</c:v>
                </c:pt>
                <c:pt idx="389">
                  <c:v>12.35003</c:v>
                </c:pt>
                <c:pt idx="390">
                  <c:v>12.398820000000001</c:v>
                </c:pt>
                <c:pt idx="391">
                  <c:v>12.320639999999999</c:v>
                </c:pt>
                <c:pt idx="392">
                  <c:v>12.474690000000001</c:v>
                </c:pt>
                <c:pt idx="393">
                  <c:v>12.439679999999999</c:v>
                </c:pt>
                <c:pt idx="394">
                  <c:v>12.487550000000001</c:v>
                </c:pt>
                <c:pt idx="395">
                  <c:v>12.44328</c:v>
                </c:pt>
                <c:pt idx="396">
                  <c:v>12.439859999999999</c:v>
                </c:pt>
                <c:pt idx="397">
                  <c:v>12.388199999999999</c:v>
                </c:pt>
                <c:pt idx="398">
                  <c:v>12.366709999999999</c:v>
                </c:pt>
                <c:pt idx="399">
                  <c:v>12.39386</c:v>
                </c:pt>
                <c:pt idx="400">
                  <c:v>12.379580000000001</c:v>
                </c:pt>
                <c:pt idx="401">
                  <c:v>12.34529</c:v>
                </c:pt>
                <c:pt idx="402">
                  <c:v>12.3385</c:v>
                </c:pt>
                <c:pt idx="403">
                  <c:v>12.31115</c:v>
                </c:pt>
                <c:pt idx="404">
                  <c:v>12.24409</c:v>
                </c:pt>
                <c:pt idx="405">
                  <c:v>12.327070000000001</c:v>
                </c:pt>
                <c:pt idx="406">
                  <c:v>12.17632</c:v>
                </c:pt>
                <c:pt idx="407">
                  <c:v>12.17154</c:v>
                </c:pt>
                <c:pt idx="408">
                  <c:v>12.12828</c:v>
                </c:pt>
                <c:pt idx="409">
                  <c:v>12.018129999999999</c:v>
                </c:pt>
                <c:pt idx="410">
                  <c:v>12.02722</c:v>
                </c:pt>
                <c:pt idx="411">
                  <c:v>12.015180000000001</c:v>
                </c:pt>
                <c:pt idx="412">
                  <c:v>11.996420000000001</c:v>
                </c:pt>
                <c:pt idx="413">
                  <c:v>11.90582</c:v>
                </c:pt>
                <c:pt idx="414">
                  <c:v>11.977790000000001</c:v>
                </c:pt>
                <c:pt idx="415">
                  <c:v>11.827529999999999</c:v>
                </c:pt>
                <c:pt idx="416">
                  <c:v>11.81212</c:v>
                </c:pt>
                <c:pt idx="417">
                  <c:v>11.929650000000001</c:v>
                </c:pt>
                <c:pt idx="418">
                  <c:v>11.93299</c:v>
                </c:pt>
                <c:pt idx="419">
                  <c:v>11.95345</c:v>
                </c:pt>
                <c:pt idx="420">
                  <c:v>11.90452</c:v>
                </c:pt>
                <c:pt idx="421">
                  <c:v>12.02322</c:v>
                </c:pt>
                <c:pt idx="422">
                  <c:v>11.94528</c:v>
                </c:pt>
                <c:pt idx="423">
                  <c:v>11.99541</c:v>
                </c:pt>
                <c:pt idx="424">
                  <c:v>12.10596</c:v>
                </c:pt>
                <c:pt idx="425">
                  <c:v>12.12711</c:v>
                </c:pt>
                <c:pt idx="426">
                  <c:v>12.118779999999999</c:v>
                </c:pt>
                <c:pt idx="427">
                  <c:v>12.20627</c:v>
                </c:pt>
                <c:pt idx="428">
                  <c:v>12.23868</c:v>
                </c:pt>
                <c:pt idx="429">
                  <c:v>12.34609</c:v>
                </c:pt>
                <c:pt idx="430">
                  <c:v>12.33591</c:v>
                </c:pt>
                <c:pt idx="431">
                  <c:v>12.337160000000001</c:v>
                </c:pt>
                <c:pt idx="432">
                  <c:v>12.396739999999999</c:v>
                </c:pt>
                <c:pt idx="433">
                  <c:v>12.47532</c:v>
                </c:pt>
                <c:pt idx="434">
                  <c:v>12.4018</c:v>
                </c:pt>
                <c:pt idx="435">
                  <c:v>12.427199999999999</c:v>
                </c:pt>
                <c:pt idx="436">
                  <c:v>12.46716</c:v>
                </c:pt>
                <c:pt idx="437">
                  <c:v>12.535819999999999</c:v>
                </c:pt>
                <c:pt idx="438">
                  <c:v>12.47659</c:v>
                </c:pt>
                <c:pt idx="439">
                  <c:v>12.517060000000001</c:v>
                </c:pt>
                <c:pt idx="440">
                  <c:v>12.59549</c:v>
                </c:pt>
                <c:pt idx="441">
                  <c:v>12.46752</c:v>
                </c:pt>
                <c:pt idx="442">
                  <c:v>12.584680000000001</c:v>
                </c:pt>
                <c:pt idx="443">
                  <c:v>12.44374</c:v>
                </c:pt>
                <c:pt idx="444">
                  <c:v>12.5097</c:v>
                </c:pt>
                <c:pt idx="445">
                  <c:v>12.433</c:v>
                </c:pt>
                <c:pt idx="446">
                  <c:v>12.428100000000001</c:v>
                </c:pt>
                <c:pt idx="447">
                  <c:v>12.36932</c:v>
                </c:pt>
                <c:pt idx="448">
                  <c:v>12.37114</c:v>
                </c:pt>
                <c:pt idx="449">
                  <c:v>12.37393</c:v>
                </c:pt>
                <c:pt idx="450">
                  <c:v>12.371029999999999</c:v>
                </c:pt>
                <c:pt idx="451">
                  <c:v>12.278499999999999</c:v>
                </c:pt>
                <c:pt idx="452">
                  <c:v>12.19416</c:v>
                </c:pt>
                <c:pt idx="453">
                  <c:v>12.19468</c:v>
                </c:pt>
                <c:pt idx="454">
                  <c:v>12.20534</c:v>
                </c:pt>
                <c:pt idx="455">
                  <c:v>12.113060000000001</c:v>
                </c:pt>
                <c:pt idx="456">
                  <c:v>12.08419</c:v>
                </c:pt>
                <c:pt idx="457">
                  <c:v>12.137040000000001</c:v>
                </c:pt>
                <c:pt idx="458">
                  <c:v>11.968970000000001</c:v>
                </c:pt>
                <c:pt idx="459">
                  <c:v>12.049530000000001</c:v>
                </c:pt>
                <c:pt idx="460">
                  <c:v>11.921709999999999</c:v>
                </c:pt>
                <c:pt idx="461">
                  <c:v>11.959580000000001</c:v>
                </c:pt>
                <c:pt idx="462">
                  <c:v>12.01117</c:v>
                </c:pt>
                <c:pt idx="463">
                  <c:v>11.88828</c:v>
                </c:pt>
                <c:pt idx="464">
                  <c:v>11.96355</c:v>
                </c:pt>
                <c:pt idx="465">
                  <c:v>11.92526</c:v>
                </c:pt>
                <c:pt idx="466">
                  <c:v>12.00057</c:v>
                </c:pt>
                <c:pt idx="467">
                  <c:v>12.018700000000001</c:v>
                </c:pt>
                <c:pt idx="468">
                  <c:v>11.97597</c:v>
                </c:pt>
                <c:pt idx="469">
                  <c:v>11.930720000000001</c:v>
                </c:pt>
                <c:pt idx="470">
                  <c:v>11.989739999999999</c:v>
                </c:pt>
                <c:pt idx="471">
                  <c:v>12.00874</c:v>
                </c:pt>
                <c:pt idx="472">
                  <c:v>12.07386</c:v>
                </c:pt>
                <c:pt idx="473">
                  <c:v>12.077109999999999</c:v>
                </c:pt>
                <c:pt idx="474">
                  <c:v>12.121639999999999</c:v>
                </c:pt>
                <c:pt idx="475">
                  <c:v>12.17591</c:v>
                </c:pt>
                <c:pt idx="476">
                  <c:v>12.181620000000001</c:v>
                </c:pt>
                <c:pt idx="477">
                  <c:v>12.23907</c:v>
                </c:pt>
                <c:pt idx="478">
                  <c:v>12.294919999999999</c:v>
                </c:pt>
                <c:pt idx="479">
                  <c:v>12.2834</c:v>
                </c:pt>
                <c:pt idx="480">
                  <c:v>12.31926</c:v>
                </c:pt>
                <c:pt idx="481">
                  <c:v>12.34075</c:v>
                </c:pt>
                <c:pt idx="482">
                  <c:v>12.391540000000001</c:v>
                </c:pt>
                <c:pt idx="483">
                  <c:v>12.41</c:v>
                </c:pt>
                <c:pt idx="484">
                  <c:v>12.455719999999999</c:v>
                </c:pt>
                <c:pt idx="485">
                  <c:v>12.48029</c:v>
                </c:pt>
                <c:pt idx="486">
                  <c:v>12.47668</c:v>
                </c:pt>
                <c:pt idx="487">
                  <c:v>12.49755</c:v>
                </c:pt>
                <c:pt idx="488">
                  <c:v>12.50038</c:v>
                </c:pt>
                <c:pt idx="489">
                  <c:v>12.50742</c:v>
                </c:pt>
                <c:pt idx="490">
                  <c:v>12.51282</c:v>
                </c:pt>
                <c:pt idx="491">
                  <c:v>12.501519999999999</c:v>
                </c:pt>
                <c:pt idx="492">
                  <c:v>12.490729999999999</c:v>
                </c:pt>
                <c:pt idx="493">
                  <c:v>12.487719999999999</c:v>
                </c:pt>
                <c:pt idx="494">
                  <c:v>12.473280000000001</c:v>
                </c:pt>
                <c:pt idx="495">
                  <c:v>12.462260000000001</c:v>
                </c:pt>
                <c:pt idx="496">
                  <c:v>12.45336</c:v>
                </c:pt>
                <c:pt idx="497">
                  <c:v>12.4231</c:v>
                </c:pt>
                <c:pt idx="498">
                  <c:v>12.40517</c:v>
                </c:pt>
                <c:pt idx="499">
                  <c:v>12.366949999999999</c:v>
                </c:pt>
                <c:pt idx="500">
                  <c:v>12.337289999999999</c:v>
                </c:pt>
                <c:pt idx="501">
                  <c:v>12.28247</c:v>
                </c:pt>
                <c:pt idx="502">
                  <c:v>12.26563</c:v>
                </c:pt>
                <c:pt idx="503">
                  <c:v>12.22824</c:v>
                </c:pt>
                <c:pt idx="504">
                  <c:v>12.19459</c:v>
                </c:pt>
                <c:pt idx="505">
                  <c:v>12.152939999999999</c:v>
                </c:pt>
                <c:pt idx="506">
                  <c:v>12.113350000000001</c:v>
                </c:pt>
                <c:pt idx="507">
                  <c:v>12.07591</c:v>
                </c:pt>
                <c:pt idx="508">
                  <c:v>12.046200000000001</c:v>
                </c:pt>
                <c:pt idx="509">
                  <c:v>12.01709</c:v>
                </c:pt>
                <c:pt idx="510">
                  <c:v>11.977259999999999</c:v>
                </c:pt>
                <c:pt idx="511">
                  <c:v>11.94622</c:v>
                </c:pt>
                <c:pt idx="512">
                  <c:v>11.93726</c:v>
                </c:pt>
                <c:pt idx="513">
                  <c:v>11.89762</c:v>
                </c:pt>
                <c:pt idx="514">
                  <c:v>11.890470000000001</c:v>
                </c:pt>
                <c:pt idx="515">
                  <c:v>11.861470000000001</c:v>
                </c:pt>
                <c:pt idx="516">
                  <c:v>11.86647</c:v>
                </c:pt>
                <c:pt idx="517">
                  <c:v>11.844379999999999</c:v>
                </c:pt>
                <c:pt idx="518">
                  <c:v>11.82574</c:v>
                </c:pt>
                <c:pt idx="519">
                  <c:v>11.825290000000001</c:v>
                </c:pt>
                <c:pt idx="520">
                  <c:v>11.83935</c:v>
                </c:pt>
                <c:pt idx="521">
                  <c:v>11.8352</c:v>
                </c:pt>
                <c:pt idx="522">
                  <c:v>11.841900000000001</c:v>
                </c:pt>
                <c:pt idx="523">
                  <c:v>11.8424</c:v>
                </c:pt>
                <c:pt idx="524">
                  <c:v>11.85689</c:v>
                </c:pt>
                <c:pt idx="525">
                  <c:v>11.85646</c:v>
                </c:pt>
                <c:pt idx="526">
                  <c:v>11.878830000000001</c:v>
                </c:pt>
                <c:pt idx="527">
                  <c:v>11.88716</c:v>
                </c:pt>
                <c:pt idx="528">
                  <c:v>11.92858</c:v>
                </c:pt>
                <c:pt idx="529">
                  <c:v>11.936</c:v>
                </c:pt>
                <c:pt idx="530">
                  <c:v>11.953709999999999</c:v>
                </c:pt>
                <c:pt idx="531">
                  <c:v>11.991400000000001</c:v>
                </c:pt>
                <c:pt idx="532">
                  <c:v>12.021420000000001</c:v>
                </c:pt>
                <c:pt idx="533">
                  <c:v>12.06184</c:v>
                </c:pt>
                <c:pt idx="534">
                  <c:v>12.071149999999999</c:v>
                </c:pt>
                <c:pt idx="535">
                  <c:v>12.10877</c:v>
                </c:pt>
                <c:pt idx="536">
                  <c:v>12.13969</c:v>
                </c:pt>
                <c:pt idx="537">
                  <c:v>12.166779999999999</c:v>
                </c:pt>
                <c:pt idx="538">
                  <c:v>12.16234</c:v>
                </c:pt>
                <c:pt idx="539">
                  <c:v>12.20383</c:v>
                </c:pt>
                <c:pt idx="540">
                  <c:v>12.24729</c:v>
                </c:pt>
                <c:pt idx="541">
                  <c:v>12.254659999999999</c:v>
                </c:pt>
                <c:pt idx="542">
                  <c:v>12.28736</c:v>
                </c:pt>
                <c:pt idx="543">
                  <c:v>12.301500000000001</c:v>
                </c:pt>
                <c:pt idx="544">
                  <c:v>12.33563</c:v>
                </c:pt>
                <c:pt idx="545">
                  <c:v>12.30528</c:v>
                </c:pt>
                <c:pt idx="546">
                  <c:v>12.31517</c:v>
                </c:pt>
                <c:pt idx="547">
                  <c:v>12.338290000000001</c:v>
                </c:pt>
                <c:pt idx="548">
                  <c:v>12.328849999999999</c:v>
                </c:pt>
                <c:pt idx="549">
                  <c:v>12.3348</c:v>
                </c:pt>
                <c:pt idx="550">
                  <c:v>12.33977</c:v>
                </c:pt>
                <c:pt idx="551">
                  <c:v>12.323600000000001</c:v>
                </c:pt>
                <c:pt idx="552">
                  <c:v>12.313190000000001</c:v>
                </c:pt>
                <c:pt idx="553">
                  <c:v>12.303710000000001</c:v>
                </c:pt>
                <c:pt idx="554">
                  <c:v>12.29505</c:v>
                </c:pt>
                <c:pt idx="555">
                  <c:v>12.260859999999999</c:v>
                </c:pt>
                <c:pt idx="556">
                  <c:v>12.27572</c:v>
                </c:pt>
                <c:pt idx="557">
                  <c:v>12.22973</c:v>
                </c:pt>
                <c:pt idx="558">
                  <c:v>12.209720000000001</c:v>
                </c:pt>
                <c:pt idx="559">
                  <c:v>12.18798</c:v>
                </c:pt>
                <c:pt idx="560">
                  <c:v>12.164059999999999</c:v>
                </c:pt>
                <c:pt idx="561">
                  <c:v>12.139709999999999</c:v>
                </c:pt>
                <c:pt idx="562">
                  <c:v>12.109629999999999</c:v>
                </c:pt>
                <c:pt idx="563">
                  <c:v>12.078340000000001</c:v>
                </c:pt>
                <c:pt idx="564">
                  <c:v>12.027380000000001</c:v>
                </c:pt>
                <c:pt idx="565">
                  <c:v>12.02318</c:v>
                </c:pt>
                <c:pt idx="566">
                  <c:v>11.981249999999999</c:v>
                </c:pt>
                <c:pt idx="567">
                  <c:v>11.945600000000001</c:v>
                </c:pt>
                <c:pt idx="568">
                  <c:v>11.91051</c:v>
                </c:pt>
                <c:pt idx="569">
                  <c:v>11.9011</c:v>
                </c:pt>
                <c:pt idx="570">
                  <c:v>11.87312</c:v>
                </c:pt>
                <c:pt idx="571">
                  <c:v>11.828939999999999</c:v>
                </c:pt>
                <c:pt idx="572">
                  <c:v>11.802440000000001</c:v>
                </c:pt>
                <c:pt idx="573">
                  <c:v>11.796580000000001</c:v>
                </c:pt>
                <c:pt idx="574">
                  <c:v>11.76746</c:v>
                </c:pt>
                <c:pt idx="575">
                  <c:v>11.75102</c:v>
                </c:pt>
                <c:pt idx="576">
                  <c:v>11.72892</c:v>
                </c:pt>
                <c:pt idx="577">
                  <c:v>11.710710000000001</c:v>
                </c:pt>
                <c:pt idx="578">
                  <c:v>11.70683</c:v>
                </c:pt>
                <c:pt idx="579">
                  <c:v>11.680899999999999</c:v>
                </c:pt>
                <c:pt idx="580">
                  <c:v>11.682</c:v>
                </c:pt>
                <c:pt idx="581">
                  <c:v>11.657019999999999</c:v>
                </c:pt>
                <c:pt idx="582">
                  <c:v>11.66498</c:v>
                </c:pt>
                <c:pt idx="583">
                  <c:v>11.677820000000001</c:v>
                </c:pt>
                <c:pt idx="584">
                  <c:v>11.671709999999999</c:v>
                </c:pt>
                <c:pt idx="585">
                  <c:v>11.67962</c:v>
                </c:pt>
                <c:pt idx="586">
                  <c:v>11.68318</c:v>
                </c:pt>
                <c:pt idx="587">
                  <c:v>11.6966</c:v>
                </c:pt>
                <c:pt idx="588">
                  <c:v>11.698510000000001</c:v>
                </c:pt>
                <c:pt idx="589">
                  <c:v>11.71269</c:v>
                </c:pt>
                <c:pt idx="590">
                  <c:v>11.74025</c:v>
                </c:pt>
                <c:pt idx="591">
                  <c:v>11.756169999999999</c:v>
                </c:pt>
                <c:pt idx="592">
                  <c:v>11.769019999999999</c:v>
                </c:pt>
                <c:pt idx="593">
                  <c:v>11.79856</c:v>
                </c:pt>
                <c:pt idx="594">
                  <c:v>11.8269</c:v>
                </c:pt>
                <c:pt idx="595">
                  <c:v>11.84323</c:v>
                </c:pt>
                <c:pt idx="596">
                  <c:v>11.87224</c:v>
                </c:pt>
                <c:pt idx="597">
                  <c:v>11.89852</c:v>
                </c:pt>
                <c:pt idx="598">
                  <c:v>11.92435</c:v>
                </c:pt>
                <c:pt idx="599">
                  <c:v>11.94961</c:v>
                </c:pt>
                <c:pt idx="600">
                  <c:v>11.985250000000001</c:v>
                </c:pt>
                <c:pt idx="601">
                  <c:v>12.01066</c:v>
                </c:pt>
                <c:pt idx="602">
                  <c:v>12.05166</c:v>
                </c:pt>
                <c:pt idx="603">
                  <c:v>12.076599999999999</c:v>
                </c:pt>
                <c:pt idx="604">
                  <c:v>12.106960000000001</c:v>
                </c:pt>
                <c:pt idx="605">
                  <c:v>12.12143</c:v>
                </c:pt>
                <c:pt idx="606">
                  <c:v>12.16278</c:v>
                </c:pt>
                <c:pt idx="607">
                  <c:v>12.184900000000001</c:v>
                </c:pt>
                <c:pt idx="608">
                  <c:v>12.22189</c:v>
                </c:pt>
                <c:pt idx="609">
                  <c:v>12.236829999999999</c:v>
                </c:pt>
                <c:pt idx="610">
                  <c:v>12.24808</c:v>
                </c:pt>
                <c:pt idx="611">
                  <c:v>12.27308</c:v>
                </c:pt>
                <c:pt idx="612">
                  <c:v>12.2906</c:v>
                </c:pt>
                <c:pt idx="613">
                  <c:v>12.299440000000001</c:v>
                </c:pt>
                <c:pt idx="614">
                  <c:v>12.32006</c:v>
                </c:pt>
                <c:pt idx="615">
                  <c:v>12.32823</c:v>
                </c:pt>
                <c:pt idx="616">
                  <c:v>12.342499999999999</c:v>
                </c:pt>
                <c:pt idx="617">
                  <c:v>12.34342</c:v>
                </c:pt>
                <c:pt idx="618">
                  <c:v>12.351470000000001</c:v>
                </c:pt>
                <c:pt idx="619">
                  <c:v>12.36504</c:v>
                </c:pt>
                <c:pt idx="620">
                  <c:v>12.34891</c:v>
                </c:pt>
                <c:pt idx="621">
                  <c:v>12.35177</c:v>
                </c:pt>
                <c:pt idx="622">
                  <c:v>12.3492</c:v>
                </c:pt>
                <c:pt idx="623">
                  <c:v>12.353429999999999</c:v>
                </c:pt>
                <c:pt idx="624">
                  <c:v>12.34041</c:v>
                </c:pt>
                <c:pt idx="625">
                  <c:v>12.33869</c:v>
                </c:pt>
                <c:pt idx="626">
                  <c:v>12.326779999999999</c:v>
                </c:pt>
                <c:pt idx="627">
                  <c:v>12.31415</c:v>
                </c:pt>
                <c:pt idx="628">
                  <c:v>12.29476</c:v>
                </c:pt>
                <c:pt idx="629">
                  <c:v>12.2818</c:v>
                </c:pt>
                <c:pt idx="630">
                  <c:v>12.263479999999999</c:v>
                </c:pt>
                <c:pt idx="631">
                  <c:v>12.24718</c:v>
                </c:pt>
                <c:pt idx="632">
                  <c:v>12.22207</c:v>
                </c:pt>
                <c:pt idx="633">
                  <c:v>12.2013</c:v>
                </c:pt>
                <c:pt idx="634">
                  <c:v>12.185460000000001</c:v>
                </c:pt>
                <c:pt idx="635">
                  <c:v>12.156840000000001</c:v>
                </c:pt>
                <c:pt idx="636">
                  <c:v>12.133760000000001</c:v>
                </c:pt>
                <c:pt idx="637">
                  <c:v>12.114570000000001</c:v>
                </c:pt>
                <c:pt idx="638">
                  <c:v>12.08994</c:v>
                </c:pt>
                <c:pt idx="639">
                  <c:v>12.06766</c:v>
                </c:pt>
                <c:pt idx="640">
                  <c:v>12.04242</c:v>
                </c:pt>
                <c:pt idx="641">
                  <c:v>12.021430000000001</c:v>
                </c:pt>
                <c:pt idx="642">
                  <c:v>12.005839999999999</c:v>
                </c:pt>
                <c:pt idx="643">
                  <c:v>11.983459999999999</c:v>
                </c:pt>
                <c:pt idx="644">
                  <c:v>11.95637</c:v>
                </c:pt>
                <c:pt idx="645">
                  <c:v>11.94313</c:v>
                </c:pt>
                <c:pt idx="646">
                  <c:v>11.92623</c:v>
                </c:pt>
                <c:pt idx="647">
                  <c:v>11.907450000000001</c:v>
                </c:pt>
                <c:pt idx="648">
                  <c:v>11.89016</c:v>
                </c:pt>
                <c:pt idx="649">
                  <c:v>11.880509999999999</c:v>
                </c:pt>
                <c:pt idx="650">
                  <c:v>11.86885</c:v>
                </c:pt>
                <c:pt idx="651">
                  <c:v>11.857710000000001</c:v>
                </c:pt>
                <c:pt idx="652">
                  <c:v>11.85249</c:v>
                </c:pt>
                <c:pt idx="653">
                  <c:v>11.84582</c:v>
                </c:pt>
                <c:pt idx="654">
                  <c:v>11.84619</c:v>
                </c:pt>
                <c:pt idx="655">
                  <c:v>11.840210000000001</c:v>
                </c:pt>
                <c:pt idx="656">
                  <c:v>11.83846</c:v>
                </c:pt>
                <c:pt idx="657">
                  <c:v>11.84108</c:v>
                </c:pt>
                <c:pt idx="658">
                  <c:v>11.84407</c:v>
                </c:pt>
                <c:pt idx="659">
                  <c:v>11.8482</c:v>
                </c:pt>
                <c:pt idx="660">
                  <c:v>11.854469999999999</c:v>
                </c:pt>
                <c:pt idx="661">
                  <c:v>11.86355</c:v>
                </c:pt>
                <c:pt idx="662">
                  <c:v>11.87415</c:v>
                </c:pt>
                <c:pt idx="663">
                  <c:v>11.88575</c:v>
                </c:pt>
                <c:pt idx="664">
                  <c:v>11.89873</c:v>
                </c:pt>
                <c:pt idx="665">
                  <c:v>11.914580000000001</c:v>
                </c:pt>
                <c:pt idx="666">
                  <c:v>11.93214</c:v>
                </c:pt>
                <c:pt idx="667">
                  <c:v>11.94746</c:v>
                </c:pt>
                <c:pt idx="668">
                  <c:v>11.966530000000001</c:v>
                </c:pt>
                <c:pt idx="669">
                  <c:v>11.98921</c:v>
                </c:pt>
                <c:pt idx="670">
                  <c:v>12.01092</c:v>
                </c:pt>
                <c:pt idx="671">
                  <c:v>12.033989999999999</c:v>
                </c:pt>
                <c:pt idx="672">
                  <c:v>12.057840000000001</c:v>
                </c:pt>
                <c:pt idx="673">
                  <c:v>12.08168</c:v>
                </c:pt>
                <c:pt idx="674">
                  <c:v>12.10914</c:v>
                </c:pt>
                <c:pt idx="675">
                  <c:v>12.13349</c:v>
                </c:pt>
                <c:pt idx="676">
                  <c:v>12.156969999999999</c:v>
                </c:pt>
                <c:pt idx="677">
                  <c:v>12.186780000000001</c:v>
                </c:pt>
                <c:pt idx="678">
                  <c:v>12.2121</c:v>
                </c:pt>
                <c:pt idx="679">
                  <c:v>12.238899999999999</c:v>
                </c:pt>
                <c:pt idx="680">
                  <c:v>12.265499999999999</c:v>
                </c:pt>
                <c:pt idx="681">
                  <c:v>12.293710000000001</c:v>
                </c:pt>
                <c:pt idx="682">
                  <c:v>12.31828</c:v>
                </c:pt>
                <c:pt idx="683">
                  <c:v>12.34295</c:v>
                </c:pt>
                <c:pt idx="684">
                  <c:v>12.36811</c:v>
                </c:pt>
                <c:pt idx="685">
                  <c:v>12.393280000000001</c:v>
                </c:pt>
                <c:pt idx="686">
                  <c:v>12.413869999999999</c:v>
                </c:pt>
                <c:pt idx="687">
                  <c:v>12.43695</c:v>
                </c:pt>
                <c:pt idx="688">
                  <c:v>12.45783</c:v>
                </c:pt>
                <c:pt idx="689">
                  <c:v>12.47617</c:v>
                </c:pt>
                <c:pt idx="690">
                  <c:v>12.49526</c:v>
                </c:pt>
                <c:pt idx="691">
                  <c:v>12.510429999999999</c:v>
                </c:pt>
                <c:pt idx="692">
                  <c:v>12.526579999999999</c:v>
                </c:pt>
                <c:pt idx="693">
                  <c:v>12.54171</c:v>
                </c:pt>
                <c:pt idx="694">
                  <c:v>12.556330000000001</c:v>
                </c:pt>
                <c:pt idx="695">
                  <c:v>12.56653</c:v>
                </c:pt>
                <c:pt idx="696">
                  <c:v>12.57291</c:v>
                </c:pt>
                <c:pt idx="697">
                  <c:v>12.58245</c:v>
                </c:pt>
                <c:pt idx="698">
                  <c:v>12.58968</c:v>
                </c:pt>
                <c:pt idx="699">
                  <c:v>12.59393</c:v>
                </c:pt>
                <c:pt idx="700">
                  <c:v>12.595179999999999</c:v>
                </c:pt>
                <c:pt idx="701">
                  <c:v>12.59501</c:v>
                </c:pt>
                <c:pt idx="702">
                  <c:v>12.599080000000001</c:v>
                </c:pt>
                <c:pt idx="703">
                  <c:v>12.599460000000001</c:v>
                </c:pt>
                <c:pt idx="704">
                  <c:v>12.5944</c:v>
                </c:pt>
                <c:pt idx="705">
                  <c:v>12.588039999999999</c:v>
                </c:pt>
                <c:pt idx="706">
                  <c:v>12.58431</c:v>
                </c:pt>
                <c:pt idx="707">
                  <c:v>12.57887</c:v>
                </c:pt>
                <c:pt idx="708">
                  <c:v>12.56959</c:v>
                </c:pt>
                <c:pt idx="709">
                  <c:v>12.556179999999999</c:v>
                </c:pt>
                <c:pt idx="710">
                  <c:v>12.54345</c:v>
                </c:pt>
                <c:pt idx="711">
                  <c:v>12.532260000000001</c:v>
                </c:pt>
                <c:pt idx="712">
                  <c:v>12.52069</c:v>
                </c:pt>
                <c:pt idx="713">
                  <c:v>12.502789999999999</c:v>
                </c:pt>
                <c:pt idx="714">
                  <c:v>12.484030000000001</c:v>
                </c:pt>
                <c:pt idx="715">
                  <c:v>12.467750000000001</c:v>
                </c:pt>
                <c:pt idx="716">
                  <c:v>12.45341</c:v>
                </c:pt>
                <c:pt idx="717">
                  <c:v>12.434659999999999</c:v>
                </c:pt>
                <c:pt idx="718">
                  <c:v>12.41194</c:v>
                </c:pt>
                <c:pt idx="719">
                  <c:v>12.39053</c:v>
                </c:pt>
                <c:pt idx="720">
                  <c:v>12.373010000000001</c:v>
                </c:pt>
                <c:pt idx="721">
                  <c:v>12.356450000000001</c:v>
                </c:pt>
                <c:pt idx="722">
                  <c:v>12.333209999999999</c:v>
                </c:pt>
                <c:pt idx="723">
                  <c:v>12.309279999999999</c:v>
                </c:pt>
                <c:pt idx="724">
                  <c:v>12.287979999999999</c:v>
                </c:pt>
                <c:pt idx="725">
                  <c:v>12.270580000000001</c:v>
                </c:pt>
                <c:pt idx="726">
                  <c:v>12.251429999999999</c:v>
                </c:pt>
                <c:pt idx="727">
                  <c:v>12.22913</c:v>
                </c:pt>
                <c:pt idx="728">
                  <c:v>12.204829999999999</c:v>
                </c:pt>
                <c:pt idx="729">
                  <c:v>12.185750000000001</c:v>
                </c:pt>
                <c:pt idx="730">
                  <c:v>12.17324</c:v>
                </c:pt>
                <c:pt idx="731">
                  <c:v>12.15475</c:v>
                </c:pt>
                <c:pt idx="732">
                  <c:v>12.132619999999999</c:v>
                </c:pt>
                <c:pt idx="733">
                  <c:v>12.113799999999999</c:v>
                </c:pt>
                <c:pt idx="734">
                  <c:v>12.100490000000001</c:v>
                </c:pt>
                <c:pt idx="735">
                  <c:v>12.091240000000001</c:v>
                </c:pt>
                <c:pt idx="736">
                  <c:v>12.075710000000001</c:v>
                </c:pt>
                <c:pt idx="737">
                  <c:v>12.059279999999999</c:v>
                </c:pt>
                <c:pt idx="738">
                  <c:v>12.04546</c:v>
                </c:pt>
                <c:pt idx="739">
                  <c:v>12.04036</c:v>
                </c:pt>
                <c:pt idx="740">
                  <c:v>12.03417</c:v>
                </c:pt>
                <c:pt idx="741">
                  <c:v>12.02544</c:v>
                </c:pt>
                <c:pt idx="742">
                  <c:v>12.01281</c:v>
                </c:pt>
                <c:pt idx="743">
                  <c:v>12.00694</c:v>
                </c:pt>
                <c:pt idx="744">
                  <c:v>12.00868</c:v>
                </c:pt>
                <c:pt idx="745">
                  <c:v>12.00949</c:v>
                </c:pt>
                <c:pt idx="746">
                  <c:v>12.005280000000001</c:v>
                </c:pt>
                <c:pt idx="747">
                  <c:v>12.0001</c:v>
                </c:pt>
                <c:pt idx="748">
                  <c:v>12.00164</c:v>
                </c:pt>
                <c:pt idx="749">
                  <c:v>12.009320000000001</c:v>
                </c:pt>
                <c:pt idx="750">
                  <c:v>12.01629</c:v>
                </c:pt>
                <c:pt idx="751">
                  <c:v>12.016629999999999</c:v>
                </c:pt>
                <c:pt idx="752">
                  <c:v>12.01905</c:v>
                </c:pt>
                <c:pt idx="753">
                  <c:v>12.02732</c:v>
                </c:pt>
                <c:pt idx="754">
                  <c:v>12.04285</c:v>
                </c:pt>
                <c:pt idx="755">
                  <c:v>12.05428</c:v>
                </c:pt>
                <c:pt idx="756">
                  <c:v>12.06026</c:v>
                </c:pt>
                <c:pt idx="757">
                  <c:v>12.06593</c:v>
                </c:pt>
                <c:pt idx="758">
                  <c:v>12.080209999999999</c:v>
                </c:pt>
                <c:pt idx="759">
                  <c:v>12.10224</c:v>
                </c:pt>
                <c:pt idx="760">
                  <c:v>12.120290000000001</c:v>
                </c:pt>
                <c:pt idx="761">
                  <c:v>12.13128</c:v>
                </c:pt>
                <c:pt idx="762">
                  <c:v>12.1395</c:v>
                </c:pt>
                <c:pt idx="763">
                  <c:v>12.15771</c:v>
                </c:pt>
                <c:pt idx="764">
                  <c:v>12.18324</c:v>
                </c:pt>
                <c:pt idx="765">
                  <c:v>12.206020000000001</c:v>
                </c:pt>
                <c:pt idx="766">
                  <c:v>12.22171</c:v>
                </c:pt>
                <c:pt idx="767">
                  <c:v>12.23368</c:v>
                </c:pt>
                <c:pt idx="768">
                  <c:v>12.253539999999999</c:v>
                </c:pt>
                <c:pt idx="769">
                  <c:v>12.281510000000001</c:v>
                </c:pt>
                <c:pt idx="770">
                  <c:v>12.30861</c:v>
                </c:pt>
                <c:pt idx="771">
                  <c:v>12.326359999999999</c:v>
                </c:pt>
                <c:pt idx="772">
                  <c:v>12.339600000000001</c:v>
                </c:pt>
                <c:pt idx="773">
                  <c:v>12.35914</c:v>
                </c:pt>
                <c:pt idx="774">
                  <c:v>12.384510000000001</c:v>
                </c:pt>
                <c:pt idx="775">
                  <c:v>12.4154</c:v>
                </c:pt>
                <c:pt idx="776">
                  <c:v>12.435499999999999</c:v>
                </c:pt>
                <c:pt idx="777">
                  <c:v>12.446199999999999</c:v>
                </c:pt>
                <c:pt idx="778">
                  <c:v>12.462770000000001</c:v>
                </c:pt>
                <c:pt idx="779">
                  <c:v>12.48798</c:v>
                </c:pt>
                <c:pt idx="780">
                  <c:v>12.51599</c:v>
                </c:pt>
                <c:pt idx="781">
                  <c:v>12.53551</c:v>
                </c:pt>
                <c:pt idx="782">
                  <c:v>12.54691</c:v>
                </c:pt>
                <c:pt idx="783">
                  <c:v>12.55674</c:v>
                </c:pt>
                <c:pt idx="784">
                  <c:v>12.57518</c:v>
                </c:pt>
                <c:pt idx="785">
                  <c:v>12.601129999999999</c:v>
                </c:pt>
                <c:pt idx="786">
                  <c:v>12.623699999999999</c:v>
                </c:pt>
                <c:pt idx="787">
                  <c:v>12.631589999999999</c:v>
                </c:pt>
                <c:pt idx="788">
                  <c:v>12.635149999999999</c:v>
                </c:pt>
                <c:pt idx="789">
                  <c:v>12.64541</c:v>
                </c:pt>
                <c:pt idx="790">
                  <c:v>12.66466</c:v>
                </c:pt>
                <c:pt idx="791">
                  <c:v>12.684810000000001</c:v>
                </c:pt>
                <c:pt idx="792">
                  <c:v>12.69257</c:v>
                </c:pt>
                <c:pt idx="793">
                  <c:v>12.69041</c:v>
                </c:pt>
                <c:pt idx="794">
                  <c:v>12.692360000000001</c:v>
                </c:pt>
                <c:pt idx="795">
                  <c:v>12.702439999999999</c:v>
                </c:pt>
                <c:pt idx="796">
                  <c:v>12.718909999999999</c:v>
                </c:pt>
                <c:pt idx="797">
                  <c:v>12.726229999999999</c:v>
                </c:pt>
                <c:pt idx="798">
                  <c:v>12.722289999999999</c:v>
                </c:pt>
                <c:pt idx="799">
                  <c:v>12.714090000000001</c:v>
                </c:pt>
                <c:pt idx="800">
                  <c:v>12.64974</c:v>
                </c:pt>
                <c:pt idx="801">
                  <c:v>12.65254</c:v>
                </c:pt>
                <c:pt idx="802">
                  <c:v>12.64256</c:v>
                </c:pt>
                <c:pt idx="803">
                  <c:v>12.6472</c:v>
                </c:pt>
                <c:pt idx="804">
                  <c:v>12.64306</c:v>
                </c:pt>
                <c:pt idx="805">
                  <c:v>12.63757</c:v>
                </c:pt>
                <c:pt idx="806">
                  <c:v>12.6319</c:v>
                </c:pt>
                <c:pt idx="807">
                  <c:v>12.636380000000001</c:v>
                </c:pt>
                <c:pt idx="808">
                  <c:v>12.622310000000001</c:v>
                </c:pt>
                <c:pt idx="809">
                  <c:v>12.61712</c:v>
                </c:pt>
                <c:pt idx="810">
                  <c:v>12.609120000000001</c:v>
                </c:pt>
                <c:pt idx="811">
                  <c:v>12.59958</c:v>
                </c:pt>
                <c:pt idx="812">
                  <c:v>12.587479999999999</c:v>
                </c:pt>
                <c:pt idx="813">
                  <c:v>12.57428</c:v>
                </c:pt>
                <c:pt idx="814">
                  <c:v>12.56465</c:v>
                </c:pt>
                <c:pt idx="815">
                  <c:v>12.554919999999999</c:v>
                </c:pt>
                <c:pt idx="816">
                  <c:v>12.54734</c:v>
                </c:pt>
                <c:pt idx="817">
                  <c:v>12.527340000000001</c:v>
                </c:pt>
                <c:pt idx="818">
                  <c:v>12.507479999999999</c:v>
                </c:pt>
                <c:pt idx="819">
                  <c:v>12.49478</c:v>
                </c:pt>
                <c:pt idx="820">
                  <c:v>12.47594</c:v>
                </c:pt>
                <c:pt idx="821">
                  <c:v>12.46495</c:v>
                </c:pt>
                <c:pt idx="822">
                  <c:v>12.447889999999999</c:v>
                </c:pt>
                <c:pt idx="823">
                  <c:v>12.427199999999999</c:v>
                </c:pt>
                <c:pt idx="824">
                  <c:v>12.41211</c:v>
                </c:pt>
                <c:pt idx="825">
                  <c:v>12.38725</c:v>
                </c:pt>
                <c:pt idx="826">
                  <c:v>12.3735</c:v>
                </c:pt>
                <c:pt idx="827">
                  <c:v>12.35895</c:v>
                </c:pt>
                <c:pt idx="828">
                  <c:v>12.345890000000001</c:v>
                </c:pt>
                <c:pt idx="829">
                  <c:v>12.33043</c:v>
                </c:pt>
                <c:pt idx="830">
                  <c:v>12.305759999999999</c:v>
                </c:pt>
                <c:pt idx="831">
                  <c:v>12.28584</c:v>
                </c:pt>
                <c:pt idx="832">
                  <c:v>12.272539999999999</c:v>
                </c:pt>
                <c:pt idx="833">
                  <c:v>12.26806</c:v>
                </c:pt>
                <c:pt idx="834">
                  <c:v>12.23753</c:v>
                </c:pt>
                <c:pt idx="835">
                  <c:v>12.227880000000001</c:v>
                </c:pt>
                <c:pt idx="836">
                  <c:v>12.208460000000001</c:v>
                </c:pt>
                <c:pt idx="837">
                  <c:v>12.194129999999999</c:v>
                </c:pt>
                <c:pt idx="838">
                  <c:v>12.18793</c:v>
                </c:pt>
                <c:pt idx="839">
                  <c:v>12.16916</c:v>
                </c:pt>
                <c:pt idx="840">
                  <c:v>12.16169</c:v>
                </c:pt>
                <c:pt idx="841">
                  <c:v>12.13508</c:v>
                </c:pt>
                <c:pt idx="842">
                  <c:v>12.12795</c:v>
                </c:pt>
                <c:pt idx="843">
                  <c:v>12.104609999999999</c:v>
                </c:pt>
                <c:pt idx="844">
                  <c:v>12.11609</c:v>
                </c:pt>
                <c:pt idx="845">
                  <c:v>12.094799999999999</c:v>
                </c:pt>
                <c:pt idx="846">
                  <c:v>12.087680000000001</c:v>
                </c:pt>
                <c:pt idx="847">
                  <c:v>12.077030000000001</c:v>
                </c:pt>
                <c:pt idx="848">
                  <c:v>12.06429</c:v>
                </c:pt>
                <c:pt idx="849">
                  <c:v>12.05565</c:v>
                </c:pt>
                <c:pt idx="850">
                  <c:v>12.057119999999999</c:v>
                </c:pt>
                <c:pt idx="851">
                  <c:v>12.04327</c:v>
                </c:pt>
                <c:pt idx="852">
                  <c:v>12.05287</c:v>
                </c:pt>
                <c:pt idx="853">
                  <c:v>12.03218</c:v>
                </c:pt>
                <c:pt idx="854">
                  <c:v>12.03375</c:v>
                </c:pt>
                <c:pt idx="855">
                  <c:v>12.02961</c:v>
                </c:pt>
                <c:pt idx="856">
                  <c:v>12.02477</c:v>
                </c:pt>
                <c:pt idx="857">
                  <c:v>12.03842</c:v>
                </c:pt>
                <c:pt idx="858">
                  <c:v>12.03496</c:v>
                </c:pt>
                <c:pt idx="859">
                  <c:v>12.0313</c:v>
                </c:pt>
                <c:pt idx="860">
                  <c:v>12.022460000000001</c:v>
                </c:pt>
                <c:pt idx="861">
                  <c:v>12.02913</c:v>
                </c:pt>
                <c:pt idx="862">
                  <c:v>12.039160000000001</c:v>
                </c:pt>
                <c:pt idx="863">
                  <c:v>12.0434</c:v>
                </c:pt>
                <c:pt idx="864">
                  <c:v>12.05254</c:v>
                </c:pt>
                <c:pt idx="865">
                  <c:v>12.04928</c:v>
                </c:pt>
                <c:pt idx="866">
                  <c:v>12.05458</c:v>
                </c:pt>
                <c:pt idx="867">
                  <c:v>12.06039</c:v>
                </c:pt>
                <c:pt idx="868">
                  <c:v>12.06452</c:v>
                </c:pt>
                <c:pt idx="869">
                  <c:v>12.077769999999999</c:v>
                </c:pt>
                <c:pt idx="870">
                  <c:v>12.100519999999999</c:v>
                </c:pt>
                <c:pt idx="871">
                  <c:v>12.09826</c:v>
                </c:pt>
                <c:pt idx="872">
                  <c:v>12.099220000000001</c:v>
                </c:pt>
                <c:pt idx="873">
                  <c:v>12.12626</c:v>
                </c:pt>
                <c:pt idx="874">
                  <c:v>12.120329999999999</c:v>
                </c:pt>
                <c:pt idx="875">
                  <c:v>12.1465</c:v>
                </c:pt>
                <c:pt idx="876">
                  <c:v>12.163320000000001</c:v>
                </c:pt>
                <c:pt idx="877">
                  <c:v>12.16947</c:v>
                </c:pt>
                <c:pt idx="878">
                  <c:v>12.192299999999999</c:v>
                </c:pt>
                <c:pt idx="879">
                  <c:v>12.18375</c:v>
                </c:pt>
                <c:pt idx="880">
                  <c:v>12.206289999999999</c:v>
                </c:pt>
                <c:pt idx="881">
                  <c:v>12.22377</c:v>
                </c:pt>
                <c:pt idx="882">
                  <c:v>12.24701</c:v>
                </c:pt>
                <c:pt idx="883">
                  <c:v>12.266640000000001</c:v>
                </c:pt>
                <c:pt idx="884">
                  <c:v>12.28105</c:v>
                </c:pt>
                <c:pt idx="885">
                  <c:v>12.286479999999999</c:v>
                </c:pt>
                <c:pt idx="886">
                  <c:v>12.30275</c:v>
                </c:pt>
                <c:pt idx="887">
                  <c:v>12.32413</c:v>
                </c:pt>
                <c:pt idx="888">
                  <c:v>12.34257</c:v>
                </c:pt>
                <c:pt idx="889">
                  <c:v>12.360279999999999</c:v>
                </c:pt>
                <c:pt idx="890">
                  <c:v>12.386520000000001</c:v>
                </c:pt>
                <c:pt idx="891">
                  <c:v>12.386979999999999</c:v>
                </c:pt>
                <c:pt idx="892">
                  <c:v>12.40367</c:v>
                </c:pt>
                <c:pt idx="893">
                  <c:v>12.4232</c:v>
                </c:pt>
                <c:pt idx="894">
                  <c:v>12.4404</c:v>
                </c:pt>
                <c:pt idx="895">
                  <c:v>12.4552</c:v>
                </c:pt>
                <c:pt idx="896">
                  <c:v>12.47067</c:v>
                </c:pt>
                <c:pt idx="897">
                  <c:v>12.496320000000001</c:v>
                </c:pt>
                <c:pt idx="898">
                  <c:v>12.49213</c:v>
                </c:pt>
                <c:pt idx="899">
                  <c:v>12.50761</c:v>
                </c:pt>
                <c:pt idx="900">
                  <c:v>12.524179999999999</c:v>
                </c:pt>
                <c:pt idx="901">
                  <c:v>12.54743</c:v>
                </c:pt>
                <c:pt idx="902">
                  <c:v>12.558759999999999</c:v>
                </c:pt>
                <c:pt idx="903">
                  <c:v>12.570869999999999</c:v>
                </c:pt>
                <c:pt idx="904">
                  <c:v>12.58494</c:v>
                </c:pt>
                <c:pt idx="905">
                  <c:v>12.58555</c:v>
                </c:pt>
                <c:pt idx="906">
                  <c:v>12.59998</c:v>
                </c:pt>
                <c:pt idx="907">
                  <c:v>12.60981</c:v>
                </c:pt>
                <c:pt idx="908">
                  <c:v>12.628489999999999</c:v>
                </c:pt>
                <c:pt idx="909">
                  <c:v>12.634779999999999</c:v>
                </c:pt>
                <c:pt idx="910">
                  <c:v>12.64616</c:v>
                </c:pt>
                <c:pt idx="911">
                  <c:v>12.657120000000001</c:v>
                </c:pt>
                <c:pt idx="912">
                  <c:v>12.64162</c:v>
                </c:pt>
                <c:pt idx="913">
                  <c:v>12.65091</c:v>
                </c:pt>
                <c:pt idx="914">
                  <c:v>12.675330000000001</c:v>
                </c:pt>
                <c:pt idx="915">
                  <c:v>12.68098</c:v>
                </c:pt>
                <c:pt idx="916">
                  <c:v>12.691380000000001</c:v>
                </c:pt>
                <c:pt idx="917">
                  <c:v>12.687189999999999</c:v>
                </c:pt>
                <c:pt idx="918">
                  <c:v>12.68085</c:v>
                </c:pt>
                <c:pt idx="919">
                  <c:v>12.687989999999999</c:v>
                </c:pt>
                <c:pt idx="920">
                  <c:v>12.68831</c:v>
                </c:pt>
                <c:pt idx="921">
                  <c:v>12.696870000000001</c:v>
                </c:pt>
                <c:pt idx="922">
                  <c:v>12.697380000000001</c:v>
                </c:pt>
                <c:pt idx="923">
                  <c:v>12.693070000000001</c:v>
                </c:pt>
                <c:pt idx="924">
                  <c:v>12.693720000000001</c:v>
                </c:pt>
                <c:pt idx="925">
                  <c:v>12.68938</c:v>
                </c:pt>
                <c:pt idx="926">
                  <c:v>12.680910000000001</c:v>
                </c:pt>
                <c:pt idx="927">
                  <c:v>12.681469999999999</c:v>
                </c:pt>
                <c:pt idx="928">
                  <c:v>12.69425</c:v>
                </c:pt>
                <c:pt idx="929">
                  <c:v>12.681950000000001</c:v>
                </c:pt>
                <c:pt idx="930">
                  <c:v>12.678929999999999</c:v>
                </c:pt>
                <c:pt idx="931">
                  <c:v>12.671430000000001</c:v>
                </c:pt>
                <c:pt idx="932">
                  <c:v>12.66338</c:v>
                </c:pt>
                <c:pt idx="933">
                  <c:v>12.657629999999999</c:v>
                </c:pt>
                <c:pt idx="934">
                  <c:v>12.64311</c:v>
                </c:pt>
                <c:pt idx="935">
                  <c:v>12.63763</c:v>
                </c:pt>
                <c:pt idx="936">
                  <c:v>12.639670000000001</c:v>
                </c:pt>
                <c:pt idx="937">
                  <c:v>12.62171</c:v>
                </c:pt>
                <c:pt idx="938">
                  <c:v>12.619809999999999</c:v>
                </c:pt>
                <c:pt idx="939">
                  <c:v>12.611969999999999</c:v>
                </c:pt>
                <c:pt idx="940">
                  <c:v>12.58648</c:v>
                </c:pt>
                <c:pt idx="941">
                  <c:v>12.57931</c:v>
                </c:pt>
                <c:pt idx="942">
                  <c:v>12.5707</c:v>
                </c:pt>
                <c:pt idx="943">
                  <c:v>12.556839999999999</c:v>
                </c:pt>
                <c:pt idx="944">
                  <c:v>12.546279999999999</c:v>
                </c:pt>
                <c:pt idx="945">
                  <c:v>12.524800000000001</c:v>
                </c:pt>
                <c:pt idx="946">
                  <c:v>12.52276</c:v>
                </c:pt>
                <c:pt idx="947">
                  <c:v>12.50418</c:v>
                </c:pt>
                <c:pt idx="948">
                  <c:v>12.48653</c:v>
                </c:pt>
                <c:pt idx="949">
                  <c:v>12.48183</c:v>
                </c:pt>
                <c:pt idx="950">
                  <c:v>12.471080000000001</c:v>
                </c:pt>
                <c:pt idx="951">
                  <c:v>12.44736</c:v>
                </c:pt>
                <c:pt idx="952">
                  <c:v>12.440480000000001</c:v>
                </c:pt>
                <c:pt idx="953">
                  <c:v>12.43074</c:v>
                </c:pt>
                <c:pt idx="954">
                  <c:v>12.418699999999999</c:v>
                </c:pt>
                <c:pt idx="955">
                  <c:v>12.38593</c:v>
                </c:pt>
                <c:pt idx="956">
                  <c:v>12.38095</c:v>
                </c:pt>
                <c:pt idx="957">
                  <c:v>12.36168</c:v>
                </c:pt>
                <c:pt idx="958">
                  <c:v>12.35092</c:v>
                </c:pt>
                <c:pt idx="959">
                  <c:v>12.33478</c:v>
                </c:pt>
                <c:pt idx="960">
                  <c:v>12.31329</c:v>
                </c:pt>
                <c:pt idx="961">
                  <c:v>12.30584</c:v>
                </c:pt>
                <c:pt idx="962">
                  <c:v>12.297420000000001</c:v>
                </c:pt>
                <c:pt idx="963">
                  <c:v>12.273429999999999</c:v>
                </c:pt>
                <c:pt idx="964">
                  <c:v>12.254300000000001</c:v>
                </c:pt>
                <c:pt idx="965">
                  <c:v>12.24329</c:v>
                </c:pt>
                <c:pt idx="966">
                  <c:v>12.21927</c:v>
                </c:pt>
                <c:pt idx="967">
                  <c:v>12.216519999999999</c:v>
                </c:pt>
                <c:pt idx="968">
                  <c:v>12.20298</c:v>
                </c:pt>
                <c:pt idx="969">
                  <c:v>12.20656</c:v>
                </c:pt>
                <c:pt idx="970">
                  <c:v>12.172079999999999</c:v>
                </c:pt>
                <c:pt idx="971">
                  <c:v>12.16282</c:v>
                </c:pt>
                <c:pt idx="972">
                  <c:v>12.136509999999999</c:v>
                </c:pt>
                <c:pt idx="973">
                  <c:v>12.13566</c:v>
                </c:pt>
                <c:pt idx="974">
                  <c:v>12.127700000000001</c:v>
                </c:pt>
                <c:pt idx="975">
                  <c:v>12.117190000000001</c:v>
                </c:pt>
                <c:pt idx="976">
                  <c:v>12.116849999999999</c:v>
                </c:pt>
                <c:pt idx="977">
                  <c:v>12.103070000000001</c:v>
                </c:pt>
                <c:pt idx="978">
                  <c:v>12.08473</c:v>
                </c:pt>
                <c:pt idx="979">
                  <c:v>12.06654</c:v>
                </c:pt>
                <c:pt idx="980">
                  <c:v>12.05578</c:v>
                </c:pt>
                <c:pt idx="981">
                  <c:v>12.05621</c:v>
                </c:pt>
                <c:pt idx="982">
                  <c:v>12.0566</c:v>
                </c:pt>
                <c:pt idx="983">
                  <c:v>12.04697</c:v>
                </c:pt>
                <c:pt idx="984">
                  <c:v>12.044129999999999</c:v>
                </c:pt>
                <c:pt idx="985">
                  <c:v>12.026059999999999</c:v>
                </c:pt>
                <c:pt idx="986">
                  <c:v>12.02111</c:v>
                </c:pt>
                <c:pt idx="987">
                  <c:v>12.01402</c:v>
                </c:pt>
                <c:pt idx="988">
                  <c:v>12.01197</c:v>
                </c:pt>
                <c:pt idx="989">
                  <c:v>12.01399</c:v>
                </c:pt>
                <c:pt idx="990">
                  <c:v>12.011839999999999</c:v>
                </c:pt>
                <c:pt idx="991">
                  <c:v>12.00295</c:v>
                </c:pt>
                <c:pt idx="992">
                  <c:v>12.00207</c:v>
                </c:pt>
                <c:pt idx="993">
                  <c:v>11.992050000000001</c:v>
                </c:pt>
                <c:pt idx="994">
                  <c:v>11.991250000000001</c:v>
                </c:pt>
                <c:pt idx="995">
                  <c:v>11.993169999999999</c:v>
                </c:pt>
                <c:pt idx="996">
                  <c:v>11.989470000000001</c:v>
                </c:pt>
                <c:pt idx="997">
                  <c:v>11.99522</c:v>
                </c:pt>
                <c:pt idx="998">
                  <c:v>11.9941</c:v>
                </c:pt>
                <c:pt idx="999">
                  <c:v>12.00675</c:v>
                </c:pt>
                <c:pt idx="1000">
                  <c:v>12.00343</c:v>
                </c:pt>
                <c:pt idx="1001">
                  <c:v>12.01493</c:v>
                </c:pt>
                <c:pt idx="1002">
                  <c:v>12.00315</c:v>
                </c:pt>
                <c:pt idx="1003">
                  <c:v>11.99713</c:v>
                </c:pt>
                <c:pt idx="1004">
                  <c:v>12.005409999999999</c:v>
                </c:pt>
                <c:pt idx="1005">
                  <c:v>12.02033</c:v>
                </c:pt>
                <c:pt idx="1006">
                  <c:v>12.03417</c:v>
                </c:pt>
                <c:pt idx="1007">
                  <c:v>12.0351</c:v>
                </c:pt>
                <c:pt idx="1008">
                  <c:v>12.044700000000001</c:v>
                </c:pt>
                <c:pt idx="1009">
                  <c:v>12.034520000000001</c:v>
                </c:pt>
                <c:pt idx="1010">
                  <c:v>12.0427</c:v>
                </c:pt>
                <c:pt idx="1011">
                  <c:v>12.03464</c:v>
                </c:pt>
                <c:pt idx="1012">
                  <c:v>12.057499999999999</c:v>
                </c:pt>
                <c:pt idx="1013">
                  <c:v>12.07076</c:v>
                </c:pt>
                <c:pt idx="1014">
                  <c:v>12.09028</c:v>
                </c:pt>
                <c:pt idx="1015">
                  <c:v>12.10624</c:v>
                </c:pt>
                <c:pt idx="1016">
                  <c:v>12.142160000000001</c:v>
                </c:pt>
                <c:pt idx="1017">
                  <c:v>12.107939999999999</c:v>
                </c:pt>
                <c:pt idx="1018">
                  <c:v>12.109080000000001</c:v>
                </c:pt>
                <c:pt idx="1019">
                  <c:v>12.115729999999999</c:v>
                </c:pt>
                <c:pt idx="1020">
                  <c:v>12.13015</c:v>
                </c:pt>
                <c:pt idx="1021">
                  <c:v>12.15273</c:v>
                </c:pt>
                <c:pt idx="1022">
                  <c:v>12.17299</c:v>
                </c:pt>
                <c:pt idx="1023">
                  <c:v>12.18665</c:v>
                </c:pt>
                <c:pt idx="1024">
                  <c:v>12.19965</c:v>
                </c:pt>
                <c:pt idx="1025">
                  <c:v>12.20318</c:v>
                </c:pt>
                <c:pt idx="1026">
                  <c:v>12.20543</c:v>
                </c:pt>
                <c:pt idx="1027">
                  <c:v>12.198930000000001</c:v>
                </c:pt>
                <c:pt idx="1028">
                  <c:v>12.224679999999999</c:v>
                </c:pt>
                <c:pt idx="1029">
                  <c:v>12.24638</c:v>
                </c:pt>
                <c:pt idx="1030">
                  <c:v>12.274649999999999</c:v>
                </c:pt>
                <c:pt idx="1031">
                  <c:v>12.298069999999999</c:v>
                </c:pt>
                <c:pt idx="1032">
                  <c:v>12.3071</c:v>
                </c:pt>
                <c:pt idx="1033">
                  <c:v>12.31033</c:v>
                </c:pt>
                <c:pt idx="1034">
                  <c:v>12.308770000000001</c:v>
                </c:pt>
                <c:pt idx="1035">
                  <c:v>12.32016</c:v>
                </c:pt>
                <c:pt idx="1036">
                  <c:v>12.33487</c:v>
                </c:pt>
                <c:pt idx="1037">
                  <c:v>12.357469999999999</c:v>
                </c:pt>
                <c:pt idx="1038">
                  <c:v>12.3825</c:v>
                </c:pt>
                <c:pt idx="1039">
                  <c:v>12.404500000000001</c:v>
                </c:pt>
                <c:pt idx="1040">
                  <c:v>12.40879</c:v>
                </c:pt>
                <c:pt idx="1041">
                  <c:v>12.418229999999999</c:v>
                </c:pt>
                <c:pt idx="1042">
                  <c:v>12.418799999999999</c:v>
                </c:pt>
                <c:pt idx="1043">
                  <c:v>12.414529999999999</c:v>
                </c:pt>
                <c:pt idx="1044">
                  <c:v>12.42379</c:v>
                </c:pt>
                <c:pt idx="1045">
                  <c:v>12.45092</c:v>
                </c:pt>
                <c:pt idx="1046">
                  <c:v>12.47743</c:v>
                </c:pt>
                <c:pt idx="1047">
                  <c:v>12.495419999999999</c:v>
                </c:pt>
                <c:pt idx="1048">
                  <c:v>12.516019999999999</c:v>
                </c:pt>
                <c:pt idx="1049">
                  <c:v>12.512259999999999</c:v>
                </c:pt>
                <c:pt idx="1050">
                  <c:v>12.51315</c:v>
                </c:pt>
                <c:pt idx="1051">
                  <c:v>12.50972</c:v>
                </c:pt>
                <c:pt idx="1052">
                  <c:v>12.511710000000001</c:v>
                </c:pt>
                <c:pt idx="1053">
                  <c:v>12.528169999999999</c:v>
                </c:pt>
                <c:pt idx="1054">
                  <c:v>12.55064</c:v>
                </c:pt>
                <c:pt idx="1055">
                  <c:v>12.57348</c:v>
                </c:pt>
                <c:pt idx="1056">
                  <c:v>12.595610000000001</c:v>
                </c:pt>
                <c:pt idx="1057">
                  <c:v>12.606120000000001</c:v>
                </c:pt>
                <c:pt idx="1058">
                  <c:v>12.59403</c:v>
                </c:pt>
                <c:pt idx="1059">
                  <c:v>12.59008</c:v>
                </c:pt>
                <c:pt idx="1060">
                  <c:v>12.58034</c:v>
                </c:pt>
                <c:pt idx="1061">
                  <c:v>12.59093</c:v>
                </c:pt>
                <c:pt idx="1062">
                  <c:v>12.60694</c:v>
                </c:pt>
                <c:pt idx="1063">
                  <c:v>12.63015</c:v>
                </c:pt>
                <c:pt idx="1064">
                  <c:v>12.662570000000001</c:v>
                </c:pt>
                <c:pt idx="1065">
                  <c:v>12.65964</c:v>
                </c:pt>
                <c:pt idx="1066">
                  <c:v>12.65907</c:v>
                </c:pt>
                <c:pt idx="1067">
                  <c:v>12.64723</c:v>
                </c:pt>
                <c:pt idx="1068">
                  <c:v>12.631679999999999</c:v>
                </c:pt>
                <c:pt idx="1069">
                  <c:v>12.62439</c:v>
                </c:pt>
                <c:pt idx="1070">
                  <c:v>12.63386</c:v>
                </c:pt>
                <c:pt idx="1071">
                  <c:v>12.65461</c:v>
                </c:pt>
                <c:pt idx="1072">
                  <c:v>12.668340000000001</c:v>
                </c:pt>
                <c:pt idx="1073">
                  <c:v>12.684290000000001</c:v>
                </c:pt>
                <c:pt idx="1074">
                  <c:v>12.68299</c:v>
                </c:pt>
                <c:pt idx="1075">
                  <c:v>12.67869</c:v>
                </c:pt>
                <c:pt idx="1076">
                  <c:v>12.655609999999999</c:v>
                </c:pt>
                <c:pt idx="1077">
                  <c:v>12.642250000000001</c:v>
                </c:pt>
                <c:pt idx="1078">
                  <c:v>12.63785</c:v>
                </c:pt>
                <c:pt idx="1079">
                  <c:v>12.64109</c:v>
                </c:pt>
                <c:pt idx="1080">
                  <c:v>12.654870000000001</c:v>
                </c:pt>
                <c:pt idx="1081">
                  <c:v>12.68187</c:v>
                </c:pt>
                <c:pt idx="1082">
                  <c:v>12.68891</c:v>
                </c:pt>
                <c:pt idx="1083">
                  <c:v>12.684620000000001</c:v>
                </c:pt>
                <c:pt idx="1084">
                  <c:v>12.66339</c:v>
                </c:pt>
                <c:pt idx="1085">
                  <c:v>12.63039</c:v>
                </c:pt>
                <c:pt idx="1086">
                  <c:v>12.624169999999999</c:v>
                </c:pt>
                <c:pt idx="1087">
                  <c:v>12.60901</c:v>
                </c:pt>
                <c:pt idx="1088">
                  <c:v>12.61665</c:v>
                </c:pt>
                <c:pt idx="1089">
                  <c:v>12.637919999999999</c:v>
                </c:pt>
                <c:pt idx="1090">
                  <c:v>12.647220000000001</c:v>
                </c:pt>
                <c:pt idx="1091">
                  <c:v>12.655720000000001</c:v>
                </c:pt>
                <c:pt idx="1092">
                  <c:v>12.64066</c:v>
                </c:pt>
                <c:pt idx="1093">
                  <c:v>12.610670000000001</c:v>
                </c:pt>
                <c:pt idx="1094">
                  <c:v>12.59287</c:v>
                </c:pt>
                <c:pt idx="1095">
                  <c:v>12.5685</c:v>
                </c:pt>
                <c:pt idx="1096">
                  <c:v>12.549289999999999</c:v>
                </c:pt>
                <c:pt idx="1097">
                  <c:v>12.558439999999999</c:v>
                </c:pt>
                <c:pt idx="1098">
                  <c:v>12.56016</c:v>
                </c:pt>
                <c:pt idx="1099">
                  <c:v>12.573779999999999</c:v>
                </c:pt>
                <c:pt idx="1100">
                  <c:v>12.577970000000001</c:v>
                </c:pt>
                <c:pt idx="1101">
                  <c:v>12.559950000000001</c:v>
                </c:pt>
                <c:pt idx="1102">
                  <c:v>12.53558</c:v>
                </c:pt>
                <c:pt idx="1103">
                  <c:v>12.51179</c:v>
                </c:pt>
                <c:pt idx="1104">
                  <c:v>12.4918</c:v>
                </c:pt>
                <c:pt idx="1105">
                  <c:v>12.47546</c:v>
                </c:pt>
                <c:pt idx="1106">
                  <c:v>12.47626</c:v>
                </c:pt>
                <c:pt idx="1107">
                  <c:v>12.47186</c:v>
                </c:pt>
                <c:pt idx="1108">
                  <c:v>12.481350000000001</c:v>
                </c:pt>
                <c:pt idx="1109">
                  <c:v>12.476369999999999</c:v>
                </c:pt>
                <c:pt idx="1110">
                  <c:v>12.464320000000001</c:v>
                </c:pt>
                <c:pt idx="1111">
                  <c:v>12.444839999999999</c:v>
                </c:pt>
                <c:pt idx="1112">
                  <c:v>12.422829999999999</c:v>
                </c:pt>
                <c:pt idx="1113">
                  <c:v>12.400880000000001</c:v>
                </c:pt>
                <c:pt idx="1114">
                  <c:v>12.38237</c:v>
                </c:pt>
                <c:pt idx="1115">
                  <c:v>12.370760000000001</c:v>
                </c:pt>
                <c:pt idx="1116">
                  <c:v>12.371779999999999</c:v>
                </c:pt>
                <c:pt idx="1117">
                  <c:v>12.373889999999999</c:v>
                </c:pt>
                <c:pt idx="1118">
                  <c:v>12.36698</c:v>
                </c:pt>
                <c:pt idx="1119">
                  <c:v>12.349600000000001</c:v>
                </c:pt>
                <c:pt idx="1120">
                  <c:v>12.32579</c:v>
                </c:pt>
                <c:pt idx="1121">
                  <c:v>12.299099999999999</c:v>
                </c:pt>
                <c:pt idx="1122">
                  <c:v>12.27314</c:v>
                </c:pt>
                <c:pt idx="1123">
                  <c:v>12.24494</c:v>
                </c:pt>
                <c:pt idx="1124">
                  <c:v>12.24023</c:v>
                </c:pt>
                <c:pt idx="1125">
                  <c:v>12.248530000000001</c:v>
                </c:pt>
                <c:pt idx="1126">
                  <c:v>12.252660000000001</c:v>
                </c:pt>
                <c:pt idx="1127">
                  <c:v>12.243410000000001</c:v>
                </c:pt>
                <c:pt idx="1128">
                  <c:v>12.241770000000001</c:v>
                </c:pt>
                <c:pt idx="1129">
                  <c:v>12.22081</c:v>
                </c:pt>
                <c:pt idx="1130">
                  <c:v>12.20064</c:v>
                </c:pt>
                <c:pt idx="1131">
                  <c:v>12.167820000000001</c:v>
                </c:pt>
                <c:pt idx="1132">
                  <c:v>12.144970000000001</c:v>
                </c:pt>
                <c:pt idx="1133">
                  <c:v>12.119199999999999</c:v>
                </c:pt>
                <c:pt idx="1134">
                  <c:v>12.119339999999999</c:v>
                </c:pt>
                <c:pt idx="1135">
                  <c:v>12.119249999999999</c:v>
                </c:pt>
                <c:pt idx="1136">
                  <c:v>12.12799</c:v>
                </c:pt>
                <c:pt idx="1137">
                  <c:v>12.13536</c:v>
                </c:pt>
                <c:pt idx="1138">
                  <c:v>12.12992</c:v>
                </c:pt>
                <c:pt idx="1139">
                  <c:v>12.11321</c:v>
                </c:pt>
                <c:pt idx="1140">
                  <c:v>12.084989999999999</c:v>
                </c:pt>
                <c:pt idx="1141">
                  <c:v>12.061719999999999</c:v>
                </c:pt>
                <c:pt idx="1142">
                  <c:v>12.048109999999999</c:v>
                </c:pt>
                <c:pt idx="1143">
                  <c:v>12.036429999999999</c:v>
                </c:pt>
                <c:pt idx="1144">
                  <c:v>12.03401</c:v>
                </c:pt>
                <c:pt idx="1145">
                  <c:v>12.03917</c:v>
                </c:pt>
                <c:pt idx="1146">
                  <c:v>12.05381</c:v>
                </c:pt>
                <c:pt idx="1147">
                  <c:v>12.044829999999999</c:v>
                </c:pt>
                <c:pt idx="1148">
                  <c:v>12.037649999999999</c:v>
                </c:pt>
                <c:pt idx="1149">
                  <c:v>12.03251</c:v>
                </c:pt>
                <c:pt idx="1150">
                  <c:v>12.00408</c:v>
                </c:pt>
                <c:pt idx="1151">
                  <c:v>11.97193</c:v>
                </c:pt>
                <c:pt idx="1152">
                  <c:v>11.967129999999999</c:v>
                </c:pt>
                <c:pt idx="1153">
                  <c:v>11.959239999999999</c:v>
                </c:pt>
                <c:pt idx="1154">
                  <c:v>11.972200000000001</c:v>
                </c:pt>
                <c:pt idx="1155">
                  <c:v>11.99066</c:v>
                </c:pt>
                <c:pt idx="1156">
                  <c:v>12.00088</c:v>
                </c:pt>
                <c:pt idx="1157">
                  <c:v>12.00149</c:v>
                </c:pt>
                <c:pt idx="1158">
                  <c:v>11.994199999999999</c:v>
                </c:pt>
                <c:pt idx="1159">
                  <c:v>11.97105</c:v>
                </c:pt>
                <c:pt idx="1160">
                  <c:v>11.94261</c:v>
                </c:pt>
                <c:pt idx="1161">
                  <c:v>11.92942</c:v>
                </c:pt>
                <c:pt idx="1162">
                  <c:v>11.917590000000001</c:v>
                </c:pt>
                <c:pt idx="1163">
                  <c:v>11.92479</c:v>
                </c:pt>
                <c:pt idx="1164">
                  <c:v>11.942869999999999</c:v>
                </c:pt>
                <c:pt idx="1165">
                  <c:v>11.945040000000001</c:v>
                </c:pt>
                <c:pt idx="1166">
                  <c:v>11.973549999999999</c:v>
                </c:pt>
                <c:pt idx="1167">
                  <c:v>11.98091</c:v>
                </c:pt>
                <c:pt idx="1168">
                  <c:v>11.965680000000001</c:v>
                </c:pt>
                <c:pt idx="1169">
                  <c:v>11.956950000000001</c:v>
                </c:pt>
                <c:pt idx="1170">
                  <c:v>11.90643</c:v>
                </c:pt>
                <c:pt idx="1171">
                  <c:v>11.90601</c:v>
                </c:pt>
                <c:pt idx="1172">
                  <c:v>11.89777</c:v>
                </c:pt>
                <c:pt idx="1173">
                  <c:v>11.90066</c:v>
                </c:pt>
                <c:pt idx="1174">
                  <c:v>11.923260000000001</c:v>
                </c:pt>
                <c:pt idx="1175">
                  <c:v>11.94998</c:v>
                </c:pt>
                <c:pt idx="1176">
                  <c:v>11.968590000000001</c:v>
                </c:pt>
                <c:pt idx="1177">
                  <c:v>11.97404</c:v>
                </c:pt>
                <c:pt idx="1178">
                  <c:v>11.97531</c:v>
                </c:pt>
                <c:pt idx="1179">
                  <c:v>11.96077</c:v>
                </c:pt>
                <c:pt idx="1180">
                  <c:v>11.947240000000001</c:v>
                </c:pt>
                <c:pt idx="1181">
                  <c:v>11.928929999999999</c:v>
                </c:pt>
                <c:pt idx="1182">
                  <c:v>11.922689999999999</c:v>
                </c:pt>
                <c:pt idx="1183">
                  <c:v>11.92717</c:v>
                </c:pt>
                <c:pt idx="1184">
                  <c:v>11.944789999999999</c:v>
                </c:pt>
                <c:pt idx="1185">
                  <c:v>11.97148</c:v>
                </c:pt>
                <c:pt idx="1186">
                  <c:v>11.987109999999999</c:v>
                </c:pt>
                <c:pt idx="1187">
                  <c:v>12.000679999999999</c:v>
                </c:pt>
                <c:pt idx="1188">
                  <c:v>12.014480000000001</c:v>
                </c:pt>
                <c:pt idx="1189">
                  <c:v>12.01108</c:v>
                </c:pt>
                <c:pt idx="1190">
                  <c:v>11.9893</c:v>
                </c:pt>
                <c:pt idx="1191">
                  <c:v>11.969889999999999</c:v>
                </c:pt>
                <c:pt idx="1192">
                  <c:v>11.971909999999999</c:v>
                </c:pt>
                <c:pt idx="1193">
                  <c:v>11.970269999999999</c:v>
                </c:pt>
                <c:pt idx="1194">
                  <c:v>11.99197</c:v>
                </c:pt>
                <c:pt idx="1195">
                  <c:v>12.016959999999999</c:v>
                </c:pt>
                <c:pt idx="1196">
                  <c:v>12.0413</c:v>
                </c:pt>
                <c:pt idx="1197">
                  <c:v>12.06019</c:v>
                </c:pt>
                <c:pt idx="1198">
                  <c:v>12.07319</c:v>
                </c:pt>
                <c:pt idx="1199">
                  <c:v>12.075519999999999</c:v>
                </c:pt>
                <c:pt idx="1200">
                  <c:v>12.074769999999999</c:v>
                </c:pt>
                <c:pt idx="1201">
                  <c:v>12.04865</c:v>
                </c:pt>
                <c:pt idx="1202">
                  <c:v>12.03997</c:v>
                </c:pt>
                <c:pt idx="1203">
                  <c:v>12.045349999999999</c:v>
                </c:pt>
                <c:pt idx="1204">
                  <c:v>12.06452</c:v>
                </c:pt>
                <c:pt idx="1205">
                  <c:v>12.08466</c:v>
                </c:pt>
                <c:pt idx="1206">
                  <c:v>12.119759999999999</c:v>
                </c:pt>
                <c:pt idx="1207">
                  <c:v>12.139089999999999</c:v>
                </c:pt>
                <c:pt idx="1208">
                  <c:v>12.16644</c:v>
                </c:pt>
                <c:pt idx="1209">
                  <c:v>12.172319999999999</c:v>
                </c:pt>
                <c:pt idx="1210">
                  <c:v>12.17867</c:v>
                </c:pt>
                <c:pt idx="1211">
                  <c:v>12.149620000000001</c:v>
                </c:pt>
                <c:pt idx="1212">
                  <c:v>12.14199</c:v>
                </c:pt>
                <c:pt idx="1213">
                  <c:v>12.134259999999999</c:v>
                </c:pt>
                <c:pt idx="1214">
                  <c:v>12.152799999999999</c:v>
                </c:pt>
                <c:pt idx="1215">
                  <c:v>12.168559999999999</c:v>
                </c:pt>
                <c:pt idx="1216">
                  <c:v>12.185169999999999</c:v>
                </c:pt>
                <c:pt idx="1217">
                  <c:v>12.21589</c:v>
                </c:pt>
                <c:pt idx="1218">
                  <c:v>12.253159999999999</c:v>
                </c:pt>
                <c:pt idx="1219">
                  <c:v>12.27073</c:v>
                </c:pt>
                <c:pt idx="1220">
                  <c:v>12.272220000000001</c:v>
                </c:pt>
                <c:pt idx="1221">
                  <c:v>12.25775</c:v>
                </c:pt>
                <c:pt idx="1222">
                  <c:v>12.24789</c:v>
                </c:pt>
                <c:pt idx="1223">
                  <c:v>12.2323</c:v>
                </c:pt>
                <c:pt idx="1224">
                  <c:v>12.243650000000001</c:v>
                </c:pt>
                <c:pt idx="1225">
                  <c:v>12.25104</c:v>
                </c:pt>
                <c:pt idx="1226">
                  <c:v>12.274800000000001</c:v>
                </c:pt>
                <c:pt idx="1227">
                  <c:v>12.3088</c:v>
                </c:pt>
                <c:pt idx="1228">
                  <c:v>12.34563</c:v>
                </c:pt>
                <c:pt idx="1229">
                  <c:v>12.35107</c:v>
                </c:pt>
                <c:pt idx="1230">
                  <c:v>12.36988</c:v>
                </c:pt>
                <c:pt idx="1231">
                  <c:v>12.37852</c:v>
                </c:pt>
                <c:pt idx="1232">
                  <c:v>12.37018</c:v>
                </c:pt>
                <c:pt idx="1233">
                  <c:v>12.34998</c:v>
                </c:pt>
                <c:pt idx="1234">
                  <c:v>12.34958</c:v>
                </c:pt>
                <c:pt idx="1235">
                  <c:v>12.341419999999999</c:v>
                </c:pt>
                <c:pt idx="1236">
                  <c:v>12.35482</c:v>
                </c:pt>
                <c:pt idx="1237">
                  <c:v>12.381069999999999</c:v>
                </c:pt>
                <c:pt idx="1238">
                  <c:v>12.40277</c:v>
                </c:pt>
                <c:pt idx="1239">
                  <c:v>12.42492</c:v>
                </c:pt>
                <c:pt idx="1240">
                  <c:v>12.44932</c:v>
                </c:pt>
                <c:pt idx="1241">
                  <c:v>12.46664</c:v>
                </c:pt>
                <c:pt idx="1242">
                  <c:v>12.466010000000001</c:v>
                </c:pt>
                <c:pt idx="1243">
                  <c:v>12.46598</c:v>
                </c:pt>
                <c:pt idx="1244">
                  <c:v>12.44577</c:v>
                </c:pt>
                <c:pt idx="1245">
                  <c:v>12.44087</c:v>
                </c:pt>
                <c:pt idx="1246">
                  <c:v>12.423410000000001</c:v>
                </c:pt>
                <c:pt idx="1247">
                  <c:v>12.44426</c:v>
                </c:pt>
                <c:pt idx="1248">
                  <c:v>12.45899</c:v>
                </c:pt>
                <c:pt idx="1249">
                  <c:v>12.48554</c:v>
                </c:pt>
                <c:pt idx="1250">
                  <c:v>12.49408</c:v>
                </c:pt>
                <c:pt idx="1251">
                  <c:v>12.51647</c:v>
                </c:pt>
                <c:pt idx="1252">
                  <c:v>12.538119999999999</c:v>
                </c:pt>
                <c:pt idx="1253">
                  <c:v>12.542809999999999</c:v>
                </c:pt>
                <c:pt idx="1254">
                  <c:v>12.544029999999999</c:v>
                </c:pt>
                <c:pt idx="1255">
                  <c:v>12.518470000000001</c:v>
                </c:pt>
                <c:pt idx="1256">
                  <c:v>12.49945</c:v>
                </c:pt>
                <c:pt idx="1257">
                  <c:v>12.49062</c:v>
                </c:pt>
                <c:pt idx="1258">
                  <c:v>12.503590000000001</c:v>
                </c:pt>
                <c:pt idx="1259">
                  <c:v>12.516439999999999</c:v>
                </c:pt>
                <c:pt idx="1260">
                  <c:v>12.53435</c:v>
                </c:pt>
                <c:pt idx="1261">
                  <c:v>12.54767</c:v>
                </c:pt>
                <c:pt idx="1262">
                  <c:v>12.55311</c:v>
                </c:pt>
                <c:pt idx="1263">
                  <c:v>12.57419</c:v>
                </c:pt>
                <c:pt idx="1264">
                  <c:v>12.59183</c:v>
                </c:pt>
                <c:pt idx="1265">
                  <c:v>12.585889999999999</c:v>
                </c:pt>
                <c:pt idx="1266">
                  <c:v>12.57178</c:v>
                </c:pt>
                <c:pt idx="1267">
                  <c:v>12.544790000000001</c:v>
                </c:pt>
                <c:pt idx="1268">
                  <c:v>12.54429</c:v>
                </c:pt>
                <c:pt idx="1269">
                  <c:v>12.531929999999999</c:v>
                </c:pt>
                <c:pt idx="1270">
                  <c:v>12.55627</c:v>
                </c:pt>
                <c:pt idx="1271">
                  <c:v>12.55171</c:v>
                </c:pt>
                <c:pt idx="1272">
                  <c:v>12.55654</c:v>
                </c:pt>
                <c:pt idx="1273">
                  <c:v>12.58297</c:v>
                </c:pt>
                <c:pt idx="1274">
                  <c:v>12.60497</c:v>
                </c:pt>
                <c:pt idx="1275">
                  <c:v>12.58783</c:v>
                </c:pt>
                <c:pt idx="1276">
                  <c:v>12.59782</c:v>
                </c:pt>
                <c:pt idx="1277">
                  <c:v>12.595079999999999</c:v>
                </c:pt>
                <c:pt idx="1278">
                  <c:v>12.575010000000001</c:v>
                </c:pt>
                <c:pt idx="1279">
                  <c:v>12.567600000000001</c:v>
                </c:pt>
                <c:pt idx="1280">
                  <c:v>12.549010000000001</c:v>
                </c:pt>
                <c:pt idx="1281">
                  <c:v>12.54608</c:v>
                </c:pt>
                <c:pt idx="1282">
                  <c:v>12.544980000000001</c:v>
                </c:pt>
                <c:pt idx="1283">
                  <c:v>12.554489999999999</c:v>
                </c:pt>
                <c:pt idx="1284">
                  <c:v>12.55627</c:v>
                </c:pt>
                <c:pt idx="1285">
                  <c:v>12.57325</c:v>
                </c:pt>
                <c:pt idx="1286">
                  <c:v>12.584860000000001</c:v>
                </c:pt>
                <c:pt idx="1287">
                  <c:v>12.58877</c:v>
                </c:pt>
                <c:pt idx="1288">
                  <c:v>12.574249999999999</c:v>
                </c:pt>
                <c:pt idx="1289">
                  <c:v>12.5717</c:v>
                </c:pt>
                <c:pt idx="1290">
                  <c:v>12.55185</c:v>
                </c:pt>
                <c:pt idx="1291">
                  <c:v>12.530329999999999</c:v>
                </c:pt>
                <c:pt idx="1292">
                  <c:v>12.53045</c:v>
                </c:pt>
                <c:pt idx="1293">
                  <c:v>12.526680000000001</c:v>
                </c:pt>
                <c:pt idx="1294">
                  <c:v>12.50414</c:v>
                </c:pt>
                <c:pt idx="1295">
                  <c:v>12.511200000000001</c:v>
                </c:pt>
                <c:pt idx="1296">
                  <c:v>12.51221</c:v>
                </c:pt>
                <c:pt idx="1297">
                  <c:v>12.52985</c:v>
                </c:pt>
                <c:pt idx="1298">
                  <c:v>12.55275</c:v>
                </c:pt>
                <c:pt idx="1299">
                  <c:v>12.53331</c:v>
                </c:pt>
                <c:pt idx="1300">
                  <c:v>12.509600000000001</c:v>
                </c:pt>
                <c:pt idx="1301">
                  <c:v>12.52098</c:v>
                </c:pt>
                <c:pt idx="1302">
                  <c:v>12.52028</c:v>
                </c:pt>
                <c:pt idx="1303">
                  <c:v>12.482189999999999</c:v>
                </c:pt>
                <c:pt idx="1304">
                  <c:v>12.473050000000001</c:v>
                </c:pt>
                <c:pt idx="1305">
                  <c:v>12.45809</c:v>
                </c:pt>
                <c:pt idx="1306">
                  <c:v>12.46442</c:v>
                </c:pt>
                <c:pt idx="1307">
                  <c:v>12.45144</c:v>
                </c:pt>
                <c:pt idx="1308">
                  <c:v>12.44257</c:v>
                </c:pt>
                <c:pt idx="1309">
                  <c:v>12.4564</c:v>
                </c:pt>
                <c:pt idx="1310">
                  <c:v>12.455399999999999</c:v>
                </c:pt>
                <c:pt idx="1311">
                  <c:v>12.45847</c:v>
                </c:pt>
                <c:pt idx="1312">
                  <c:v>12.450889999999999</c:v>
                </c:pt>
                <c:pt idx="1313">
                  <c:v>12.444520000000001</c:v>
                </c:pt>
                <c:pt idx="1314">
                  <c:v>12.431789999999999</c:v>
                </c:pt>
                <c:pt idx="1315">
                  <c:v>12.419739999999999</c:v>
                </c:pt>
                <c:pt idx="1316">
                  <c:v>12.39536</c:v>
                </c:pt>
                <c:pt idx="1317">
                  <c:v>12.3797</c:v>
                </c:pt>
                <c:pt idx="1318">
                  <c:v>12.359400000000001</c:v>
                </c:pt>
                <c:pt idx="1319">
                  <c:v>12.36032</c:v>
                </c:pt>
                <c:pt idx="1320">
                  <c:v>12.352639999999999</c:v>
                </c:pt>
                <c:pt idx="1321">
                  <c:v>12.34802</c:v>
                </c:pt>
                <c:pt idx="1322">
                  <c:v>12.346780000000001</c:v>
                </c:pt>
                <c:pt idx="1323">
                  <c:v>12.35769</c:v>
                </c:pt>
                <c:pt idx="1324">
                  <c:v>12.35544</c:v>
                </c:pt>
                <c:pt idx="1325">
                  <c:v>12.34385</c:v>
                </c:pt>
                <c:pt idx="1326">
                  <c:v>12.340909999999999</c:v>
                </c:pt>
                <c:pt idx="1327">
                  <c:v>12.334160000000001</c:v>
                </c:pt>
                <c:pt idx="1328">
                  <c:v>12.298450000000001</c:v>
                </c:pt>
                <c:pt idx="1329">
                  <c:v>12.27786</c:v>
                </c:pt>
                <c:pt idx="1330">
                  <c:v>12.2675</c:v>
                </c:pt>
                <c:pt idx="1331">
                  <c:v>12.261279999999999</c:v>
                </c:pt>
                <c:pt idx="1332">
                  <c:v>12.23992</c:v>
                </c:pt>
                <c:pt idx="1333">
                  <c:v>12.237869999999999</c:v>
                </c:pt>
                <c:pt idx="1334">
                  <c:v>12.232889999999999</c:v>
                </c:pt>
                <c:pt idx="1335">
                  <c:v>12.239269999999999</c:v>
                </c:pt>
                <c:pt idx="1336">
                  <c:v>12.24488</c:v>
                </c:pt>
                <c:pt idx="1337">
                  <c:v>12.230729999999999</c:v>
                </c:pt>
                <c:pt idx="1338">
                  <c:v>12.22974</c:v>
                </c:pt>
                <c:pt idx="1339">
                  <c:v>12.21231</c:v>
                </c:pt>
                <c:pt idx="1340">
                  <c:v>12.200369999999999</c:v>
                </c:pt>
                <c:pt idx="1341">
                  <c:v>12.1927</c:v>
                </c:pt>
                <c:pt idx="1342">
                  <c:v>12.171720000000001</c:v>
                </c:pt>
                <c:pt idx="1343">
                  <c:v>12.145350000000001</c:v>
                </c:pt>
                <c:pt idx="1344">
                  <c:v>12.143689999999999</c:v>
                </c:pt>
                <c:pt idx="1345">
                  <c:v>12.12035</c:v>
                </c:pt>
                <c:pt idx="1346">
                  <c:v>12.12053</c:v>
                </c:pt>
                <c:pt idx="1347">
                  <c:v>12.12711</c:v>
                </c:pt>
                <c:pt idx="1348">
                  <c:v>12.12696</c:v>
                </c:pt>
                <c:pt idx="1349">
                  <c:v>12.12053</c:v>
                </c:pt>
                <c:pt idx="1350">
                  <c:v>12.12486</c:v>
                </c:pt>
                <c:pt idx="1351">
                  <c:v>12.11969</c:v>
                </c:pt>
                <c:pt idx="1352">
                  <c:v>12.108599999999999</c:v>
                </c:pt>
                <c:pt idx="1353">
                  <c:v>12.094480000000001</c:v>
                </c:pt>
                <c:pt idx="1354">
                  <c:v>12.08724</c:v>
                </c:pt>
                <c:pt idx="1355">
                  <c:v>12.06391</c:v>
                </c:pt>
                <c:pt idx="1356">
                  <c:v>12.039099999999999</c:v>
                </c:pt>
                <c:pt idx="1357">
                  <c:v>12.03749</c:v>
                </c:pt>
                <c:pt idx="1358">
                  <c:v>12.023759999999999</c:v>
                </c:pt>
                <c:pt idx="1359">
                  <c:v>12.020810000000001</c:v>
                </c:pt>
                <c:pt idx="1360">
                  <c:v>12.00029</c:v>
                </c:pt>
                <c:pt idx="1361">
                  <c:v>12.02313</c:v>
                </c:pt>
                <c:pt idx="1362">
                  <c:v>12.029579999999999</c:v>
                </c:pt>
                <c:pt idx="1363">
                  <c:v>12.02122</c:v>
                </c:pt>
                <c:pt idx="1364">
                  <c:v>12.025539999999999</c:v>
                </c:pt>
                <c:pt idx="1365">
                  <c:v>12.020239999999999</c:v>
                </c:pt>
                <c:pt idx="1366">
                  <c:v>12.00014</c:v>
                </c:pt>
                <c:pt idx="1367">
                  <c:v>11.989000000000001</c:v>
                </c:pt>
                <c:pt idx="1368">
                  <c:v>11.97425</c:v>
                </c:pt>
                <c:pt idx="1369">
                  <c:v>11.95701</c:v>
                </c:pt>
                <c:pt idx="1370">
                  <c:v>11.94401</c:v>
                </c:pt>
                <c:pt idx="1371">
                  <c:v>11.92296</c:v>
                </c:pt>
                <c:pt idx="1372">
                  <c:v>11.926769999999999</c:v>
                </c:pt>
                <c:pt idx="1373">
                  <c:v>11.92534</c:v>
                </c:pt>
                <c:pt idx="1374">
                  <c:v>11.92549</c:v>
                </c:pt>
                <c:pt idx="1375">
                  <c:v>11.943519999999999</c:v>
                </c:pt>
                <c:pt idx="1376">
                  <c:v>11.9351</c:v>
                </c:pt>
                <c:pt idx="1377">
                  <c:v>11.95424</c:v>
                </c:pt>
                <c:pt idx="1378">
                  <c:v>11.9514</c:v>
                </c:pt>
                <c:pt idx="1379">
                  <c:v>11.94122</c:v>
                </c:pt>
                <c:pt idx="1380">
                  <c:v>11.927619999999999</c:v>
                </c:pt>
                <c:pt idx="1381">
                  <c:v>11.905010000000001</c:v>
                </c:pt>
                <c:pt idx="1382">
                  <c:v>11.88499</c:v>
                </c:pt>
                <c:pt idx="1383">
                  <c:v>11.86848</c:v>
                </c:pt>
                <c:pt idx="1384">
                  <c:v>11.85618</c:v>
                </c:pt>
                <c:pt idx="1385">
                  <c:v>11.84632</c:v>
                </c:pt>
                <c:pt idx="1386">
                  <c:v>11.85567</c:v>
                </c:pt>
                <c:pt idx="1387">
                  <c:v>11.86511</c:v>
                </c:pt>
                <c:pt idx="1388">
                  <c:v>11.86739</c:v>
                </c:pt>
                <c:pt idx="1389">
                  <c:v>11.885120000000001</c:v>
                </c:pt>
                <c:pt idx="1390">
                  <c:v>11.889430000000001</c:v>
                </c:pt>
                <c:pt idx="1391">
                  <c:v>11.90063</c:v>
                </c:pt>
                <c:pt idx="1392">
                  <c:v>11.90152</c:v>
                </c:pt>
                <c:pt idx="1393">
                  <c:v>11.882820000000001</c:v>
                </c:pt>
                <c:pt idx="1394">
                  <c:v>11.875260000000001</c:v>
                </c:pt>
                <c:pt idx="1395">
                  <c:v>11.842269999999999</c:v>
                </c:pt>
                <c:pt idx="1396">
                  <c:v>11.831569999999999</c:v>
                </c:pt>
                <c:pt idx="1397">
                  <c:v>11.81626</c:v>
                </c:pt>
                <c:pt idx="1398">
                  <c:v>11.8065</c:v>
                </c:pt>
                <c:pt idx="1399">
                  <c:v>11.80241</c:v>
                </c:pt>
                <c:pt idx="1400">
                  <c:v>11.808439999999999</c:v>
                </c:pt>
                <c:pt idx="1401">
                  <c:v>11.82169</c:v>
                </c:pt>
                <c:pt idx="1402">
                  <c:v>11.85004</c:v>
                </c:pt>
                <c:pt idx="1403">
                  <c:v>11.86623</c:v>
                </c:pt>
                <c:pt idx="1404">
                  <c:v>11.86458</c:v>
                </c:pt>
                <c:pt idx="1405">
                  <c:v>11.877890000000001</c:v>
                </c:pt>
                <c:pt idx="1406">
                  <c:v>11.88617</c:v>
                </c:pt>
                <c:pt idx="1407">
                  <c:v>11.85384</c:v>
                </c:pt>
                <c:pt idx="1408">
                  <c:v>11.84417</c:v>
                </c:pt>
                <c:pt idx="1409">
                  <c:v>11.82888</c:v>
                </c:pt>
                <c:pt idx="1410">
                  <c:v>11.81995</c:v>
                </c:pt>
                <c:pt idx="1411">
                  <c:v>11.784990000000001</c:v>
                </c:pt>
                <c:pt idx="1412">
                  <c:v>11.794729999999999</c:v>
                </c:pt>
                <c:pt idx="1413">
                  <c:v>11.801690000000001</c:v>
                </c:pt>
                <c:pt idx="1414">
                  <c:v>11.8017</c:v>
                </c:pt>
                <c:pt idx="1415">
                  <c:v>11.83023</c:v>
                </c:pt>
                <c:pt idx="1416">
                  <c:v>11.852959999999999</c:v>
                </c:pt>
                <c:pt idx="1417">
                  <c:v>11.87682</c:v>
                </c:pt>
                <c:pt idx="1418">
                  <c:v>11.88738</c:v>
                </c:pt>
                <c:pt idx="1419">
                  <c:v>11.89631</c:v>
                </c:pt>
                <c:pt idx="1420">
                  <c:v>11.891679999999999</c:v>
                </c:pt>
                <c:pt idx="1421">
                  <c:v>11.88078</c:v>
                </c:pt>
                <c:pt idx="1422">
                  <c:v>11.86185</c:v>
                </c:pt>
                <c:pt idx="1423">
                  <c:v>11.83939</c:v>
                </c:pt>
                <c:pt idx="1424">
                  <c:v>11.8103</c:v>
                </c:pt>
                <c:pt idx="1425">
                  <c:v>11.79665</c:v>
                </c:pt>
                <c:pt idx="1426">
                  <c:v>11.81344</c:v>
                </c:pt>
                <c:pt idx="1427">
                  <c:v>11.814719999999999</c:v>
                </c:pt>
                <c:pt idx="1428">
                  <c:v>11.833349999999999</c:v>
                </c:pt>
                <c:pt idx="1429">
                  <c:v>11.863490000000001</c:v>
                </c:pt>
                <c:pt idx="1430">
                  <c:v>11.89343</c:v>
                </c:pt>
                <c:pt idx="1431">
                  <c:v>11.91483</c:v>
                </c:pt>
                <c:pt idx="1432">
                  <c:v>11.917109999999999</c:v>
                </c:pt>
                <c:pt idx="1433">
                  <c:v>11.940250000000001</c:v>
                </c:pt>
                <c:pt idx="1434">
                  <c:v>11.94708</c:v>
                </c:pt>
                <c:pt idx="1435">
                  <c:v>11.92449</c:v>
                </c:pt>
                <c:pt idx="1436">
                  <c:v>11.91056</c:v>
                </c:pt>
                <c:pt idx="1437">
                  <c:v>11.89771</c:v>
                </c:pt>
                <c:pt idx="1438">
                  <c:v>11.85956</c:v>
                </c:pt>
                <c:pt idx="1439">
                  <c:v>11.84374</c:v>
                </c:pt>
                <c:pt idx="1440">
                  <c:v>11.847630000000001</c:v>
                </c:pt>
                <c:pt idx="1441">
                  <c:v>11.85196</c:v>
                </c:pt>
                <c:pt idx="1442">
                  <c:v>11.881769999999999</c:v>
                </c:pt>
                <c:pt idx="1443">
                  <c:v>11.91084</c:v>
                </c:pt>
                <c:pt idx="1444">
                  <c:v>11.950200000000001</c:v>
                </c:pt>
                <c:pt idx="1445">
                  <c:v>11.97627</c:v>
                </c:pt>
                <c:pt idx="1446">
                  <c:v>11.99821</c:v>
                </c:pt>
                <c:pt idx="1447">
                  <c:v>12.01524</c:v>
                </c:pt>
                <c:pt idx="1448">
                  <c:v>12.019119999999999</c:v>
                </c:pt>
                <c:pt idx="1449">
                  <c:v>12.00712</c:v>
                </c:pt>
                <c:pt idx="1450">
                  <c:v>11.98851</c:v>
                </c:pt>
                <c:pt idx="1451">
                  <c:v>11.95499</c:v>
                </c:pt>
                <c:pt idx="1452">
                  <c:v>11.94487</c:v>
                </c:pt>
                <c:pt idx="1453">
                  <c:v>11.91794</c:v>
                </c:pt>
                <c:pt idx="1454">
                  <c:v>11.90976</c:v>
                </c:pt>
                <c:pt idx="1455">
                  <c:v>11.918150000000001</c:v>
                </c:pt>
                <c:pt idx="1456">
                  <c:v>11.94252</c:v>
                </c:pt>
                <c:pt idx="1457">
                  <c:v>11.971730000000001</c:v>
                </c:pt>
                <c:pt idx="1458">
                  <c:v>12.01449</c:v>
                </c:pt>
                <c:pt idx="1459">
                  <c:v>12.054169999999999</c:v>
                </c:pt>
                <c:pt idx="1460">
                  <c:v>12.087389999999999</c:v>
                </c:pt>
                <c:pt idx="1461">
                  <c:v>12.12129</c:v>
                </c:pt>
                <c:pt idx="1462">
                  <c:v>12.112590000000001</c:v>
                </c:pt>
                <c:pt idx="1463">
                  <c:v>12.122</c:v>
                </c:pt>
                <c:pt idx="1464">
                  <c:v>12.10994</c:v>
                </c:pt>
                <c:pt idx="1465">
                  <c:v>12.062569999999999</c:v>
                </c:pt>
                <c:pt idx="1466">
                  <c:v>12.040290000000001</c:v>
                </c:pt>
                <c:pt idx="1467">
                  <c:v>12.01196</c:v>
                </c:pt>
                <c:pt idx="1468">
                  <c:v>11.99437</c:v>
                </c:pt>
                <c:pt idx="1469">
                  <c:v>11.988390000000001</c:v>
                </c:pt>
                <c:pt idx="1470">
                  <c:v>12.004709999999999</c:v>
                </c:pt>
                <c:pt idx="1471">
                  <c:v>12.032389999999999</c:v>
                </c:pt>
                <c:pt idx="1472">
                  <c:v>12.07672</c:v>
                </c:pt>
                <c:pt idx="1473">
                  <c:v>12.121729999999999</c:v>
                </c:pt>
                <c:pt idx="1474">
                  <c:v>12.170109999999999</c:v>
                </c:pt>
                <c:pt idx="1475">
                  <c:v>12.198539999999999</c:v>
                </c:pt>
                <c:pt idx="1476">
                  <c:v>12.21766</c:v>
                </c:pt>
                <c:pt idx="1477">
                  <c:v>12.233980000000001</c:v>
                </c:pt>
                <c:pt idx="1478">
                  <c:v>12.221159999999999</c:v>
                </c:pt>
                <c:pt idx="1479">
                  <c:v>12.19824</c:v>
                </c:pt>
                <c:pt idx="1480">
                  <c:v>12.164</c:v>
                </c:pt>
                <c:pt idx="1481">
                  <c:v>12.12129</c:v>
                </c:pt>
                <c:pt idx="1482">
                  <c:v>12.093629999999999</c:v>
                </c:pt>
                <c:pt idx="1483">
                  <c:v>12.07673</c:v>
                </c:pt>
                <c:pt idx="1484">
                  <c:v>12.07775</c:v>
                </c:pt>
                <c:pt idx="1485">
                  <c:v>12.10211</c:v>
                </c:pt>
                <c:pt idx="1486">
                  <c:v>12.127000000000001</c:v>
                </c:pt>
                <c:pt idx="1487">
                  <c:v>12.15846</c:v>
                </c:pt>
                <c:pt idx="1488">
                  <c:v>12.228300000000001</c:v>
                </c:pt>
                <c:pt idx="1489">
                  <c:v>12.27637</c:v>
                </c:pt>
                <c:pt idx="1490">
                  <c:v>12.30111</c:v>
                </c:pt>
                <c:pt idx="1491">
                  <c:v>12.327669999999999</c:v>
                </c:pt>
                <c:pt idx="1492">
                  <c:v>12.33211</c:v>
                </c:pt>
                <c:pt idx="1493">
                  <c:v>12.324540000000001</c:v>
                </c:pt>
                <c:pt idx="1494">
                  <c:v>12.29646</c:v>
                </c:pt>
                <c:pt idx="1495">
                  <c:v>12.255739999999999</c:v>
                </c:pt>
                <c:pt idx="1496">
                  <c:v>12.21851</c:v>
                </c:pt>
                <c:pt idx="1497">
                  <c:v>12.17338</c:v>
                </c:pt>
                <c:pt idx="1498">
                  <c:v>12.153409999999999</c:v>
                </c:pt>
                <c:pt idx="1499">
                  <c:v>12.14676</c:v>
                </c:pt>
                <c:pt idx="1500">
                  <c:v>12.16226</c:v>
                </c:pt>
                <c:pt idx="1501">
                  <c:v>12.18915</c:v>
                </c:pt>
                <c:pt idx="1502">
                  <c:v>12.23752</c:v>
                </c:pt>
                <c:pt idx="1503">
                  <c:v>12.29522</c:v>
                </c:pt>
                <c:pt idx="1504">
                  <c:v>12.358560000000001</c:v>
                </c:pt>
                <c:pt idx="1505">
                  <c:v>12.3843</c:v>
                </c:pt>
                <c:pt idx="1506">
                  <c:v>12.41818</c:v>
                </c:pt>
                <c:pt idx="1507">
                  <c:v>12.437250000000001</c:v>
                </c:pt>
                <c:pt idx="1508">
                  <c:v>12.42257</c:v>
                </c:pt>
                <c:pt idx="1509">
                  <c:v>12.37669</c:v>
                </c:pt>
                <c:pt idx="1510">
                  <c:v>12.34834</c:v>
                </c:pt>
                <c:pt idx="1511">
                  <c:v>12.306660000000001</c:v>
                </c:pt>
                <c:pt idx="1512">
                  <c:v>12.25609</c:v>
                </c:pt>
                <c:pt idx="1513">
                  <c:v>12.211399999999999</c:v>
                </c:pt>
                <c:pt idx="1514">
                  <c:v>12.216659999999999</c:v>
                </c:pt>
                <c:pt idx="1515">
                  <c:v>12.21293</c:v>
                </c:pt>
                <c:pt idx="1516">
                  <c:v>12.245089999999999</c:v>
                </c:pt>
                <c:pt idx="1517">
                  <c:v>12.285299999999999</c:v>
                </c:pt>
                <c:pt idx="1518">
                  <c:v>12.33784</c:v>
                </c:pt>
                <c:pt idx="1519">
                  <c:v>12.403320000000001</c:v>
                </c:pt>
                <c:pt idx="1520">
                  <c:v>12.448829999999999</c:v>
                </c:pt>
                <c:pt idx="1521">
                  <c:v>12.48644</c:v>
                </c:pt>
                <c:pt idx="1522">
                  <c:v>12.49771</c:v>
                </c:pt>
                <c:pt idx="1523">
                  <c:v>12.501480000000001</c:v>
                </c:pt>
                <c:pt idx="1524">
                  <c:v>12.48978</c:v>
                </c:pt>
                <c:pt idx="1525">
                  <c:v>12.44243</c:v>
                </c:pt>
                <c:pt idx="1526">
                  <c:v>12.37693</c:v>
                </c:pt>
                <c:pt idx="1527">
                  <c:v>12.34667</c:v>
                </c:pt>
                <c:pt idx="1528">
                  <c:v>12.28173</c:v>
                </c:pt>
                <c:pt idx="1529">
                  <c:v>12.249000000000001</c:v>
                </c:pt>
                <c:pt idx="1530">
                  <c:v>12.23915</c:v>
                </c:pt>
                <c:pt idx="1531">
                  <c:v>12.25942</c:v>
                </c:pt>
                <c:pt idx="1532">
                  <c:v>12.28444</c:v>
                </c:pt>
                <c:pt idx="1533">
                  <c:v>12.34525</c:v>
                </c:pt>
                <c:pt idx="1534">
                  <c:v>12.40569</c:v>
                </c:pt>
                <c:pt idx="1535">
                  <c:v>12.45509</c:v>
                </c:pt>
                <c:pt idx="1536">
                  <c:v>12.51488</c:v>
                </c:pt>
                <c:pt idx="1537">
                  <c:v>12.55491</c:v>
                </c:pt>
                <c:pt idx="1538">
                  <c:v>12.55364</c:v>
                </c:pt>
                <c:pt idx="1539">
                  <c:v>12.550800000000001</c:v>
                </c:pt>
                <c:pt idx="1540">
                  <c:v>12.51783</c:v>
                </c:pt>
                <c:pt idx="1541">
                  <c:v>12.46654</c:v>
                </c:pt>
                <c:pt idx="1542">
                  <c:v>12.417809999999999</c:v>
                </c:pt>
                <c:pt idx="1543">
                  <c:v>12.35078</c:v>
                </c:pt>
                <c:pt idx="1544">
                  <c:v>12.29768</c:v>
                </c:pt>
                <c:pt idx="1545">
                  <c:v>12.263769999999999</c:v>
                </c:pt>
                <c:pt idx="1546">
                  <c:v>12.26088</c:v>
                </c:pt>
                <c:pt idx="1547">
                  <c:v>12.261290000000001</c:v>
                </c:pt>
                <c:pt idx="1548">
                  <c:v>12.31697</c:v>
                </c:pt>
                <c:pt idx="1549">
                  <c:v>12.35206</c:v>
                </c:pt>
                <c:pt idx="1550">
                  <c:v>12.423690000000001</c:v>
                </c:pt>
                <c:pt idx="1551">
                  <c:v>12.473990000000001</c:v>
                </c:pt>
                <c:pt idx="1552">
                  <c:v>12.528600000000001</c:v>
                </c:pt>
                <c:pt idx="1553">
                  <c:v>12.555960000000001</c:v>
                </c:pt>
                <c:pt idx="1554">
                  <c:v>12.579739999999999</c:v>
                </c:pt>
                <c:pt idx="1555">
                  <c:v>12.5702</c:v>
                </c:pt>
                <c:pt idx="1556">
                  <c:v>12.536569999999999</c:v>
                </c:pt>
                <c:pt idx="1557">
                  <c:v>12.484999999999999</c:v>
                </c:pt>
                <c:pt idx="1558">
                  <c:v>12.42506</c:v>
                </c:pt>
                <c:pt idx="1559">
                  <c:v>12.363530000000001</c:v>
                </c:pt>
                <c:pt idx="1560">
                  <c:v>12.30442</c:v>
                </c:pt>
                <c:pt idx="1561">
                  <c:v>12.255599999999999</c:v>
                </c:pt>
                <c:pt idx="1562">
                  <c:v>12.239929999999999</c:v>
                </c:pt>
                <c:pt idx="1563">
                  <c:v>12.248430000000001</c:v>
                </c:pt>
                <c:pt idx="1564">
                  <c:v>12.26863</c:v>
                </c:pt>
                <c:pt idx="1565">
                  <c:v>12.320970000000001</c:v>
                </c:pt>
                <c:pt idx="1566">
                  <c:v>12.38409</c:v>
                </c:pt>
                <c:pt idx="1567">
                  <c:v>12.44239</c:v>
                </c:pt>
                <c:pt idx="1568">
                  <c:v>12.496370000000001</c:v>
                </c:pt>
                <c:pt idx="1569">
                  <c:v>12.53064</c:v>
                </c:pt>
                <c:pt idx="1570">
                  <c:v>12.5556</c:v>
                </c:pt>
                <c:pt idx="1571">
                  <c:v>12.564629999999999</c:v>
                </c:pt>
                <c:pt idx="1572">
                  <c:v>12.525550000000001</c:v>
                </c:pt>
                <c:pt idx="1573">
                  <c:v>12.49234</c:v>
                </c:pt>
                <c:pt idx="1574">
                  <c:v>12.421860000000001</c:v>
                </c:pt>
                <c:pt idx="1575">
                  <c:v>12.3439</c:v>
                </c:pt>
                <c:pt idx="1576">
                  <c:v>12.29617</c:v>
                </c:pt>
                <c:pt idx="1577">
                  <c:v>12.229839999999999</c:v>
                </c:pt>
                <c:pt idx="1578">
                  <c:v>12.204179999999999</c:v>
                </c:pt>
                <c:pt idx="1579">
                  <c:v>12.200559999999999</c:v>
                </c:pt>
                <c:pt idx="1580">
                  <c:v>12.21524</c:v>
                </c:pt>
                <c:pt idx="1581">
                  <c:v>12.23973</c:v>
                </c:pt>
                <c:pt idx="1582">
                  <c:v>12.28796</c:v>
                </c:pt>
                <c:pt idx="1583">
                  <c:v>12.35059</c:v>
                </c:pt>
                <c:pt idx="1584">
                  <c:v>12.412739999999999</c:v>
                </c:pt>
                <c:pt idx="1585">
                  <c:v>12.461259999999999</c:v>
                </c:pt>
                <c:pt idx="1586">
                  <c:v>12.488390000000001</c:v>
                </c:pt>
                <c:pt idx="1587">
                  <c:v>12.50817</c:v>
                </c:pt>
                <c:pt idx="1588">
                  <c:v>12.49056</c:v>
                </c:pt>
                <c:pt idx="1589">
                  <c:v>12.46026</c:v>
                </c:pt>
                <c:pt idx="1590">
                  <c:v>12.40193</c:v>
                </c:pt>
                <c:pt idx="1591">
                  <c:v>12.33986</c:v>
                </c:pt>
                <c:pt idx="1592">
                  <c:v>12.262119999999999</c:v>
                </c:pt>
                <c:pt idx="1593">
                  <c:v>12.21096</c:v>
                </c:pt>
                <c:pt idx="1594">
                  <c:v>12.159090000000001</c:v>
                </c:pt>
                <c:pt idx="1595">
                  <c:v>12.12702</c:v>
                </c:pt>
                <c:pt idx="1596">
                  <c:v>12.1259</c:v>
                </c:pt>
                <c:pt idx="1597">
                  <c:v>12.129020000000001</c:v>
                </c:pt>
                <c:pt idx="1598">
                  <c:v>12.174099999999999</c:v>
                </c:pt>
                <c:pt idx="1599">
                  <c:v>12.21593</c:v>
                </c:pt>
                <c:pt idx="1600">
                  <c:v>12.28167</c:v>
                </c:pt>
                <c:pt idx="1601">
                  <c:v>12.33549</c:v>
                </c:pt>
                <c:pt idx="1602">
                  <c:v>12.382860000000001</c:v>
                </c:pt>
                <c:pt idx="1603">
                  <c:v>12.40967</c:v>
                </c:pt>
                <c:pt idx="1604">
                  <c:v>12.418369999999999</c:v>
                </c:pt>
                <c:pt idx="1605">
                  <c:v>12.402049999999999</c:v>
                </c:pt>
                <c:pt idx="1606">
                  <c:v>12.35877</c:v>
                </c:pt>
                <c:pt idx="1607">
                  <c:v>12.306430000000001</c:v>
                </c:pt>
                <c:pt idx="1608">
                  <c:v>12.23691</c:v>
                </c:pt>
                <c:pt idx="1609">
                  <c:v>12.17085</c:v>
                </c:pt>
                <c:pt idx="1610">
                  <c:v>12.109299999999999</c:v>
                </c:pt>
                <c:pt idx="1611">
                  <c:v>12.061070000000001</c:v>
                </c:pt>
                <c:pt idx="1612">
                  <c:v>12.032360000000001</c:v>
                </c:pt>
                <c:pt idx="1613">
                  <c:v>12.02826</c:v>
                </c:pt>
                <c:pt idx="1614">
                  <c:v>12.037419999999999</c:v>
                </c:pt>
                <c:pt idx="1615">
                  <c:v>12.079190000000001</c:v>
                </c:pt>
                <c:pt idx="1616">
                  <c:v>12.136049999999999</c:v>
                </c:pt>
                <c:pt idx="1617">
                  <c:v>12.179639999999999</c:v>
                </c:pt>
                <c:pt idx="1618">
                  <c:v>12.24028</c:v>
                </c:pt>
                <c:pt idx="1619">
                  <c:v>12.295260000000001</c:v>
                </c:pt>
                <c:pt idx="1620">
                  <c:v>12.32747</c:v>
                </c:pt>
                <c:pt idx="1621">
                  <c:v>12.345140000000001</c:v>
                </c:pt>
                <c:pt idx="1622">
                  <c:v>12.33858</c:v>
                </c:pt>
                <c:pt idx="1623">
                  <c:v>12.299569999999999</c:v>
                </c:pt>
                <c:pt idx="1624">
                  <c:v>12.24653</c:v>
                </c:pt>
                <c:pt idx="1625">
                  <c:v>12.177860000000001</c:v>
                </c:pt>
                <c:pt idx="1626">
                  <c:v>12.09329</c:v>
                </c:pt>
                <c:pt idx="1627">
                  <c:v>12.01815</c:v>
                </c:pt>
                <c:pt idx="1628">
                  <c:v>11.958410000000001</c:v>
                </c:pt>
                <c:pt idx="1629">
                  <c:v>11.92291</c:v>
                </c:pt>
                <c:pt idx="1630">
                  <c:v>11.90424</c:v>
                </c:pt>
                <c:pt idx="1631">
                  <c:v>11.90991</c:v>
                </c:pt>
                <c:pt idx="1632">
                  <c:v>11.93383</c:v>
                </c:pt>
                <c:pt idx="1633">
                  <c:v>11.98034</c:v>
                </c:pt>
                <c:pt idx="1634">
                  <c:v>12.03834</c:v>
                </c:pt>
                <c:pt idx="1635">
                  <c:v>12.1114</c:v>
                </c:pt>
                <c:pt idx="1636">
                  <c:v>12.158659999999999</c:v>
                </c:pt>
                <c:pt idx="1637">
                  <c:v>12.20546</c:v>
                </c:pt>
                <c:pt idx="1638">
                  <c:v>12.24414</c:v>
                </c:pt>
                <c:pt idx="1639">
                  <c:v>12.24194</c:v>
                </c:pt>
                <c:pt idx="1640">
                  <c:v>12.21805</c:v>
                </c:pt>
                <c:pt idx="1641">
                  <c:v>12.16728</c:v>
                </c:pt>
                <c:pt idx="1642">
                  <c:v>12.1107</c:v>
                </c:pt>
                <c:pt idx="1643">
                  <c:v>12.043419999999999</c:v>
                </c:pt>
                <c:pt idx="1644">
                  <c:v>11.96852</c:v>
                </c:pt>
                <c:pt idx="1645">
                  <c:v>11.90279</c:v>
                </c:pt>
                <c:pt idx="1646">
                  <c:v>11.8505</c:v>
                </c:pt>
                <c:pt idx="1647">
                  <c:v>11.81052</c:v>
                </c:pt>
                <c:pt idx="1648">
                  <c:v>11.78707</c:v>
                </c:pt>
                <c:pt idx="1649">
                  <c:v>11.81514</c:v>
                </c:pt>
                <c:pt idx="1650">
                  <c:v>11.832940000000001</c:v>
                </c:pt>
                <c:pt idx="1651">
                  <c:v>11.89733</c:v>
                </c:pt>
                <c:pt idx="1652">
                  <c:v>11.94441</c:v>
                </c:pt>
                <c:pt idx="1653">
                  <c:v>12.02111</c:v>
                </c:pt>
                <c:pt idx="1654">
                  <c:v>12.092599999999999</c:v>
                </c:pt>
                <c:pt idx="1655">
                  <c:v>12.118209999999999</c:v>
                </c:pt>
                <c:pt idx="1656">
                  <c:v>12.153639999999999</c:v>
                </c:pt>
                <c:pt idx="1657">
                  <c:v>12.15672</c:v>
                </c:pt>
                <c:pt idx="1658">
                  <c:v>12.118320000000001</c:v>
                </c:pt>
                <c:pt idx="1659">
                  <c:v>12.07366</c:v>
                </c:pt>
                <c:pt idx="1660">
                  <c:v>12.023289999999999</c:v>
                </c:pt>
                <c:pt idx="1661">
                  <c:v>11.95271</c:v>
                </c:pt>
                <c:pt idx="1662">
                  <c:v>11.8772</c:v>
                </c:pt>
                <c:pt idx="1663">
                  <c:v>11.79913</c:v>
                </c:pt>
                <c:pt idx="1664">
                  <c:v>11.74713</c:v>
                </c:pt>
                <c:pt idx="1665">
                  <c:v>11.70594</c:v>
                </c:pt>
                <c:pt idx="1666">
                  <c:v>11.6777</c:v>
                </c:pt>
                <c:pt idx="1667">
                  <c:v>11.691319999999999</c:v>
                </c:pt>
                <c:pt idx="1668">
                  <c:v>11.73006</c:v>
                </c:pt>
                <c:pt idx="1669">
                  <c:v>11.78232</c:v>
                </c:pt>
                <c:pt idx="1670">
                  <c:v>11.829940000000001</c:v>
                </c:pt>
                <c:pt idx="1671">
                  <c:v>11.89986</c:v>
                </c:pt>
                <c:pt idx="1672">
                  <c:v>11.96782</c:v>
                </c:pt>
                <c:pt idx="1673">
                  <c:v>12.02266</c:v>
                </c:pt>
                <c:pt idx="1674">
                  <c:v>12.04745</c:v>
                </c:pt>
                <c:pt idx="1675">
                  <c:v>12.069050000000001</c:v>
                </c:pt>
                <c:pt idx="1676">
                  <c:v>12.03933</c:v>
                </c:pt>
                <c:pt idx="1677">
                  <c:v>12.00221</c:v>
                </c:pt>
                <c:pt idx="1678">
                  <c:v>11.939439999999999</c:v>
                </c:pt>
                <c:pt idx="1679">
                  <c:v>11.851279999999999</c:v>
                </c:pt>
                <c:pt idx="1680">
                  <c:v>11.789619999999999</c:v>
                </c:pt>
                <c:pt idx="1681">
                  <c:v>11.70599</c:v>
                </c:pt>
                <c:pt idx="1682">
                  <c:v>11.62509</c:v>
                </c:pt>
                <c:pt idx="1683">
                  <c:v>11.59422</c:v>
                </c:pt>
                <c:pt idx="1684">
                  <c:v>11.554930000000001</c:v>
                </c:pt>
                <c:pt idx="1685">
                  <c:v>11.561500000000001</c:v>
                </c:pt>
                <c:pt idx="1686">
                  <c:v>11.585430000000001</c:v>
                </c:pt>
                <c:pt idx="1687">
                  <c:v>11.63902</c:v>
                </c:pt>
                <c:pt idx="1688">
                  <c:v>11.706440000000001</c:v>
                </c:pt>
                <c:pt idx="1689">
                  <c:v>11.783759999999999</c:v>
                </c:pt>
                <c:pt idx="1690">
                  <c:v>11.84657</c:v>
                </c:pt>
                <c:pt idx="1691">
                  <c:v>11.91569</c:v>
                </c:pt>
                <c:pt idx="1692">
                  <c:v>11.965260000000001</c:v>
                </c:pt>
                <c:pt idx="1693">
                  <c:v>11.990410000000001</c:v>
                </c:pt>
                <c:pt idx="1694">
                  <c:v>11.98343</c:v>
                </c:pt>
                <c:pt idx="1695">
                  <c:v>11.958830000000001</c:v>
                </c:pt>
                <c:pt idx="1696">
                  <c:v>11.919840000000001</c:v>
                </c:pt>
                <c:pt idx="1697">
                  <c:v>11.8588</c:v>
                </c:pt>
                <c:pt idx="1698">
                  <c:v>11.76516</c:v>
                </c:pt>
                <c:pt idx="1699">
                  <c:v>11.68797</c:v>
                </c:pt>
                <c:pt idx="1700">
                  <c:v>11.617380000000001</c:v>
                </c:pt>
                <c:pt idx="1701">
                  <c:v>11.53223</c:v>
                </c:pt>
                <c:pt idx="1702">
                  <c:v>11.481769999999999</c:v>
                </c:pt>
                <c:pt idx="1703">
                  <c:v>11.47899</c:v>
                </c:pt>
                <c:pt idx="1704">
                  <c:v>11.48976</c:v>
                </c:pt>
                <c:pt idx="1705">
                  <c:v>11.518789999999999</c:v>
                </c:pt>
                <c:pt idx="1706">
                  <c:v>11.569050000000001</c:v>
                </c:pt>
                <c:pt idx="1707">
                  <c:v>11.64907</c:v>
                </c:pt>
                <c:pt idx="1708">
                  <c:v>11.73273</c:v>
                </c:pt>
                <c:pt idx="1709">
                  <c:v>11.80311</c:v>
                </c:pt>
                <c:pt idx="1710">
                  <c:v>11.87438</c:v>
                </c:pt>
                <c:pt idx="1711">
                  <c:v>11.915419999999999</c:v>
                </c:pt>
                <c:pt idx="1712">
                  <c:v>11.935560000000001</c:v>
                </c:pt>
                <c:pt idx="1713">
                  <c:v>11.931010000000001</c:v>
                </c:pt>
                <c:pt idx="1714">
                  <c:v>11.90958</c:v>
                </c:pt>
                <c:pt idx="1715">
                  <c:v>11.86702</c:v>
                </c:pt>
                <c:pt idx="1716">
                  <c:v>11.8011</c:v>
                </c:pt>
                <c:pt idx="1717">
                  <c:v>11.716839999999999</c:v>
                </c:pt>
                <c:pt idx="1718">
                  <c:v>11.61861</c:v>
                </c:pt>
                <c:pt idx="1719">
                  <c:v>11.54931</c:v>
                </c:pt>
                <c:pt idx="1720">
                  <c:v>11.4778</c:v>
                </c:pt>
                <c:pt idx="1721">
                  <c:v>11.43787</c:v>
                </c:pt>
                <c:pt idx="1722">
                  <c:v>11.417260000000001</c:v>
                </c:pt>
                <c:pt idx="1723">
                  <c:v>11.41947</c:v>
                </c:pt>
                <c:pt idx="1724">
                  <c:v>11.44801</c:v>
                </c:pt>
                <c:pt idx="1725">
                  <c:v>11.51469</c:v>
                </c:pt>
                <c:pt idx="1726">
                  <c:v>11.59024</c:v>
                </c:pt>
                <c:pt idx="1727">
                  <c:v>11.673109999999999</c:v>
                </c:pt>
                <c:pt idx="1728">
                  <c:v>11.73542</c:v>
                </c:pt>
                <c:pt idx="1729">
                  <c:v>11.806279999999999</c:v>
                </c:pt>
                <c:pt idx="1730">
                  <c:v>11.87814</c:v>
                </c:pt>
                <c:pt idx="1731">
                  <c:v>11.902620000000001</c:v>
                </c:pt>
                <c:pt idx="1732">
                  <c:v>11.918430000000001</c:v>
                </c:pt>
                <c:pt idx="1733">
                  <c:v>11.906040000000001</c:v>
                </c:pt>
                <c:pt idx="1734">
                  <c:v>11.862959999999999</c:v>
                </c:pt>
                <c:pt idx="1735">
                  <c:v>11.81278</c:v>
                </c:pt>
                <c:pt idx="1736">
                  <c:v>11.722810000000001</c:v>
                </c:pt>
                <c:pt idx="1737">
                  <c:v>11.6463</c:v>
                </c:pt>
                <c:pt idx="1738">
                  <c:v>11.56936</c:v>
                </c:pt>
                <c:pt idx="1739">
                  <c:v>11.474019999999999</c:v>
                </c:pt>
                <c:pt idx="1740">
                  <c:v>11.417820000000001</c:v>
                </c:pt>
                <c:pt idx="1741">
                  <c:v>11.39114</c:v>
                </c:pt>
                <c:pt idx="1742">
                  <c:v>11.38095</c:v>
                </c:pt>
                <c:pt idx="1743">
                  <c:v>11.41405</c:v>
                </c:pt>
                <c:pt idx="1744">
                  <c:v>11.44571</c:v>
                </c:pt>
                <c:pt idx="1745">
                  <c:v>11.517860000000001</c:v>
                </c:pt>
                <c:pt idx="1746">
                  <c:v>11.6023</c:v>
                </c:pt>
                <c:pt idx="1747">
                  <c:v>11.6676</c:v>
                </c:pt>
                <c:pt idx="1748">
                  <c:v>11.758599999999999</c:v>
                </c:pt>
                <c:pt idx="1749">
                  <c:v>11.830880000000001</c:v>
                </c:pt>
                <c:pt idx="1750">
                  <c:v>11.87327</c:v>
                </c:pt>
                <c:pt idx="1751">
                  <c:v>11.906180000000001</c:v>
                </c:pt>
                <c:pt idx="1752">
                  <c:v>11.92441</c:v>
                </c:pt>
                <c:pt idx="1753">
                  <c:v>11.912879999999999</c:v>
                </c:pt>
                <c:pt idx="1754">
                  <c:v>11.87759</c:v>
                </c:pt>
                <c:pt idx="1755">
                  <c:v>11.802390000000001</c:v>
                </c:pt>
                <c:pt idx="1756">
                  <c:v>11.725300000000001</c:v>
                </c:pt>
                <c:pt idx="1757">
                  <c:v>11.643409999999999</c:v>
                </c:pt>
                <c:pt idx="1758">
                  <c:v>11.540649999999999</c:v>
                </c:pt>
                <c:pt idx="1759">
                  <c:v>11.47701</c:v>
                </c:pt>
                <c:pt idx="1760">
                  <c:v>11.430580000000001</c:v>
                </c:pt>
                <c:pt idx="1761">
                  <c:v>11.370889999999999</c:v>
                </c:pt>
                <c:pt idx="1762">
                  <c:v>11.353529999999999</c:v>
                </c:pt>
                <c:pt idx="1763">
                  <c:v>11.397600000000001</c:v>
                </c:pt>
                <c:pt idx="1764">
                  <c:v>11.41999</c:v>
                </c:pt>
                <c:pt idx="1765">
                  <c:v>11.47592</c:v>
                </c:pt>
                <c:pt idx="1766">
                  <c:v>11.570589999999999</c:v>
                </c:pt>
                <c:pt idx="1767">
                  <c:v>11.66225</c:v>
                </c:pt>
                <c:pt idx="1768">
                  <c:v>11.74127</c:v>
                </c:pt>
                <c:pt idx="1769">
                  <c:v>11.83854</c:v>
                </c:pt>
                <c:pt idx="1770">
                  <c:v>11.916639999999999</c:v>
                </c:pt>
                <c:pt idx="1771">
                  <c:v>11.935090000000001</c:v>
                </c:pt>
                <c:pt idx="1772">
                  <c:v>11.96062</c:v>
                </c:pt>
                <c:pt idx="1773">
                  <c:v>11.94913</c:v>
                </c:pt>
                <c:pt idx="1774">
                  <c:v>11.91879</c:v>
                </c:pt>
                <c:pt idx="1775">
                  <c:v>11.85342</c:v>
                </c:pt>
                <c:pt idx="1776">
                  <c:v>11.775969999999999</c:v>
                </c:pt>
                <c:pt idx="1777">
                  <c:v>11.68838</c:v>
                </c:pt>
                <c:pt idx="1778">
                  <c:v>11.597670000000001</c:v>
                </c:pt>
                <c:pt idx="1779">
                  <c:v>11.53335</c:v>
                </c:pt>
                <c:pt idx="1780">
                  <c:v>11.45955</c:v>
                </c:pt>
                <c:pt idx="1781">
                  <c:v>11.412240000000001</c:v>
                </c:pt>
                <c:pt idx="1782">
                  <c:v>11.392200000000001</c:v>
                </c:pt>
                <c:pt idx="1783">
                  <c:v>11.399190000000001</c:v>
                </c:pt>
                <c:pt idx="1784">
                  <c:v>11.4483</c:v>
                </c:pt>
                <c:pt idx="1785">
                  <c:v>11.497859999999999</c:v>
                </c:pt>
                <c:pt idx="1786">
                  <c:v>11.596410000000001</c:v>
                </c:pt>
                <c:pt idx="1787">
                  <c:v>11.663259999999999</c:v>
                </c:pt>
                <c:pt idx="1788">
                  <c:v>11.761670000000001</c:v>
                </c:pt>
                <c:pt idx="1789">
                  <c:v>11.85575</c:v>
                </c:pt>
                <c:pt idx="1790">
                  <c:v>11.927070000000001</c:v>
                </c:pt>
                <c:pt idx="1791">
                  <c:v>11.987780000000001</c:v>
                </c:pt>
                <c:pt idx="1792">
                  <c:v>12.02826</c:v>
                </c:pt>
                <c:pt idx="1793">
                  <c:v>12.039490000000001</c:v>
                </c:pt>
                <c:pt idx="1794">
                  <c:v>12.018039999999999</c:v>
                </c:pt>
                <c:pt idx="1795">
                  <c:v>11.967370000000001</c:v>
                </c:pt>
                <c:pt idx="1796">
                  <c:v>11.884230000000001</c:v>
                </c:pt>
                <c:pt idx="1797">
                  <c:v>11.82494</c:v>
                </c:pt>
                <c:pt idx="1798">
                  <c:v>11.724589999999999</c:v>
                </c:pt>
                <c:pt idx="1799">
                  <c:v>11.641159999999999</c:v>
                </c:pt>
                <c:pt idx="1800">
                  <c:v>11.56222</c:v>
                </c:pt>
                <c:pt idx="1801">
                  <c:v>11.49291</c:v>
                </c:pt>
                <c:pt idx="1802">
                  <c:v>11.45373</c:v>
                </c:pt>
                <c:pt idx="1803">
                  <c:v>11.437010000000001</c:v>
                </c:pt>
                <c:pt idx="1804">
                  <c:v>11.465260000000001</c:v>
                </c:pt>
                <c:pt idx="1805">
                  <c:v>11.519629999999999</c:v>
                </c:pt>
                <c:pt idx="1806">
                  <c:v>11.57278</c:v>
                </c:pt>
                <c:pt idx="1807">
                  <c:v>11.661110000000001</c:v>
                </c:pt>
                <c:pt idx="1808">
                  <c:v>11.75583</c:v>
                </c:pt>
                <c:pt idx="1809">
                  <c:v>11.850809999999999</c:v>
                </c:pt>
                <c:pt idx="1810">
                  <c:v>11.93399</c:v>
                </c:pt>
                <c:pt idx="1811">
                  <c:v>12.02609</c:v>
                </c:pt>
                <c:pt idx="1812">
                  <c:v>12.08281</c:v>
                </c:pt>
                <c:pt idx="1813">
                  <c:v>12.118499999999999</c:v>
                </c:pt>
                <c:pt idx="1814">
                  <c:v>12.123989999999999</c:v>
                </c:pt>
                <c:pt idx="1815">
                  <c:v>12.10087</c:v>
                </c:pt>
                <c:pt idx="1816">
                  <c:v>12.047779999999999</c:v>
                </c:pt>
                <c:pt idx="1817">
                  <c:v>11.99639</c:v>
                </c:pt>
                <c:pt idx="1818">
                  <c:v>11.908659999999999</c:v>
                </c:pt>
                <c:pt idx="1819">
                  <c:v>11.808999999999999</c:v>
                </c:pt>
                <c:pt idx="1820">
                  <c:v>11.72415</c:v>
                </c:pt>
                <c:pt idx="1821">
                  <c:v>11.6408</c:v>
                </c:pt>
                <c:pt idx="1822">
                  <c:v>11.566850000000001</c:v>
                </c:pt>
                <c:pt idx="1823">
                  <c:v>11.517150000000001</c:v>
                </c:pt>
                <c:pt idx="1824">
                  <c:v>11.507440000000001</c:v>
                </c:pt>
                <c:pt idx="1825">
                  <c:v>11.51437</c:v>
                </c:pt>
                <c:pt idx="1826">
                  <c:v>11.54899</c:v>
                </c:pt>
                <c:pt idx="1827">
                  <c:v>11.62405</c:v>
                </c:pt>
                <c:pt idx="1828">
                  <c:v>11.71298</c:v>
                </c:pt>
                <c:pt idx="1829">
                  <c:v>11.796760000000001</c:v>
                </c:pt>
                <c:pt idx="1830">
                  <c:v>11.897489999999999</c:v>
                </c:pt>
                <c:pt idx="1831">
                  <c:v>12.000629999999999</c:v>
                </c:pt>
                <c:pt idx="1832">
                  <c:v>12.084860000000001</c:v>
                </c:pt>
                <c:pt idx="1833">
                  <c:v>12.15892</c:v>
                </c:pt>
                <c:pt idx="1834">
                  <c:v>12.20674</c:v>
                </c:pt>
                <c:pt idx="1835">
                  <c:v>12.233370000000001</c:v>
                </c:pt>
                <c:pt idx="1836">
                  <c:v>12.20914</c:v>
                </c:pt>
                <c:pt idx="1837">
                  <c:v>12.17137</c:v>
                </c:pt>
                <c:pt idx="1838">
                  <c:v>12.11815</c:v>
                </c:pt>
                <c:pt idx="1839">
                  <c:v>12.02685</c:v>
                </c:pt>
                <c:pt idx="1840">
                  <c:v>11.94552</c:v>
                </c:pt>
                <c:pt idx="1841">
                  <c:v>11.84342</c:v>
                </c:pt>
                <c:pt idx="1842">
                  <c:v>11.766999999999999</c:v>
                </c:pt>
                <c:pt idx="1843">
                  <c:v>11.686579999999999</c:v>
                </c:pt>
                <c:pt idx="1844">
                  <c:v>11.620810000000001</c:v>
                </c:pt>
                <c:pt idx="1845">
                  <c:v>11.59859</c:v>
                </c:pt>
                <c:pt idx="1846">
                  <c:v>11.573320000000001</c:v>
                </c:pt>
                <c:pt idx="1847">
                  <c:v>11.593450000000001</c:v>
                </c:pt>
                <c:pt idx="1848">
                  <c:v>11.666320000000001</c:v>
                </c:pt>
                <c:pt idx="1849">
                  <c:v>11.717029999999999</c:v>
                </c:pt>
                <c:pt idx="1850">
                  <c:v>11.80823</c:v>
                </c:pt>
                <c:pt idx="1851">
                  <c:v>11.90396</c:v>
                </c:pt>
                <c:pt idx="1852">
                  <c:v>12.030849999999999</c:v>
                </c:pt>
                <c:pt idx="1853">
                  <c:v>12.12011</c:v>
                </c:pt>
                <c:pt idx="1854">
                  <c:v>12.18683</c:v>
                </c:pt>
                <c:pt idx="1855">
                  <c:v>12.266769999999999</c:v>
                </c:pt>
                <c:pt idx="1856">
                  <c:v>12.306940000000001</c:v>
                </c:pt>
                <c:pt idx="1857">
                  <c:v>12.30348</c:v>
                </c:pt>
                <c:pt idx="1858">
                  <c:v>12.30578</c:v>
                </c:pt>
                <c:pt idx="1859">
                  <c:v>12.259980000000001</c:v>
                </c:pt>
                <c:pt idx="1860">
                  <c:v>12.19875</c:v>
                </c:pt>
                <c:pt idx="1861">
                  <c:v>12.11511</c:v>
                </c:pt>
                <c:pt idx="1862">
                  <c:v>12.012700000000001</c:v>
                </c:pt>
                <c:pt idx="1863">
                  <c:v>11.925409999999999</c:v>
                </c:pt>
                <c:pt idx="1864">
                  <c:v>11.830159999999999</c:v>
                </c:pt>
                <c:pt idx="1865">
                  <c:v>11.737299999999999</c:v>
                </c:pt>
                <c:pt idx="1866">
                  <c:v>11.69572</c:v>
                </c:pt>
                <c:pt idx="1867">
                  <c:v>11.647500000000001</c:v>
                </c:pt>
                <c:pt idx="1868">
                  <c:v>11.639749999999999</c:v>
                </c:pt>
                <c:pt idx="1869">
                  <c:v>11.65953</c:v>
                </c:pt>
                <c:pt idx="1870">
                  <c:v>11.702680000000001</c:v>
                </c:pt>
                <c:pt idx="1871">
                  <c:v>11.776770000000001</c:v>
                </c:pt>
                <c:pt idx="1872">
                  <c:v>11.874000000000001</c:v>
                </c:pt>
                <c:pt idx="1873">
                  <c:v>11.96454</c:v>
                </c:pt>
                <c:pt idx="1874">
                  <c:v>12.073309999999999</c:v>
                </c:pt>
                <c:pt idx="1875">
                  <c:v>12.165319999999999</c:v>
                </c:pt>
                <c:pt idx="1876">
                  <c:v>12.26046</c:v>
                </c:pt>
                <c:pt idx="1877">
                  <c:v>12.30979</c:v>
                </c:pt>
                <c:pt idx="1878">
                  <c:v>12.370369999999999</c:v>
                </c:pt>
                <c:pt idx="1879">
                  <c:v>12.386570000000001</c:v>
                </c:pt>
                <c:pt idx="1880">
                  <c:v>12.397650000000001</c:v>
                </c:pt>
                <c:pt idx="1881">
                  <c:v>12.34947</c:v>
                </c:pt>
                <c:pt idx="1882">
                  <c:v>12.27881</c:v>
                </c:pt>
                <c:pt idx="1883">
                  <c:v>12.211550000000001</c:v>
                </c:pt>
                <c:pt idx="1884">
                  <c:v>12.111420000000001</c:v>
                </c:pt>
                <c:pt idx="1885">
                  <c:v>12.029669999999999</c:v>
                </c:pt>
                <c:pt idx="1886">
                  <c:v>11.918530000000001</c:v>
                </c:pt>
                <c:pt idx="1887">
                  <c:v>11.84015</c:v>
                </c:pt>
                <c:pt idx="1888">
                  <c:v>11.76571</c:v>
                </c:pt>
                <c:pt idx="1889">
                  <c:v>11.70148</c:v>
                </c:pt>
                <c:pt idx="1890">
                  <c:v>11.69448</c:v>
                </c:pt>
                <c:pt idx="1891">
                  <c:v>11.700659999999999</c:v>
                </c:pt>
                <c:pt idx="1892">
                  <c:v>11.7209</c:v>
                </c:pt>
                <c:pt idx="1893">
                  <c:v>11.772539999999999</c:v>
                </c:pt>
                <c:pt idx="1894">
                  <c:v>11.875909999999999</c:v>
                </c:pt>
                <c:pt idx="1895">
                  <c:v>11.9397</c:v>
                </c:pt>
                <c:pt idx="1896">
                  <c:v>12.04626</c:v>
                </c:pt>
                <c:pt idx="1897">
                  <c:v>12.14359</c:v>
                </c:pt>
                <c:pt idx="1898">
                  <c:v>12.270530000000001</c:v>
                </c:pt>
                <c:pt idx="1899">
                  <c:v>12.323589999999999</c:v>
                </c:pt>
                <c:pt idx="1900">
                  <c:v>12.386509999999999</c:v>
                </c:pt>
                <c:pt idx="1901">
                  <c:v>12.42456</c:v>
                </c:pt>
                <c:pt idx="1902">
                  <c:v>12.44519</c:v>
                </c:pt>
                <c:pt idx="1903">
                  <c:v>12.41952</c:v>
                </c:pt>
                <c:pt idx="1904">
                  <c:v>12.37852</c:v>
                </c:pt>
                <c:pt idx="1905">
                  <c:v>12.31575</c:v>
                </c:pt>
                <c:pt idx="1906">
                  <c:v>12.23263</c:v>
                </c:pt>
                <c:pt idx="1907">
                  <c:v>12.14602</c:v>
                </c:pt>
                <c:pt idx="1908">
                  <c:v>12.054080000000001</c:v>
                </c:pt>
                <c:pt idx="1909">
                  <c:v>11.93938</c:v>
                </c:pt>
                <c:pt idx="1910">
                  <c:v>11.86482</c:v>
                </c:pt>
                <c:pt idx="1911">
                  <c:v>11.79494</c:v>
                </c:pt>
                <c:pt idx="1912">
                  <c:v>11.741160000000001</c:v>
                </c:pt>
                <c:pt idx="1913">
                  <c:v>11.710850000000001</c:v>
                </c:pt>
                <c:pt idx="1914">
                  <c:v>11.71932</c:v>
                </c:pt>
                <c:pt idx="1915">
                  <c:v>11.744070000000001</c:v>
                </c:pt>
                <c:pt idx="1916">
                  <c:v>11.79092</c:v>
                </c:pt>
                <c:pt idx="1917">
                  <c:v>11.87016</c:v>
                </c:pt>
                <c:pt idx="1918">
                  <c:v>11.965020000000001</c:v>
                </c:pt>
                <c:pt idx="1919">
                  <c:v>12.068910000000001</c:v>
                </c:pt>
                <c:pt idx="1920">
                  <c:v>12.16048</c:v>
                </c:pt>
                <c:pt idx="1921">
                  <c:v>12.25897</c:v>
                </c:pt>
                <c:pt idx="1922">
                  <c:v>12.359019999999999</c:v>
                </c:pt>
                <c:pt idx="1923">
                  <c:v>12.417870000000001</c:v>
                </c:pt>
                <c:pt idx="1924">
                  <c:v>12.453480000000001</c:v>
                </c:pt>
                <c:pt idx="1925">
                  <c:v>12.48054</c:v>
                </c:pt>
                <c:pt idx="1926">
                  <c:v>12.46841</c:v>
                </c:pt>
                <c:pt idx="1927">
                  <c:v>12.44566</c:v>
                </c:pt>
                <c:pt idx="1928">
                  <c:v>12.37548</c:v>
                </c:pt>
                <c:pt idx="1929">
                  <c:v>12.29673</c:v>
                </c:pt>
                <c:pt idx="1930">
                  <c:v>12.188840000000001</c:v>
                </c:pt>
                <c:pt idx="1931">
                  <c:v>12.096439999999999</c:v>
                </c:pt>
                <c:pt idx="1932">
                  <c:v>11.98095</c:v>
                </c:pt>
                <c:pt idx="1933">
                  <c:v>11.897740000000001</c:v>
                </c:pt>
                <c:pt idx="1934">
                  <c:v>11.78945</c:v>
                </c:pt>
                <c:pt idx="1935">
                  <c:v>11.72639</c:v>
                </c:pt>
                <c:pt idx="1936">
                  <c:v>11.6881</c:v>
                </c:pt>
                <c:pt idx="1937">
                  <c:v>11.66653</c:v>
                </c:pt>
                <c:pt idx="1938">
                  <c:v>11.675850000000001</c:v>
                </c:pt>
                <c:pt idx="1939">
                  <c:v>11.699170000000001</c:v>
                </c:pt>
                <c:pt idx="1940">
                  <c:v>11.79275</c:v>
                </c:pt>
                <c:pt idx="1941">
                  <c:v>11.88768</c:v>
                </c:pt>
                <c:pt idx="1942">
                  <c:v>11.98371</c:v>
                </c:pt>
                <c:pt idx="1943">
                  <c:v>12.085369999999999</c:v>
                </c:pt>
                <c:pt idx="1944">
                  <c:v>12.21719</c:v>
                </c:pt>
                <c:pt idx="1945">
                  <c:v>12.319269999999999</c:v>
                </c:pt>
                <c:pt idx="1946">
                  <c:v>12.41015</c:v>
                </c:pt>
                <c:pt idx="1947">
                  <c:v>12.4811</c:v>
                </c:pt>
                <c:pt idx="1948">
                  <c:v>12.50944</c:v>
                </c:pt>
                <c:pt idx="1949">
                  <c:v>12.529920000000001</c:v>
                </c:pt>
                <c:pt idx="1950">
                  <c:v>12.49535</c:v>
                </c:pt>
                <c:pt idx="1951">
                  <c:v>12.44453</c:v>
                </c:pt>
                <c:pt idx="1952">
                  <c:v>12.379020000000001</c:v>
                </c:pt>
                <c:pt idx="1953">
                  <c:v>12.27908</c:v>
                </c:pt>
                <c:pt idx="1954">
                  <c:v>12.16498</c:v>
                </c:pt>
                <c:pt idx="1955">
                  <c:v>12.050470000000001</c:v>
                </c:pt>
                <c:pt idx="1956">
                  <c:v>11.940759999999999</c:v>
                </c:pt>
                <c:pt idx="1957">
                  <c:v>11.84089</c:v>
                </c:pt>
                <c:pt idx="1958">
                  <c:v>11.72921</c:v>
                </c:pt>
                <c:pt idx="1959">
                  <c:v>11.66938</c:v>
                </c:pt>
                <c:pt idx="1960">
                  <c:v>11.62396</c:v>
                </c:pt>
                <c:pt idx="1961">
                  <c:v>11.59853</c:v>
                </c:pt>
                <c:pt idx="1962">
                  <c:v>11.626250000000001</c:v>
                </c:pt>
                <c:pt idx="1963">
                  <c:v>11.65386</c:v>
                </c:pt>
                <c:pt idx="1964">
                  <c:v>11.74267</c:v>
                </c:pt>
                <c:pt idx="1965">
                  <c:v>11.81686</c:v>
                </c:pt>
                <c:pt idx="1966">
                  <c:v>11.916790000000001</c:v>
                </c:pt>
                <c:pt idx="1967">
                  <c:v>12.02478</c:v>
                </c:pt>
                <c:pt idx="1968">
                  <c:v>12.115769999999999</c:v>
                </c:pt>
                <c:pt idx="1969">
                  <c:v>12.236359999999999</c:v>
                </c:pt>
                <c:pt idx="1970">
                  <c:v>12.31127</c:v>
                </c:pt>
                <c:pt idx="1971">
                  <c:v>12.36955</c:v>
                </c:pt>
                <c:pt idx="1972">
                  <c:v>12.3849</c:v>
                </c:pt>
                <c:pt idx="1973">
                  <c:v>12.423999999999999</c:v>
                </c:pt>
                <c:pt idx="1974">
                  <c:v>12.4054</c:v>
                </c:pt>
                <c:pt idx="1975">
                  <c:v>12.37341</c:v>
                </c:pt>
                <c:pt idx="1976">
                  <c:v>12.297040000000001</c:v>
                </c:pt>
                <c:pt idx="1977">
                  <c:v>12.22734</c:v>
                </c:pt>
                <c:pt idx="1978">
                  <c:v>12.14198</c:v>
                </c:pt>
                <c:pt idx="1979">
                  <c:v>12.040179999999999</c:v>
                </c:pt>
                <c:pt idx="1980">
                  <c:v>11.92972</c:v>
                </c:pt>
                <c:pt idx="1981">
                  <c:v>11.83644</c:v>
                </c:pt>
                <c:pt idx="1982">
                  <c:v>11.75113</c:v>
                </c:pt>
                <c:pt idx="1983">
                  <c:v>11.673310000000001</c:v>
                </c:pt>
                <c:pt idx="1984">
                  <c:v>11.634819999999999</c:v>
                </c:pt>
                <c:pt idx="1985">
                  <c:v>11.59685</c:v>
                </c:pt>
                <c:pt idx="1986">
                  <c:v>11.607950000000001</c:v>
                </c:pt>
                <c:pt idx="1987">
                  <c:v>11.61415</c:v>
                </c:pt>
                <c:pt idx="1988">
                  <c:v>11.68088</c:v>
                </c:pt>
                <c:pt idx="1989">
                  <c:v>11.726699999999999</c:v>
                </c:pt>
                <c:pt idx="1990">
                  <c:v>11.79224</c:v>
                </c:pt>
                <c:pt idx="1991">
                  <c:v>11.882239999999999</c:v>
                </c:pt>
                <c:pt idx="1992">
                  <c:v>11.96669</c:v>
                </c:pt>
                <c:pt idx="1993">
                  <c:v>12.05752</c:v>
                </c:pt>
                <c:pt idx="1994">
                  <c:v>12.127079999999999</c:v>
                </c:pt>
                <c:pt idx="1995">
                  <c:v>12.19261</c:v>
                </c:pt>
                <c:pt idx="1996">
                  <c:v>12.24165</c:v>
                </c:pt>
                <c:pt idx="1997">
                  <c:v>12.25282</c:v>
                </c:pt>
                <c:pt idx="1998">
                  <c:v>12.269489999999999</c:v>
                </c:pt>
                <c:pt idx="1999">
                  <c:v>12.24541</c:v>
                </c:pt>
                <c:pt idx="2000">
                  <c:v>12.21491</c:v>
                </c:pt>
                <c:pt idx="2001">
                  <c:v>12.164680000000001</c:v>
                </c:pt>
                <c:pt idx="2002">
                  <c:v>12.09746</c:v>
                </c:pt>
                <c:pt idx="2003">
                  <c:v>12.028449999999999</c:v>
                </c:pt>
                <c:pt idx="2004">
                  <c:v>11.938499999999999</c:v>
                </c:pt>
                <c:pt idx="2005">
                  <c:v>11.86384</c:v>
                </c:pt>
                <c:pt idx="2006">
                  <c:v>11.779400000000001</c:v>
                </c:pt>
                <c:pt idx="2007">
                  <c:v>11.69679</c:v>
                </c:pt>
                <c:pt idx="2008">
                  <c:v>11.642939999999999</c:v>
                </c:pt>
                <c:pt idx="2009">
                  <c:v>11.59186</c:v>
                </c:pt>
                <c:pt idx="2010">
                  <c:v>11.56723</c:v>
                </c:pt>
                <c:pt idx="2011">
                  <c:v>11.55546</c:v>
                </c:pt>
                <c:pt idx="2012">
                  <c:v>11.562580000000001</c:v>
                </c:pt>
                <c:pt idx="2013">
                  <c:v>11.59366</c:v>
                </c:pt>
                <c:pt idx="2014">
                  <c:v>11.63213</c:v>
                </c:pt>
                <c:pt idx="2015">
                  <c:v>11.708310000000001</c:v>
                </c:pt>
                <c:pt idx="2016">
                  <c:v>11.776350000000001</c:v>
                </c:pt>
                <c:pt idx="2017">
                  <c:v>11.85374</c:v>
                </c:pt>
                <c:pt idx="2018">
                  <c:v>11.93801</c:v>
                </c:pt>
                <c:pt idx="2019">
                  <c:v>12.01028</c:v>
                </c:pt>
                <c:pt idx="2020">
                  <c:v>12.07869</c:v>
                </c:pt>
                <c:pt idx="2021">
                  <c:v>12.11326</c:v>
                </c:pt>
                <c:pt idx="2022">
                  <c:v>12.15856</c:v>
                </c:pt>
                <c:pt idx="2023">
                  <c:v>12.1745</c:v>
                </c:pt>
                <c:pt idx="2024">
                  <c:v>12.171749999999999</c:v>
                </c:pt>
                <c:pt idx="2025">
                  <c:v>12.149940000000001</c:v>
                </c:pt>
                <c:pt idx="2026">
                  <c:v>12.105259999999999</c:v>
                </c:pt>
                <c:pt idx="2027">
                  <c:v>12.037559999999999</c:v>
                </c:pt>
                <c:pt idx="2028">
                  <c:v>11.97789</c:v>
                </c:pt>
                <c:pt idx="2029">
                  <c:v>11.868539999999999</c:v>
                </c:pt>
                <c:pt idx="2030">
                  <c:v>11.790369999999999</c:v>
                </c:pt>
                <c:pt idx="2031">
                  <c:v>11.689209999999999</c:v>
                </c:pt>
                <c:pt idx="2032">
                  <c:v>11.637460000000001</c:v>
                </c:pt>
                <c:pt idx="2033">
                  <c:v>11.521800000000001</c:v>
                </c:pt>
                <c:pt idx="2034">
                  <c:v>11.478999999999999</c:v>
                </c:pt>
                <c:pt idx="2035">
                  <c:v>11.420640000000001</c:v>
                </c:pt>
                <c:pt idx="2036">
                  <c:v>11.4033</c:v>
                </c:pt>
                <c:pt idx="2037">
                  <c:v>11.38345</c:v>
                </c:pt>
                <c:pt idx="2038">
                  <c:v>11.40973</c:v>
                </c:pt>
                <c:pt idx="2039">
                  <c:v>11.440659999999999</c:v>
                </c:pt>
                <c:pt idx="2040">
                  <c:v>11.52408</c:v>
                </c:pt>
                <c:pt idx="2041">
                  <c:v>11.604749999999999</c:v>
                </c:pt>
                <c:pt idx="2042">
                  <c:v>11.68441</c:v>
                </c:pt>
                <c:pt idx="2043">
                  <c:v>11.809189999999999</c:v>
                </c:pt>
                <c:pt idx="2044">
                  <c:v>11.91737</c:v>
                </c:pt>
                <c:pt idx="2045">
                  <c:v>12.03824</c:v>
                </c:pt>
                <c:pt idx="2046">
                  <c:v>12.12778</c:v>
                </c:pt>
                <c:pt idx="2047">
                  <c:v>12.212949999999999</c:v>
                </c:pt>
                <c:pt idx="2048">
                  <c:v>12.276</c:v>
                </c:pt>
                <c:pt idx="2049">
                  <c:v>12.293979999999999</c:v>
                </c:pt>
                <c:pt idx="2050">
                  <c:v>12.28717</c:v>
                </c:pt>
                <c:pt idx="2051">
                  <c:v>12.27139</c:v>
                </c:pt>
                <c:pt idx="2052">
                  <c:v>12.18784</c:v>
                </c:pt>
                <c:pt idx="2053">
                  <c:v>12.102510000000001</c:v>
                </c:pt>
                <c:pt idx="2054">
                  <c:v>12.01187</c:v>
                </c:pt>
                <c:pt idx="2055">
                  <c:v>11.87064</c:v>
                </c:pt>
                <c:pt idx="2056">
                  <c:v>11.727</c:v>
                </c:pt>
                <c:pt idx="2057">
                  <c:v>11.58446</c:v>
                </c:pt>
                <c:pt idx="2058">
                  <c:v>11.465070000000001</c:v>
                </c:pt>
                <c:pt idx="2059">
                  <c:v>11.321249999999999</c:v>
                </c:pt>
                <c:pt idx="2060">
                  <c:v>11.22884</c:v>
                </c:pt>
                <c:pt idx="2061">
                  <c:v>11.17808</c:v>
                </c:pt>
                <c:pt idx="2062">
                  <c:v>11.12893</c:v>
                </c:pt>
                <c:pt idx="2063">
                  <c:v>11.107239999999999</c:v>
                </c:pt>
                <c:pt idx="2064">
                  <c:v>11.15052</c:v>
                </c:pt>
                <c:pt idx="2065">
                  <c:v>11.19411</c:v>
                </c:pt>
                <c:pt idx="2066">
                  <c:v>11.307689999999999</c:v>
                </c:pt>
                <c:pt idx="2067">
                  <c:v>11.39949</c:v>
                </c:pt>
                <c:pt idx="2068">
                  <c:v>11.584820000000001</c:v>
                </c:pt>
                <c:pt idx="2069">
                  <c:v>11.655530000000001</c:v>
                </c:pt>
                <c:pt idx="2070">
                  <c:v>11.815860000000001</c:v>
                </c:pt>
                <c:pt idx="2071">
                  <c:v>12.00549</c:v>
                </c:pt>
                <c:pt idx="2072">
                  <c:v>12.11111</c:v>
                </c:pt>
                <c:pt idx="2073">
                  <c:v>12.226139999999999</c:v>
                </c:pt>
                <c:pt idx="2074">
                  <c:v>12.31119</c:v>
                </c:pt>
                <c:pt idx="2075">
                  <c:v>12.37121</c:v>
                </c:pt>
                <c:pt idx="2076">
                  <c:v>12.36445</c:v>
                </c:pt>
                <c:pt idx="2077">
                  <c:v>12.342460000000001</c:v>
                </c:pt>
                <c:pt idx="2078">
                  <c:v>12.285410000000001</c:v>
                </c:pt>
                <c:pt idx="2079">
                  <c:v>12.17103</c:v>
                </c:pt>
                <c:pt idx="2080">
                  <c:v>12.06035</c:v>
                </c:pt>
                <c:pt idx="2081">
                  <c:v>11.95162</c:v>
                </c:pt>
                <c:pt idx="2082">
                  <c:v>11.778320000000001</c:v>
                </c:pt>
                <c:pt idx="2083">
                  <c:v>11.586779999999999</c:v>
                </c:pt>
                <c:pt idx="2084">
                  <c:v>11.42902</c:v>
                </c:pt>
                <c:pt idx="2085">
                  <c:v>11.27638</c:v>
                </c:pt>
                <c:pt idx="2086">
                  <c:v>11.107419999999999</c:v>
                </c:pt>
                <c:pt idx="2087">
                  <c:v>11.033569999999999</c:v>
                </c:pt>
                <c:pt idx="2088">
                  <c:v>10.94426</c:v>
                </c:pt>
                <c:pt idx="2089">
                  <c:v>10.92516</c:v>
                </c:pt>
                <c:pt idx="2090">
                  <c:v>10.945539999999999</c:v>
                </c:pt>
                <c:pt idx="2091">
                  <c:v>10.945349999999999</c:v>
                </c:pt>
                <c:pt idx="2092">
                  <c:v>11.0425</c:v>
                </c:pt>
                <c:pt idx="2093">
                  <c:v>11.145530000000001</c:v>
                </c:pt>
                <c:pt idx="2094">
                  <c:v>11.28317</c:v>
                </c:pt>
                <c:pt idx="2095">
                  <c:v>11.43183</c:v>
                </c:pt>
                <c:pt idx="2096">
                  <c:v>11.59421</c:v>
                </c:pt>
                <c:pt idx="2097">
                  <c:v>11.68075</c:v>
                </c:pt>
                <c:pt idx="2098">
                  <c:v>11.907030000000001</c:v>
                </c:pt>
                <c:pt idx="2099">
                  <c:v>12.05597</c:v>
                </c:pt>
                <c:pt idx="2100">
                  <c:v>12.15164</c:v>
                </c:pt>
                <c:pt idx="2101">
                  <c:v>12.24389</c:v>
                </c:pt>
                <c:pt idx="2102">
                  <c:v>12.289400000000001</c:v>
                </c:pt>
                <c:pt idx="2103">
                  <c:v>12.335050000000001</c:v>
                </c:pt>
                <c:pt idx="2104">
                  <c:v>12.28843</c:v>
                </c:pt>
                <c:pt idx="2105">
                  <c:v>12.199780000000001</c:v>
                </c:pt>
                <c:pt idx="2106">
                  <c:v>12.110150000000001</c:v>
                </c:pt>
                <c:pt idx="2107">
                  <c:v>12.047779999999999</c:v>
                </c:pt>
                <c:pt idx="2108">
                  <c:v>11.857379999999999</c:v>
                </c:pt>
                <c:pt idx="2109">
                  <c:v>11.719760000000001</c:v>
                </c:pt>
                <c:pt idx="2110">
                  <c:v>11.559089999999999</c:v>
                </c:pt>
                <c:pt idx="2111">
                  <c:v>11.40287</c:v>
                </c:pt>
                <c:pt idx="2112">
                  <c:v>11.22475</c:v>
                </c:pt>
                <c:pt idx="2113">
                  <c:v>11.05153</c:v>
                </c:pt>
                <c:pt idx="2114">
                  <c:v>10.98324</c:v>
                </c:pt>
                <c:pt idx="2115">
                  <c:v>10.88677</c:v>
                </c:pt>
                <c:pt idx="2116">
                  <c:v>10.81287</c:v>
                </c:pt>
                <c:pt idx="2117">
                  <c:v>10.800890000000001</c:v>
                </c:pt>
                <c:pt idx="2118">
                  <c:v>10.80902</c:v>
                </c:pt>
                <c:pt idx="2119">
                  <c:v>10.8612</c:v>
                </c:pt>
                <c:pt idx="2120">
                  <c:v>10.93755</c:v>
                </c:pt>
                <c:pt idx="2121">
                  <c:v>11.04119</c:v>
                </c:pt>
                <c:pt idx="2122">
                  <c:v>11.173400000000001</c:v>
                </c:pt>
                <c:pt idx="2123">
                  <c:v>11.339180000000001</c:v>
                </c:pt>
                <c:pt idx="2124">
                  <c:v>11.49081</c:v>
                </c:pt>
                <c:pt idx="2125">
                  <c:v>11.676500000000001</c:v>
                </c:pt>
                <c:pt idx="2126">
                  <c:v>11.82122</c:v>
                </c:pt>
                <c:pt idx="2127">
                  <c:v>11.967230000000001</c:v>
                </c:pt>
                <c:pt idx="2128">
                  <c:v>12.067830000000001</c:v>
                </c:pt>
                <c:pt idx="2129">
                  <c:v>12.14293</c:v>
                </c:pt>
                <c:pt idx="2130">
                  <c:v>12.16417</c:v>
                </c:pt>
                <c:pt idx="2131">
                  <c:v>12.180389999999999</c:v>
                </c:pt>
                <c:pt idx="2132">
                  <c:v>12.144130000000001</c:v>
                </c:pt>
                <c:pt idx="2133">
                  <c:v>12.071350000000001</c:v>
                </c:pt>
                <c:pt idx="2134">
                  <c:v>12.00104</c:v>
                </c:pt>
                <c:pt idx="2135">
                  <c:v>11.89226</c:v>
                </c:pt>
                <c:pt idx="2136">
                  <c:v>11.73095</c:v>
                </c:pt>
                <c:pt idx="2137">
                  <c:v>11.600199999999999</c:v>
                </c:pt>
                <c:pt idx="2138">
                  <c:v>11.408160000000001</c:v>
                </c:pt>
                <c:pt idx="2139">
                  <c:v>11.30058</c:v>
                </c:pt>
                <c:pt idx="2140">
                  <c:v>11.08586</c:v>
                </c:pt>
                <c:pt idx="2141">
                  <c:v>10.93661</c:v>
                </c:pt>
                <c:pt idx="2142">
                  <c:v>10.853160000000001</c:v>
                </c:pt>
                <c:pt idx="2143">
                  <c:v>10.76754</c:v>
                </c:pt>
                <c:pt idx="2144">
                  <c:v>10.724069999999999</c:v>
                </c:pt>
                <c:pt idx="2145">
                  <c:v>10.689120000000001</c:v>
                </c:pt>
                <c:pt idx="2146">
                  <c:v>10.694789999999999</c:v>
                </c:pt>
                <c:pt idx="2147">
                  <c:v>10.745520000000001</c:v>
                </c:pt>
                <c:pt idx="2148">
                  <c:v>10.813040000000001</c:v>
                </c:pt>
                <c:pt idx="2149">
                  <c:v>10.94234</c:v>
                </c:pt>
                <c:pt idx="2150">
                  <c:v>11.074009999999999</c:v>
                </c:pt>
                <c:pt idx="2151">
                  <c:v>11.19857</c:v>
                </c:pt>
                <c:pt idx="2152">
                  <c:v>11.35483</c:v>
                </c:pt>
                <c:pt idx="2153">
                  <c:v>11.49249</c:v>
                </c:pt>
                <c:pt idx="2154">
                  <c:v>11.590680000000001</c:v>
                </c:pt>
                <c:pt idx="2155">
                  <c:v>11.75267</c:v>
                </c:pt>
                <c:pt idx="2156">
                  <c:v>11.89221</c:v>
                </c:pt>
                <c:pt idx="2157">
                  <c:v>11.963240000000001</c:v>
                </c:pt>
                <c:pt idx="2158">
                  <c:v>12.01206</c:v>
                </c:pt>
                <c:pt idx="2159">
                  <c:v>12.03773</c:v>
                </c:pt>
                <c:pt idx="2160">
                  <c:v>12.01976</c:v>
                </c:pt>
                <c:pt idx="2161">
                  <c:v>11.955909999999999</c:v>
                </c:pt>
                <c:pt idx="2162">
                  <c:v>11.91006</c:v>
                </c:pt>
                <c:pt idx="2163">
                  <c:v>11.839</c:v>
                </c:pt>
                <c:pt idx="2164">
                  <c:v>11.6698</c:v>
                </c:pt>
                <c:pt idx="2165">
                  <c:v>11.556940000000001</c:v>
                </c:pt>
                <c:pt idx="2166">
                  <c:v>11.4175</c:v>
                </c:pt>
                <c:pt idx="2167">
                  <c:v>11.287750000000001</c:v>
                </c:pt>
                <c:pt idx="2168">
                  <c:v>11.080640000000001</c:v>
                </c:pt>
                <c:pt idx="2169">
                  <c:v>10.954280000000001</c:v>
                </c:pt>
                <c:pt idx="2170">
                  <c:v>10.847810000000001</c:v>
                </c:pt>
                <c:pt idx="2171">
                  <c:v>10.7797</c:v>
                </c:pt>
                <c:pt idx="2172">
                  <c:v>10.735379999999999</c:v>
                </c:pt>
                <c:pt idx="2173">
                  <c:v>10.70256</c:v>
                </c:pt>
                <c:pt idx="2174">
                  <c:v>10.64775</c:v>
                </c:pt>
                <c:pt idx="2175">
                  <c:v>10.6691</c:v>
                </c:pt>
                <c:pt idx="2176">
                  <c:v>10.72348</c:v>
                </c:pt>
                <c:pt idx="2177">
                  <c:v>10.80368</c:v>
                </c:pt>
                <c:pt idx="2178">
                  <c:v>10.87083</c:v>
                </c:pt>
                <c:pt idx="2179">
                  <c:v>11.002549999999999</c:v>
                </c:pt>
                <c:pt idx="2180">
                  <c:v>11.13527</c:v>
                </c:pt>
                <c:pt idx="2181">
                  <c:v>11.24732</c:v>
                </c:pt>
                <c:pt idx="2182">
                  <c:v>11.37013</c:v>
                </c:pt>
                <c:pt idx="2183">
                  <c:v>11.497920000000001</c:v>
                </c:pt>
                <c:pt idx="2184">
                  <c:v>11.624359999999999</c:v>
                </c:pt>
                <c:pt idx="2185">
                  <c:v>11.719099999999999</c:v>
                </c:pt>
                <c:pt idx="2186">
                  <c:v>11.79968</c:v>
                </c:pt>
                <c:pt idx="2187">
                  <c:v>11.84282</c:v>
                </c:pt>
                <c:pt idx="2188">
                  <c:v>11.87232</c:v>
                </c:pt>
                <c:pt idx="2189">
                  <c:v>11.883599999999999</c:v>
                </c:pt>
                <c:pt idx="2190">
                  <c:v>11.816890000000001</c:v>
                </c:pt>
                <c:pt idx="2191">
                  <c:v>11.7341</c:v>
                </c:pt>
                <c:pt idx="2192">
                  <c:v>11.69106</c:v>
                </c:pt>
                <c:pt idx="2193">
                  <c:v>11.56446</c:v>
                </c:pt>
                <c:pt idx="2194">
                  <c:v>11.49497</c:v>
                </c:pt>
                <c:pt idx="2195">
                  <c:v>11.36524</c:v>
                </c:pt>
                <c:pt idx="2196">
                  <c:v>11.251799999999999</c:v>
                </c:pt>
                <c:pt idx="2197">
                  <c:v>11.10412</c:v>
                </c:pt>
                <c:pt idx="2198">
                  <c:v>10.995900000000001</c:v>
                </c:pt>
                <c:pt idx="2199">
                  <c:v>10.89184</c:v>
                </c:pt>
                <c:pt idx="2200">
                  <c:v>10.79311</c:v>
                </c:pt>
                <c:pt idx="2201">
                  <c:v>10.74174</c:v>
                </c:pt>
                <c:pt idx="2202">
                  <c:v>10.639849999999999</c:v>
                </c:pt>
                <c:pt idx="2203">
                  <c:v>10.642530000000001</c:v>
                </c:pt>
                <c:pt idx="2204">
                  <c:v>10.63724</c:v>
                </c:pt>
                <c:pt idx="2205">
                  <c:v>10.668659999999999</c:v>
                </c:pt>
                <c:pt idx="2206">
                  <c:v>10.71977</c:v>
                </c:pt>
                <c:pt idx="2207">
                  <c:v>10.77904</c:v>
                </c:pt>
                <c:pt idx="2208">
                  <c:v>10.85689</c:v>
                </c:pt>
                <c:pt idx="2209">
                  <c:v>11.011799999999999</c:v>
                </c:pt>
                <c:pt idx="2210">
                  <c:v>11.084809999999999</c:v>
                </c:pt>
                <c:pt idx="2211">
                  <c:v>11.204409999999999</c:v>
                </c:pt>
                <c:pt idx="2212">
                  <c:v>11.29904</c:v>
                </c:pt>
                <c:pt idx="2213">
                  <c:v>11.44984</c:v>
                </c:pt>
                <c:pt idx="2214">
                  <c:v>11.537660000000001</c:v>
                </c:pt>
                <c:pt idx="2215">
                  <c:v>11.594340000000001</c:v>
                </c:pt>
                <c:pt idx="2216">
                  <c:v>11.681150000000001</c:v>
                </c:pt>
                <c:pt idx="2217">
                  <c:v>11.68168</c:v>
                </c:pt>
                <c:pt idx="2218">
                  <c:v>11.70782</c:v>
                </c:pt>
                <c:pt idx="2219">
                  <c:v>11.71865</c:v>
                </c:pt>
                <c:pt idx="2220">
                  <c:v>11.68805</c:v>
                </c:pt>
                <c:pt idx="2221">
                  <c:v>11.628909999999999</c:v>
                </c:pt>
                <c:pt idx="2222">
                  <c:v>11.60338</c:v>
                </c:pt>
                <c:pt idx="2223">
                  <c:v>11.5143</c:v>
                </c:pt>
                <c:pt idx="2224">
                  <c:v>11.43538</c:v>
                </c:pt>
                <c:pt idx="2225">
                  <c:v>11.29885</c:v>
                </c:pt>
                <c:pt idx="2226">
                  <c:v>11.1805</c:v>
                </c:pt>
                <c:pt idx="2227">
                  <c:v>11.07606</c:v>
                </c:pt>
                <c:pt idx="2228">
                  <c:v>10.95782</c:v>
                </c:pt>
                <c:pt idx="2229">
                  <c:v>10.87931</c:v>
                </c:pt>
                <c:pt idx="2230">
                  <c:v>10.805680000000001</c:v>
                </c:pt>
                <c:pt idx="2231">
                  <c:v>10.72795</c:v>
                </c:pt>
                <c:pt idx="2232">
                  <c:v>10.64423</c:v>
                </c:pt>
                <c:pt idx="2233">
                  <c:v>10.654669999999999</c:v>
                </c:pt>
                <c:pt idx="2234">
                  <c:v>10.6174</c:v>
                </c:pt>
                <c:pt idx="2235">
                  <c:v>10.64226</c:v>
                </c:pt>
                <c:pt idx="2236">
                  <c:v>10.685689999999999</c:v>
                </c:pt>
                <c:pt idx="2237">
                  <c:v>10.744719999999999</c:v>
                </c:pt>
                <c:pt idx="2238">
                  <c:v>10.818350000000001</c:v>
                </c:pt>
                <c:pt idx="2239">
                  <c:v>10.89371</c:v>
                </c:pt>
                <c:pt idx="2240">
                  <c:v>11.026820000000001</c:v>
                </c:pt>
                <c:pt idx="2241">
                  <c:v>11.124560000000001</c:v>
                </c:pt>
                <c:pt idx="2242">
                  <c:v>11.245850000000001</c:v>
                </c:pt>
                <c:pt idx="2243">
                  <c:v>11.35412</c:v>
                </c:pt>
                <c:pt idx="2244">
                  <c:v>11.46468</c:v>
                </c:pt>
                <c:pt idx="2245">
                  <c:v>11.52281</c:v>
                </c:pt>
                <c:pt idx="2246">
                  <c:v>11.627319999999999</c:v>
                </c:pt>
                <c:pt idx="2247">
                  <c:v>11.68404</c:v>
                </c:pt>
                <c:pt idx="2248">
                  <c:v>11.695880000000001</c:v>
                </c:pt>
                <c:pt idx="2249">
                  <c:v>11.74076</c:v>
                </c:pt>
                <c:pt idx="2250">
                  <c:v>11.802960000000001</c:v>
                </c:pt>
                <c:pt idx="2251">
                  <c:v>11.739800000000001</c:v>
                </c:pt>
                <c:pt idx="2252">
                  <c:v>11.6891</c:v>
                </c:pt>
                <c:pt idx="2253">
                  <c:v>11.642799999999999</c:v>
                </c:pt>
                <c:pt idx="2254">
                  <c:v>11.597</c:v>
                </c:pt>
                <c:pt idx="2255">
                  <c:v>11.559900000000001</c:v>
                </c:pt>
                <c:pt idx="2256">
                  <c:v>11.5396</c:v>
                </c:pt>
                <c:pt idx="2257">
                  <c:v>11.536199999999999</c:v>
                </c:pt>
                <c:pt idx="2258">
                  <c:v>11.5481</c:v>
                </c:pt>
                <c:pt idx="2259">
                  <c:v>11.573600000000001</c:v>
                </c:pt>
                <c:pt idx="2260">
                  <c:v>11.6082</c:v>
                </c:pt>
                <c:pt idx="2261">
                  <c:v>11.6503</c:v>
                </c:pt>
                <c:pt idx="2262">
                  <c:v>11.702</c:v>
                </c:pt>
                <c:pt idx="2263">
                  <c:v>11.7613</c:v>
                </c:pt>
                <c:pt idx="2264">
                  <c:v>11.8225</c:v>
                </c:pt>
                <c:pt idx="2265">
                  <c:v>11.8809</c:v>
                </c:pt>
                <c:pt idx="2266">
                  <c:v>11.9338</c:v>
                </c:pt>
                <c:pt idx="2267">
                  <c:v>11.9793</c:v>
                </c:pt>
                <c:pt idx="2268">
                  <c:v>12.016400000000001</c:v>
                </c:pt>
                <c:pt idx="2269">
                  <c:v>12.0436</c:v>
                </c:pt>
                <c:pt idx="2270">
                  <c:v>12.061</c:v>
                </c:pt>
                <c:pt idx="2271">
                  <c:v>12.069800000000001</c:v>
                </c:pt>
                <c:pt idx="2272">
                  <c:v>12.0688</c:v>
                </c:pt>
                <c:pt idx="2273">
                  <c:v>12.055199999999999</c:v>
                </c:pt>
                <c:pt idx="2274">
                  <c:v>12.0283</c:v>
                </c:pt>
                <c:pt idx="2275">
                  <c:v>11.988099999999999</c:v>
                </c:pt>
                <c:pt idx="2276">
                  <c:v>11.9367</c:v>
                </c:pt>
                <c:pt idx="2277">
                  <c:v>11.8797</c:v>
                </c:pt>
                <c:pt idx="2278">
                  <c:v>11.821</c:v>
                </c:pt>
                <c:pt idx="2279">
                  <c:v>11.760300000000001</c:v>
                </c:pt>
                <c:pt idx="2280">
                  <c:v>11.7005</c:v>
                </c:pt>
                <c:pt idx="2281">
                  <c:v>11.6487</c:v>
                </c:pt>
                <c:pt idx="2282">
                  <c:v>11.61</c:v>
                </c:pt>
                <c:pt idx="2283">
                  <c:v>11.5875</c:v>
                </c:pt>
                <c:pt idx="2284">
                  <c:v>11.5823</c:v>
                </c:pt>
                <c:pt idx="2285">
                  <c:v>11.591799999999999</c:v>
                </c:pt>
                <c:pt idx="2286">
                  <c:v>11.6128</c:v>
                </c:pt>
                <c:pt idx="2287">
                  <c:v>11.6439</c:v>
                </c:pt>
                <c:pt idx="2288">
                  <c:v>11.684699999999999</c:v>
                </c:pt>
                <c:pt idx="2289">
                  <c:v>11.7309</c:v>
                </c:pt>
                <c:pt idx="2290">
                  <c:v>11.776999999999999</c:v>
                </c:pt>
                <c:pt idx="2291">
                  <c:v>11.825900000000001</c:v>
                </c:pt>
                <c:pt idx="2292">
                  <c:v>11.8847</c:v>
                </c:pt>
                <c:pt idx="2293">
                  <c:v>11.952199999999999</c:v>
                </c:pt>
                <c:pt idx="2294">
                  <c:v>12.0154</c:v>
                </c:pt>
                <c:pt idx="2295">
                  <c:v>12.0624</c:v>
                </c:pt>
                <c:pt idx="2296">
                  <c:v>12.0924</c:v>
                </c:pt>
                <c:pt idx="2297">
                  <c:v>12.109299999999999</c:v>
                </c:pt>
                <c:pt idx="2298">
                  <c:v>12.114100000000001</c:v>
                </c:pt>
                <c:pt idx="2299">
                  <c:v>12.102</c:v>
                </c:pt>
                <c:pt idx="2300">
                  <c:v>12.069599999999999</c:v>
                </c:pt>
                <c:pt idx="2301">
                  <c:v>12.023999999999999</c:v>
                </c:pt>
                <c:pt idx="2302">
                  <c:v>11.975099999999999</c:v>
                </c:pt>
                <c:pt idx="2303">
                  <c:v>11.9292</c:v>
                </c:pt>
                <c:pt idx="2304">
                  <c:v>11.8874</c:v>
                </c:pt>
                <c:pt idx="2305">
                  <c:v>11.844200000000001</c:v>
                </c:pt>
                <c:pt idx="2306">
                  <c:v>11.7934</c:v>
                </c:pt>
                <c:pt idx="2307">
                  <c:v>11.7409</c:v>
                </c:pt>
                <c:pt idx="2308">
                  <c:v>11.6989</c:v>
                </c:pt>
                <c:pt idx="2309">
                  <c:v>11.6692</c:v>
                </c:pt>
                <c:pt idx="2310">
                  <c:v>11.6503</c:v>
                </c:pt>
                <c:pt idx="2311">
                  <c:v>11.642899999999999</c:v>
                </c:pt>
                <c:pt idx="2312">
                  <c:v>11.647399999999999</c:v>
                </c:pt>
                <c:pt idx="2313">
                  <c:v>11.6645</c:v>
                </c:pt>
                <c:pt idx="2314">
                  <c:v>11.694000000000001</c:v>
                </c:pt>
                <c:pt idx="2315">
                  <c:v>11.7331</c:v>
                </c:pt>
                <c:pt idx="2316">
                  <c:v>11.779400000000001</c:v>
                </c:pt>
                <c:pt idx="2317">
                  <c:v>11.8348</c:v>
                </c:pt>
                <c:pt idx="2318">
                  <c:v>11.898999999999999</c:v>
                </c:pt>
                <c:pt idx="2319">
                  <c:v>11.9649</c:v>
                </c:pt>
                <c:pt idx="2320">
                  <c:v>12.027799999999999</c:v>
                </c:pt>
                <c:pt idx="2321">
                  <c:v>12.082000000000001</c:v>
                </c:pt>
                <c:pt idx="2322">
                  <c:v>12.1198</c:v>
                </c:pt>
                <c:pt idx="2323">
                  <c:v>12.142899999999999</c:v>
                </c:pt>
                <c:pt idx="2324">
                  <c:v>12.1585</c:v>
                </c:pt>
                <c:pt idx="2325">
                  <c:v>12.167899999999999</c:v>
                </c:pt>
                <c:pt idx="2326">
                  <c:v>12.1609</c:v>
                </c:pt>
                <c:pt idx="2327">
                  <c:v>12.131399999999999</c:v>
                </c:pt>
                <c:pt idx="2328">
                  <c:v>12.092499999999999</c:v>
                </c:pt>
                <c:pt idx="2329">
                  <c:v>12.0496</c:v>
                </c:pt>
                <c:pt idx="2330">
                  <c:v>11.999599999999999</c:v>
                </c:pt>
                <c:pt idx="2331">
                  <c:v>11.9414</c:v>
                </c:pt>
                <c:pt idx="2332">
                  <c:v>11.881399999999999</c:v>
                </c:pt>
                <c:pt idx="2333">
                  <c:v>11.8256</c:v>
                </c:pt>
                <c:pt idx="2334">
                  <c:v>11.7745</c:v>
                </c:pt>
                <c:pt idx="2335">
                  <c:v>11.7316</c:v>
                </c:pt>
                <c:pt idx="2336">
                  <c:v>11.700699999999999</c:v>
                </c:pt>
                <c:pt idx="2337">
                  <c:v>11.6812</c:v>
                </c:pt>
                <c:pt idx="2338">
                  <c:v>11.6732</c:v>
                </c:pt>
                <c:pt idx="2339">
                  <c:v>11.6792</c:v>
                </c:pt>
                <c:pt idx="2340">
                  <c:v>11.6997</c:v>
                </c:pt>
                <c:pt idx="2341">
                  <c:v>11.731199999999999</c:v>
                </c:pt>
                <c:pt idx="2342">
                  <c:v>11.773899999999999</c:v>
                </c:pt>
                <c:pt idx="2343">
                  <c:v>11.8332</c:v>
                </c:pt>
                <c:pt idx="2344">
                  <c:v>11.9018</c:v>
                </c:pt>
                <c:pt idx="2345">
                  <c:v>11.968400000000001</c:v>
                </c:pt>
                <c:pt idx="2346">
                  <c:v>12.0283</c:v>
                </c:pt>
                <c:pt idx="2347">
                  <c:v>12.0791</c:v>
                </c:pt>
                <c:pt idx="2348">
                  <c:v>12.124599999999999</c:v>
                </c:pt>
                <c:pt idx="2349">
                  <c:v>12.168699999999999</c:v>
                </c:pt>
                <c:pt idx="2350">
                  <c:v>12.207599999999999</c:v>
                </c:pt>
                <c:pt idx="2351">
                  <c:v>12.231299999999999</c:v>
                </c:pt>
                <c:pt idx="2352">
                  <c:v>12.233700000000001</c:v>
                </c:pt>
                <c:pt idx="2353">
                  <c:v>12.215999999999999</c:v>
                </c:pt>
                <c:pt idx="2354">
                  <c:v>12.1867</c:v>
                </c:pt>
                <c:pt idx="2355">
                  <c:v>12.147600000000001</c:v>
                </c:pt>
                <c:pt idx="2356">
                  <c:v>12.0943</c:v>
                </c:pt>
                <c:pt idx="2357">
                  <c:v>12.0357</c:v>
                </c:pt>
                <c:pt idx="2358">
                  <c:v>11.979699999999999</c:v>
                </c:pt>
                <c:pt idx="2359">
                  <c:v>11.9223</c:v>
                </c:pt>
                <c:pt idx="2360">
                  <c:v>11.8642</c:v>
                </c:pt>
                <c:pt idx="2361">
                  <c:v>11.811199999999999</c:v>
                </c:pt>
                <c:pt idx="2362">
                  <c:v>11.768000000000001</c:v>
                </c:pt>
                <c:pt idx="2363">
                  <c:v>11.7386</c:v>
                </c:pt>
                <c:pt idx="2364">
                  <c:v>11.7217</c:v>
                </c:pt>
                <c:pt idx="2365">
                  <c:v>11.710900000000001</c:v>
                </c:pt>
                <c:pt idx="2366">
                  <c:v>11.7042</c:v>
                </c:pt>
                <c:pt idx="2367">
                  <c:v>11.706899999999999</c:v>
                </c:pt>
                <c:pt idx="2368">
                  <c:v>11.7265</c:v>
                </c:pt>
                <c:pt idx="2369">
                  <c:v>11.7677</c:v>
                </c:pt>
                <c:pt idx="2370">
                  <c:v>11.8261</c:v>
                </c:pt>
                <c:pt idx="2371">
                  <c:v>11.890700000000001</c:v>
                </c:pt>
                <c:pt idx="2372">
                  <c:v>11.955500000000001</c:v>
                </c:pt>
                <c:pt idx="2373">
                  <c:v>12.0176</c:v>
                </c:pt>
                <c:pt idx="2374">
                  <c:v>12.074400000000001</c:v>
                </c:pt>
                <c:pt idx="2375">
                  <c:v>12.121499999999999</c:v>
                </c:pt>
                <c:pt idx="2376">
                  <c:v>12.1539</c:v>
                </c:pt>
                <c:pt idx="2377">
                  <c:v>12.173500000000001</c:v>
                </c:pt>
                <c:pt idx="2378">
                  <c:v>12.182399999999999</c:v>
                </c:pt>
                <c:pt idx="2379">
                  <c:v>12.175000000000001</c:v>
                </c:pt>
                <c:pt idx="2380">
                  <c:v>12.151899999999999</c:v>
                </c:pt>
                <c:pt idx="2381">
                  <c:v>12.124700000000001</c:v>
                </c:pt>
                <c:pt idx="2382">
                  <c:v>12.0869</c:v>
                </c:pt>
                <c:pt idx="2383">
                  <c:v>12.0281</c:v>
                </c:pt>
                <c:pt idx="2384">
                  <c:v>11.9659</c:v>
                </c:pt>
                <c:pt idx="2385">
                  <c:v>11.9124</c:v>
                </c:pt>
                <c:pt idx="2386">
                  <c:v>11.858700000000001</c:v>
                </c:pt>
                <c:pt idx="2387">
                  <c:v>11.7935</c:v>
                </c:pt>
                <c:pt idx="2388">
                  <c:v>11.7142</c:v>
                </c:pt>
                <c:pt idx="2389">
                  <c:v>11.6357</c:v>
                </c:pt>
                <c:pt idx="2390">
                  <c:v>11.573399999999999</c:v>
                </c:pt>
                <c:pt idx="2391">
                  <c:v>11.5244</c:v>
                </c:pt>
                <c:pt idx="2392">
                  <c:v>11.4747</c:v>
                </c:pt>
                <c:pt idx="2393">
                  <c:v>11.4178</c:v>
                </c:pt>
                <c:pt idx="2394">
                  <c:v>11.361700000000001</c:v>
                </c:pt>
                <c:pt idx="2395">
                  <c:v>11.311500000000001</c:v>
                </c:pt>
                <c:pt idx="2396">
                  <c:v>11.264099999999999</c:v>
                </c:pt>
                <c:pt idx="2397">
                  <c:v>11.2195</c:v>
                </c:pt>
                <c:pt idx="2398">
                  <c:v>11.1805</c:v>
                </c:pt>
                <c:pt idx="2399">
                  <c:v>11.141400000000001</c:v>
                </c:pt>
                <c:pt idx="2400">
                  <c:v>11.0916</c:v>
                </c:pt>
                <c:pt idx="2401">
                  <c:v>11.0326</c:v>
                </c:pt>
                <c:pt idx="2402">
                  <c:v>10.9711</c:v>
                </c:pt>
                <c:pt idx="2403">
                  <c:v>10.909700000000001</c:v>
                </c:pt>
                <c:pt idx="2404">
                  <c:v>10.849399999999999</c:v>
                </c:pt>
                <c:pt idx="2405">
                  <c:v>10.7882</c:v>
                </c:pt>
                <c:pt idx="2406">
                  <c:v>10.719200000000001</c:v>
                </c:pt>
                <c:pt idx="2407">
                  <c:v>10.637</c:v>
                </c:pt>
                <c:pt idx="2408">
                  <c:v>10.548400000000001</c:v>
                </c:pt>
                <c:pt idx="2409">
                  <c:v>10.465400000000001</c:v>
                </c:pt>
                <c:pt idx="2410">
                  <c:v>10.381500000000001</c:v>
                </c:pt>
                <c:pt idx="2411">
                  <c:v>10.277900000000001</c:v>
                </c:pt>
                <c:pt idx="2412">
                  <c:v>10.1668</c:v>
                </c:pt>
                <c:pt idx="2413">
                  <c:v>10.0762</c:v>
                </c:pt>
                <c:pt idx="2414">
                  <c:v>10.004799999999999</c:v>
                </c:pt>
                <c:pt idx="2415">
                  <c:v>9.9455100000000005</c:v>
                </c:pt>
                <c:pt idx="2416">
                  <c:v>9.9010700000000007</c:v>
                </c:pt>
                <c:pt idx="2417">
                  <c:v>9.8717600000000001</c:v>
                </c:pt>
                <c:pt idx="2418">
                  <c:v>9.8500899999999998</c:v>
                </c:pt>
                <c:pt idx="2419">
                  <c:v>9.8358799999999995</c:v>
                </c:pt>
                <c:pt idx="2420">
                  <c:v>9.8391599999999997</c:v>
                </c:pt>
                <c:pt idx="2421">
                  <c:v>9.8607600000000009</c:v>
                </c:pt>
                <c:pt idx="2422">
                  <c:v>9.8918999999999997</c:v>
                </c:pt>
                <c:pt idx="2423">
                  <c:v>9.9272600000000004</c:v>
                </c:pt>
                <c:pt idx="2424">
                  <c:v>9.9675499999999992</c:v>
                </c:pt>
                <c:pt idx="2425">
                  <c:v>10.013500000000001</c:v>
                </c:pt>
                <c:pt idx="2426">
                  <c:v>10.0671</c:v>
                </c:pt>
                <c:pt idx="2427">
                  <c:v>10.129799999999999</c:v>
                </c:pt>
                <c:pt idx="2428">
                  <c:v>10.1952</c:v>
                </c:pt>
                <c:pt idx="2429">
                  <c:v>10.249599999999999</c:v>
                </c:pt>
                <c:pt idx="2430">
                  <c:v>10.2913</c:v>
                </c:pt>
                <c:pt idx="2431">
                  <c:v>10.3306</c:v>
                </c:pt>
                <c:pt idx="2432">
                  <c:v>10.3659</c:v>
                </c:pt>
                <c:pt idx="2433">
                  <c:v>10.385199999999999</c:v>
                </c:pt>
                <c:pt idx="2434">
                  <c:v>10.3924</c:v>
                </c:pt>
                <c:pt idx="2435">
                  <c:v>10.393000000000001</c:v>
                </c:pt>
                <c:pt idx="2436">
                  <c:v>10.3856</c:v>
                </c:pt>
                <c:pt idx="2437">
                  <c:v>10.3688</c:v>
                </c:pt>
                <c:pt idx="2438">
                  <c:v>10.342700000000001</c:v>
                </c:pt>
                <c:pt idx="2439">
                  <c:v>10.309699999999999</c:v>
                </c:pt>
                <c:pt idx="2440">
                  <c:v>10.276199999999999</c:v>
                </c:pt>
                <c:pt idx="2441">
                  <c:v>10.248100000000001</c:v>
                </c:pt>
                <c:pt idx="2442">
                  <c:v>10.227</c:v>
                </c:pt>
                <c:pt idx="2443">
                  <c:v>10.2104</c:v>
                </c:pt>
                <c:pt idx="2444">
                  <c:v>10.1968</c:v>
                </c:pt>
                <c:pt idx="2445">
                  <c:v>10.1899</c:v>
                </c:pt>
                <c:pt idx="2446">
                  <c:v>10.199400000000001</c:v>
                </c:pt>
                <c:pt idx="2447">
                  <c:v>10.2333</c:v>
                </c:pt>
                <c:pt idx="2448">
                  <c:v>10.2826</c:v>
                </c:pt>
                <c:pt idx="2449">
                  <c:v>10.3324</c:v>
                </c:pt>
                <c:pt idx="2450">
                  <c:v>10.385</c:v>
                </c:pt>
                <c:pt idx="2451">
                  <c:v>10.446999999999999</c:v>
                </c:pt>
                <c:pt idx="2452">
                  <c:v>10.516500000000001</c:v>
                </c:pt>
                <c:pt idx="2453">
                  <c:v>10.5885</c:v>
                </c:pt>
                <c:pt idx="2454">
                  <c:v>10.657400000000001</c:v>
                </c:pt>
                <c:pt idx="2455">
                  <c:v>10.7187</c:v>
                </c:pt>
                <c:pt idx="2456">
                  <c:v>10.7745</c:v>
                </c:pt>
                <c:pt idx="2457">
                  <c:v>10.826499999999999</c:v>
                </c:pt>
                <c:pt idx="2458">
                  <c:v>10.868</c:v>
                </c:pt>
                <c:pt idx="2459">
                  <c:v>10.892200000000001</c:v>
                </c:pt>
                <c:pt idx="2460">
                  <c:v>10.901</c:v>
                </c:pt>
                <c:pt idx="2461">
                  <c:v>10.9017</c:v>
                </c:pt>
                <c:pt idx="2462">
                  <c:v>10.8994</c:v>
                </c:pt>
                <c:pt idx="2463">
                  <c:v>10.8927</c:v>
                </c:pt>
                <c:pt idx="2464">
                  <c:v>10.875400000000001</c:v>
                </c:pt>
                <c:pt idx="2465">
                  <c:v>10.8497</c:v>
                </c:pt>
                <c:pt idx="2466">
                  <c:v>10.822100000000001</c:v>
                </c:pt>
                <c:pt idx="2467">
                  <c:v>10.792400000000001</c:v>
                </c:pt>
                <c:pt idx="2468">
                  <c:v>10.760899999999999</c:v>
                </c:pt>
                <c:pt idx="2469">
                  <c:v>10.7319</c:v>
                </c:pt>
                <c:pt idx="2470">
                  <c:v>10.7104</c:v>
                </c:pt>
                <c:pt idx="2471">
                  <c:v>10.702</c:v>
                </c:pt>
                <c:pt idx="2472">
                  <c:v>10.709</c:v>
                </c:pt>
                <c:pt idx="2473">
                  <c:v>10.7277</c:v>
                </c:pt>
                <c:pt idx="2474">
                  <c:v>10.754</c:v>
                </c:pt>
                <c:pt idx="2475">
                  <c:v>10.786300000000001</c:v>
                </c:pt>
                <c:pt idx="2476">
                  <c:v>10.825699999999999</c:v>
                </c:pt>
                <c:pt idx="2477">
                  <c:v>10.8764</c:v>
                </c:pt>
                <c:pt idx="2478">
                  <c:v>10.9374</c:v>
                </c:pt>
                <c:pt idx="2479">
                  <c:v>11.0008</c:v>
                </c:pt>
                <c:pt idx="2480">
                  <c:v>11.0603</c:v>
                </c:pt>
                <c:pt idx="2481">
                  <c:v>11.117000000000001</c:v>
                </c:pt>
                <c:pt idx="2482">
                  <c:v>11.172800000000001</c:v>
                </c:pt>
                <c:pt idx="2483">
                  <c:v>11.221500000000001</c:v>
                </c:pt>
                <c:pt idx="2484">
                  <c:v>11.2563</c:v>
                </c:pt>
                <c:pt idx="2485">
                  <c:v>11.280900000000001</c:v>
                </c:pt>
                <c:pt idx="2486">
                  <c:v>11.302</c:v>
                </c:pt>
                <c:pt idx="2487">
                  <c:v>11.316800000000001</c:v>
                </c:pt>
                <c:pt idx="2488">
                  <c:v>11.3179</c:v>
                </c:pt>
                <c:pt idx="2489">
                  <c:v>11.302199999999999</c:v>
                </c:pt>
                <c:pt idx="2490">
                  <c:v>11.2704</c:v>
                </c:pt>
                <c:pt idx="2491">
                  <c:v>11.2288</c:v>
                </c:pt>
                <c:pt idx="2492">
                  <c:v>11.1877</c:v>
                </c:pt>
                <c:pt idx="2493">
                  <c:v>11.149800000000001</c:v>
                </c:pt>
                <c:pt idx="2494">
                  <c:v>11.1092</c:v>
                </c:pt>
                <c:pt idx="2495">
                  <c:v>11.065899999999999</c:v>
                </c:pt>
                <c:pt idx="2496">
                  <c:v>11.027799999999999</c:v>
                </c:pt>
                <c:pt idx="2497">
                  <c:v>11.001200000000001</c:v>
                </c:pt>
                <c:pt idx="2498">
                  <c:v>10.987399999999999</c:v>
                </c:pt>
                <c:pt idx="2499">
                  <c:v>10.9849</c:v>
                </c:pt>
                <c:pt idx="2500">
                  <c:v>10.9915</c:v>
                </c:pt>
                <c:pt idx="2501">
                  <c:v>11.0078</c:v>
                </c:pt>
                <c:pt idx="2502">
                  <c:v>11.035600000000001</c:v>
                </c:pt>
                <c:pt idx="2503">
                  <c:v>11.072900000000001</c:v>
                </c:pt>
                <c:pt idx="2504">
                  <c:v>11.116199999999999</c:v>
                </c:pt>
                <c:pt idx="2505">
                  <c:v>11.1652</c:v>
                </c:pt>
                <c:pt idx="2506">
                  <c:v>11.219900000000001</c:v>
                </c:pt>
                <c:pt idx="2507">
                  <c:v>11.2768</c:v>
                </c:pt>
                <c:pt idx="2508">
                  <c:v>11.328900000000001</c:v>
                </c:pt>
                <c:pt idx="2509">
                  <c:v>11.3712</c:v>
                </c:pt>
                <c:pt idx="2510">
                  <c:v>11.4041</c:v>
                </c:pt>
                <c:pt idx="2511">
                  <c:v>11.4276</c:v>
                </c:pt>
                <c:pt idx="2512">
                  <c:v>11.437900000000001</c:v>
                </c:pt>
                <c:pt idx="2513">
                  <c:v>11.4359</c:v>
                </c:pt>
                <c:pt idx="2514">
                  <c:v>11.4269</c:v>
                </c:pt>
                <c:pt idx="2515">
                  <c:v>11.410299999999999</c:v>
                </c:pt>
                <c:pt idx="2516">
                  <c:v>11.382400000000001</c:v>
                </c:pt>
                <c:pt idx="2517">
                  <c:v>11.345499999999999</c:v>
                </c:pt>
                <c:pt idx="2518">
                  <c:v>11.3035</c:v>
                </c:pt>
                <c:pt idx="2519">
                  <c:v>11.2563</c:v>
                </c:pt>
                <c:pt idx="2520">
                  <c:v>11.2041</c:v>
                </c:pt>
                <c:pt idx="2521">
                  <c:v>11.1503</c:v>
                </c:pt>
                <c:pt idx="2522">
                  <c:v>11.098699999999999</c:v>
                </c:pt>
                <c:pt idx="2523">
                  <c:v>11.0534</c:v>
                </c:pt>
                <c:pt idx="2524">
                  <c:v>11.016999999999999</c:v>
                </c:pt>
                <c:pt idx="2525">
                  <c:v>10.9909</c:v>
                </c:pt>
                <c:pt idx="2526">
                  <c:v>10.978899999999999</c:v>
                </c:pt>
                <c:pt idx="2527">
                  <c:v>10.984</c:v>
                </c:pt>
                <c:pt idx="2528">
                  <c:v>11.0014</c:v>
                </c:pt>
                <c:pt idx="2529">
                  <c:v>11.023300000000001</c:v>
                </c:pt>
                <c:pt idx="2530">
                  <c:v>11.0509</c:v>
                </c:pt>
                <c:pt idx="2531">
                  <c:v>11.090299999999999</c:v>
                </c:pt>
                <c:pt idx="2532">
                  <c:v>11.1394</c:v>
                </c:pt>
                <c:pt idx="2533">
                  <c:v>11.186999999999999</c:v>
                </c:pt>
                <c:pt idx="2534">
                  <c:v>11.2271</c:v>
                </c:pt>
                <c:pt idx="2535">
                  <c:v>11.262499999999999</c:v>
                </c:pt>
                <c:pt idx="2536">
                  <c:v>11.296200000000001</c:v>
                </c:pt>
                <c:pt idx="2537">
                  <c:v>11.325799999999999</c:v>
                </c:pt>
                <c:pt idx="2538">
                  <c:v>11.3482</c:v>
                </c:pt>
                <c:pt idx="2539">
                  <c:v>11.362399999999999</c:v>
                </c:pt>
                <c:pt idx="2540">
                  <c:v>11.366300000000001</c:v>
                </c:pt>
                <c:pt idx="2541">
                  <c:v>11.357699999999999</c:v>
                </c:pt>
                <c:pt idx="2542">
                  <c:v>11.336399999999999</c:v>
                </c:pt>
                <c:pt idx="2543">
                  <c:v>11.3026</c:v>
                </c:pt>
                <c:pt idx="2544">
                  <c:v>11.2599</c:v>
                </c:pt>
                <c:pt idx="2545">
                  <c:v>11.214399999999999</c:v>
                </c:pt>
                <c:pt idx="2546">
                  <c:v>11.1678</c:v>
                </c:pt>
                <c:pt idx="2547">
                  <c:v>11.117699999999999</c:v>
                </c:pt>
                <c:pt idx="2548">
                  <c:v>11.0663</c:v>
                </c:pt>
                <c:pt idx="2549">
                  <c:v>11.0212</c:v>
                </c:pt>
                <c:pt idx="2550">
                  <c:v>10.986000000000001</c:v>
                </c:pt>
                <c:pt idx="2551">
                  <c:v>10.956899999999999</c:v>
                </c:pt>
                <c:pt idx="2552">
                  <c:v>10.9339</c:v>
                </c:pt>
                <c:pt idx="2553">
                  <c:v>10.9223</c:v>
                </c:pt>
                <c:pt idx="2554">
                  <c:v>10.9232</c:v>
                </c:pt>
                <c:pt idx="2555">
                  <c:v>10.932</c:v>
                </c:pt>
                <c:pt idx="2556">
                  <c:v>10.9459</c:v>
                </c:pt>
                <c:pt idx="2557">
                  <c:v>10.9695</c:v>
                </c:pt>
                <c:pt idx="2558">
                  <c:v>11.007300000000001</c:v>
                </c:pt>
                <c:pt idx="2559">
                  <c:v>11.053900000000001</c:v>
                </c:pt>
                <c:pt idx="2560">
                  <c:v>11.0982</c:v>
                </c:pt>
                <c:pt idx="2561">
                  <c:v>11.1366</c:v>
                </c:pt>
                <c:pt idx="2562">
                  <c:v>11.174099999999999</c:v>
                </c:pt>
                <c:pt idx="2563">
                  <c:v>11.2113</c:v>
                </c:pt>
                <c:pt idx="2564">
                  <c:v>11.2416</c:v>
                </c:pt>
                <c:pt idx="2565">
                  <c:v>11.2593</c:v>
                </c:pt>
                <c:pt idx="2566">
                  <c:v>11.2629</c:v>
                </c:pt>
                <c:pt idx="2567">
                  <c:v>11.253500000000001</c:v>
                </c:pt>
                <c:pt idx="2568">
                  <c:v>11.233700000000001</c:v>
                </c:pt>
                <c:pt idx="2569">
                  <c:v>11.2049</c:v>
                </c:pt>
                <c:pt idx="2570">
                  <c:v>11.167</c:v>
                </c:pt>
                <c:pt idx="2571">
                  <c:v>11.1206</c:v>
                </c:pt>
                <c:pt idx="2572">
                  <c:v>11.069800000000001</c:v>
                </c:pt>
                <c:pt idx="2573">
                  <c:v>11.020899999999999</c:v>
                </c:pt>
                <c:pt idx="2574">
                  <c:v>10.9757</c:v>
                </c:pt>
                <c:pt idx="2575">
                  <c:v>10.930199999999999</c:v>
                </c:pt>
                <c:pt idx="2576">
                  <c:v>10.8848</c:v>
                </c:pt>
                <c:pt idx="2577">
                  <c:v>10.846</c:v>
                </c:pt>
                <c:pt idx="2578">
                  <c:v>10.821</c:v>
                </c:pt>
                <c:pt idx="2579">
                  <c:v>10.810499999999999</c:v>
                </c:pt>
                <c:pt idx="2580">
                  <c:v>10.808199999999999</c:v>
                </c:pt>
                <c:pt idx="2581">
                  <c:v>10.810600000000001</c:v>
                </c:pt>
                <c:pt idx="2582">
                  <c:v>10.823399999999999</c:v>
                </c:pt>
                <c:pt idx="2583">
                  <c:v>10.8506</c:v>
                </c:pt>
                <c:pt idx="2584">
                  <c:v>10.8874</c:v>
                </c:pt>
                <c:pt idx="2585">
                  <c:v>10.9282</c:v>
                </c:pt>
                <c:pt idx="2586">
                  <c:v>10.9724</c:v>
                </c:pt>
                <c:pt idx="2587">
                  <c:v>11.0182</c:v>
                </c:pt>
                <c:pt idx="2588">
                  <c:v>11.0594</c:v>
                </c:pt>
                <c:pt idx="2589">
                  <c:v>11.093299999999999</c:v>
                </c:pt>
                <c:pt idx="2590">
                  <c:v>11.1225</c:v>
                </c:pt>
                <c:pt idx="2591">
                  <c:v>11.1478</c:v>
                </c:pt>
                <c:pt idx="2592">
                  <c:v>11.1637</c:v>
                </c:pt>
                <c:pt idx="2593">
                  <c:v>11.166</c:v>
                </c:pt>
                <c:pt idx="2594">
                  <c:v>11.1563</c:v>
                </c:pt>
                <c:pt idx="2595">
                  <c:v>11.137499999999999</c:v>
                </c:pt>
                <c:pt idx="2596">
                  <c:v>11.109500000000001</c:v>
                </c:pt>
                <c:pt idx="2597">
                  <c:v>11.070399999999999</c:v>
                </c:pt>
                <c:pt idx="2598">
                  <c:v>11.019600000000001</c:v>
                </c:pt>
                <c:pt idx="2599">
                  <c:v>10.960699999999999</c:v>
                </c:pt>
                <c:pt idx="2600">
                  <c:v>10.900700000000001</c:v>
                </c:pt>
                <c:pt idx="2601">
                  <c:v>10.847099999999999</c:v>
                </c:pt>
                <c:pt idx="2602">
                  <c:v>10.805</c:v>
                </c:pt>
                <c:pt idx="2603">
                  <c:v>10.773400000000001</c:v>
                </c:pt>
                <c:pt idx="2604">
                  <c:v>10.7469</c:v>
                </c:pt>
                <c:pt idx="2605">
                  <c:v>10.7224</c:v>
                </c:pt>
                <c:pt idx="2606">
                  <c:v>10.7021</c:v>
                </c:pt>
                <c:pt idx="2607">
                  <c:v>10.691800000000001</c:v>
                </c:pt>
                <c:pt idx="2608">
                  <c:v>10.6976</c:v>
                </c:pt>
                <c:pt idx="2609">
                  <c:v>10.72</c:v>
                </c:pt>
                <c:pt idx="2610">
                  <c:v>10.754300000000001</c:v>
                </c:pt>
                <c:pt idx="2611">
                  <c:v>10.7943</c:v>
                </c:pt>
                <c:pt idx="2612">
                  <c:v>10.835000000000001</c:v>
                </c:pt>
                <c:pt idx="2613">
                  <c:v>10.8765</c:v>
                </c:pt>
                <c:pt idx="2614">
                  <c:v>10.921200000000001</c:v>
                </c:pt>
                <c:pt idx="2615">
                  <c:v>10.9655</c:v>
                </c:pt>
                <c:pt idx="2616">
                  <c:v>11.0015</c:v>
                </c:pt>
                <c:pt idx="2617">
                  <c:v>11.0268</c:v>
                </c:pt>
                <c:pt idx="2618">
                  <c:v>11.0443</c:v>
                </c:pt>
                <c:pt idx="2619">
                  <c:v>11.053699999999999</c:v>
                </c:pt>
                <c:pt idx="2620">
                  <c:v>11.0532</c:v>
                </c:pt>
                <c:pt idx="2621">
                  <c:v>11.042999999999999</c:v>
                </c:pt>
                <c:pt idx="2622">
                  <c:v>11.0229</c:v>
                </c:pt>
                <c:pt idx="2623">
                  <c:v>10.9925</c:v>
                </c:pt>
                <c:pt idx="2624">
                  <c:v>10.9535</c:v>
                </c:pt>
                <c:pt idx="2625">
                  <c:v>10.909700000000001</c:v>
                </c:pt>
                <c:pt idx="2626">
                  <c:v>10.8645</c:v>
                </c:pt>
                <c:pt idx="2627">
                  <c:v>10.8202</c:v>
                </c:pt>
                <c:pt idx="2628">
                  <c:v>10.7773</c:v>
                </c:pt>
                <c:pt idx="2629">
                  <c:v>10.7361</c:v>
                </c:pt>
                <c:pt idx="2630">
                  <c:v>10.698499999999999</c:v>
                </c:pt>
                <c:pt idx="2631">
                  <c:v>10.669</c:v>
                </c:pt>
                <c:pt idx="2632">
                  <c:v>10.651300000000001</c:v>
                </c:pt>
                <c:pt idx="2633">
                  <c:v>10.6432</c:v>
                </c:pt>
                <c:pt idx="2634">
                  <c:v>10.641</c:v>
                </c:pt>
                <c:pt idx="2635">
                  <c:v>10.646800000000001</c:v>
                </c:pt>
                <c:pt idx="2636">
                  <c:v>10.665900000000001</c:v>
                </c:pt>
                <c:pt idx="2637">
                  <c:v>10.6965</c:v>
                </c:pt>
                <c:pt idx="2638">
                  <c:v>10.73</c:v>
                </c:pt>
                <c:pt idx="2639">
                  <c:v>10.765599999999999</c:v>
                </c:pt>
                <c:pt idx="2640">
                  <c:v>10.808199999999999</c:v>
                </c:pt>
                <c:pt idx="2641">
                  <c:v>10.853999999999999</c:v>
                </c:pt>
                <c:pt idx="2642">
                  <c:v>10.8924</c:v>
                </c:pt>
                <c:pt idx="2643">
                  <c:v>10.920199999999999</c:v>
                </c:pt>
                <c:pt idx="2644">
                  <c:v>10.943300000000001</c:v>
                </c:pt>
                <c:pt idx="2645">
                  <c:v>10.964600000000001</c:v>
                </c:pt>
                <c:pt idx="2646">
                  <c:v>10.9771</c:v>
                </c:pt>
                <c:pt idx="2647">
                  <c:v>10.9716</c:v>
                </c:pt>
                <c:pt idx="2648">
                  <c:v>10.9495</c:v>
                </c:pt>
                <c:pt idx="2649">
                  <c:v>10.9193</c:v>
                </c:pt>
                <c:pt idx="2650">
                  <c:v>10.8858</c:v>
                </c:pt>
                <c:pt idx="2651">
                  <c:v>10.848599999999999</c:v>
                </c:pt>
                <c:pt idx="2652">
                  <c:v>10.8066</c:v>
                </c:pt>
                <c:pt idx="2653">
                  <c:v>10.760300000000001</c:v>
                </c:pt>
                <c:pt idx="2654">
                  <c:v>10.7113</c:v>
                </c:pt>
                <c:pt idx="2655">
                  <c:v>10.6614</c:v>
                </c:pt>
                <c:pt idx="2656">
                  <c:v>10.616</c:v>
                </c:pt>
                <c:pt idx="2657">
                  <c:v>10.582599999999999</c:v>
                </c:pt>
                <c:pt idx="2658">
                  <c:v>10.561299999999999</c:v>
                </c:pt>
                <c:pt idx="2659">
                  <c:v>10.547599999999999</c:v>
                </c:pt>
                <c:pt idx="2660">
                  <c:v>10.5426</c:v>
                </c:pt>
                <c:pt idx="2661">
                  <c:v>10.5503</c:v>
                </c:pt>
                <c:pt idx="2662">
                  <c:v>10.5702</c:v>
                </c:pt>
                <c:pt idx="2663">
                  <c:v>10.5985</c:v>
                </c:pt>
                <c:pt idx="2664">
                  <c:v>10.634600000000001</c:v>
                </c:pt>
                <c:pt idx="2665">
                  <c:v>10.677300000000001</c:v>
                </c:pt>
                <c:pt idx="2666">
                  <c:v>10.7232</c:v>
                </c:pt>
                <c:pt idx="2667">
                  <c:v>10.77</c:v>
                </c:pt>
                <c:pt idx="2668">
                  <c:v>10.8147</c:v>
                </c:pt>
                <c:pt idx="2669">
                  <c:v>10.853899999999999</c:v>
                </c:pt>
                <c:pt idx="2670">
                  <c:v>10.888299999999999</c:v>
                </c:pt>
                <c:pt idx="2671">
                  <c:v>10.916700000000001</c:v>
                </c:pt>
                <c:pt idx="2672">
                  <c:v>10.932700000000001</c:v>
                </c:pt>
                <c:pt idx="2673">
                  <c:v>10.933</c:v>
                </c:pt>
                <c:pt idx="2674">
                  <c:v>10.921099999999999</c:v>
                </c:pt>
                <c:pt idx="2675">
                  <c:v>10.9011</c:v>
                </c:pt>
                <c:pt idx="2676">
                  <c:v>10.8729</c:v>
                </c:pt>
                <c:pt idx="2677">
                  <c:v>10.8344</c:v>
                </c:pt>
                <c:pt idx="2678">
                  <c:v>10.786799999999999</c:v>
                </c:pt>
                <c:pt idx="2679">
                  <c:v>10.7357</c:v>
                </c:pt>
                <c:pt idx="2680">
                  <c:v>10.686299999999999</c:v>
                </c:pt>
                <c:pt idx="2681">
                  <c:v>10.6388</c:v>
                </c:pt>
                <c:pt idx="2682">
                  <c:v>10.5922</c:v>
                </c:pt>
                <c:pt idx="2683">
                  <c:v>10.548999999999999</c:v>
                </c:pt>
                <c:pt idx="2684">
                  <c:v>10.511799999999999</c:v>
                </c:pt>
                <c:pt idx="2685">
                  <c:v>10.481999999999999</c:v>
                </c:pt>
                <c:pt idx="2686">
                  <c:v>10.464499999999999</c:v>
                </c:pt>
                <c:pt idx="2687">
                  <c:v>10.464</c:v>
                </c:pt>
                <c:pt idx="2688">
                  <c:v>10.4773</c:v>
                </c:pt>
                <c:pt idx="2689">
                  <c:v>10.497400000000001</c:v>
                </c:pt>
                <c:pt idx="2690">
                  <c:v>10.523400000000001</c:v>
                </c:pt>
                <c:pt idx="2691">
                  <c:v>10.559100000000001</c:v>
                </c:pt>
                <c:pt idx="2692">
                  <c:v>10.6046</c:v>
                </c:pt>
                <c:pt idx="2693">
                  <c:v>10.655799999999999</c:v>
                </c:pt>
                <c:pt idx="2694">
                  <c:v>10.7082</c:v>
                </c:pt>
                <c:pt idx="2695">
                  <c:v>10.7568</c:v>
                </c:pt>
                <c:pt idx="2696">
                  <c:v>10.798</c:v>
                </c:pt>
                <c:pt idx="2697">
                  <c:v>10.832700000000001</c:v>
                </c:pt>
                <c:pt idx="2698">
                  <c:v>10.862399999999999</c:v>
                </c:pt>
                <c:pt idx="2699">
                  <c:v>10.8841</c:v>
                </c:pt>
                <c:pt idx="2700">
                  <c:v>10.893000000000001</c:v>
                </c:pt>
                <c:pt idx="2701">
                  <c:v>10.888500000000001</c:v>
                </c:pt>
                <c:pt idx="2702">
                  <c:v>10.8752</c:v>
                </c:pt>
                <c:pt idx="2703">
                  <c:v>10.854900000000001</c:v>
                </c:pt>
                <c:pt idx="2704">
                  <c:v>10.825100000000001</c:v>
                </c:pt>
                <c:pt idx="2705">
                  <c:v>10.784700000000001</c:v>
                </c:pt>
                <c:pt idx="2706">
                  <c:v>10.736499999999999</c:v>
                </c:pt>
                <c:pt idx="2707">
                  <c:v>10.684900000000001</c:v>
                </c:pt>
                <c:pt idx="2708">
                  <c:v>10.632899999999999</c:v>
                </c:pt>
                <c:pt idx="2709">
                  <c:v>10.5817</c:v>
                </c:pt>
                <c:pt idx="2710">
                  <c:v>10.533099999999999</c:v>
                </c:pt>
                <c:pt idx="2711">
                  <c:v>10.491899999999999</c:v>
                </c:pt>
                <c:pt idx="2712">
                  <c:v>10.462199999999999</c:v>
                </c:pt>
                <c:pt idx="2713">
                  <c:v>10.4468</c:v>
                </c:pt>
                <c:pt idx="2714">
                  <c:v>10.446</c:v>
                </c:pt>
                <c:pt idx="2715">
                  <c:v>10.4573</c:v>
                </c:pt>
                <c:pt idx="2716">
                  <c:v>10.4781</c:v>
                </c:pt>
                <c:pt idx="2717">
                  <c:v>10.5075</c:v>
                </c:pt>
                <c:pt idx="2718">
                  <c:v>10.545</c:v>
                </c:pt>
                <c:pt idx="2719">
                  <c:v>10.590199999999999</c:v>
                </c:pt>
                <c:pt idx="2720">
                  <c:v>10.641299999999999</c:v>
                </c:pt>
                <c:pt idx="2721">
                  <c:v>10.6936</c:v>
                </c:pt>
                <c:pt idx="2722">
                  <c:v>10.742900000000001</c:v>
                </c:pt>
                <c:pt idx="2723">
                  <c:v>10.787699999999999</c:v>
                </c:pt>
                <c:pt idx="2724">
                  <c:v>10.828099999999999</c:v>
                </c:pt>
                <c:pt idx="2725">
                  <c:v>10.863799999999999</c:v>
                </c:pt>
                <c:pt idx="2726">
                  <c:v>10.8912</c:v>
                </c:pt>
                <c:pt idx="2727">
                  <c:v>10.9018</c:v>
                </c:pt>
                <c:pt idx="2728">
                  <c:v>10.891400000000001</c:v>
                </c:pt>
                <c:pt idx="2729">
                  <c:v>10.8668</c:v>
                </c:pt>
                <c:pt idx="2730">
                  <c:v>10.835599999999999</c:v>
                </c:pt>
                <c:pt idx="2731">
                  <c:v>10.798500000000001</c:v>
                </c:pt>
                <c:pt idx="2732">
                  <c:v>10.754200000000001</c:v>
                </c:pt>
                <c:pt idx="2733">
                  <c:v>10.703900000000001</c:v>
                </c:pt>
                <c:pt idx="2734">
                  <c:v>10.6485</c:v>
                </c:pt>
                <c:pt idx="2735">
                  <c:v>10.5909</c:v>
                </c:pt>
                <c:pt idx="2736">
                  <c:v>10.537800000000001</c:v>
                </c:pt>
                <c:pt idx="2737">
                  <c:v>10.4945</c:v>
                </c:pt>
                <c:pt idx="2738">
                  <c:v>10.460900000000001</c:v>
                </c:pt>
                <c:pt idx="2739">
                  <c:v>10.435700000000001</c:v>
                </c:pt>
                <c:pt idx="2740">
                  <c:v>10.421200000000001</c:v>
                </c:pt>
                <c:pt idx="2741">
                  <c:v>10.4221</c:v>
                </c:pt>
                <c:pt idx="2742">
                  <c:v>10.4392</c:v>
                </c:pt>
                <c:pt idx="2743">
                  <c:v>10.4674</c:v>
                </c:pt>
                <c:pt idx="2744">
                  <c:v>10.5025</c:v>
                </c:pt>
                <c:pt idx="2745">
                  <c:v>10.545299999999999</c:v>
                </c:pt>
                <c:pt idx="2746">
                  <c:v>10.5959</c:v>
                </c:pt>
                <c:pt idx="2747">
                  <c:v>10.6515</c:v>
                </c:pt>
                <c:pt idx="2748">
                  <c:v>10.709099999999999</c:v>
                </c:pt>
                <c:pt idx="2749">
                  <c:v>10.764799999999999</c:v>
                </c:pt>
                <c:pt idx="2750">
                  <c:v>10.815200000000001</c:v>
                </c:pt>
                <c:pt idx="2751">
                  <c:v>10.859400000000001</c:v>
                </c:pt>
                <c:pt idx="2752">
                  <c:v>10.895799999999999</c:v>
                </c:pt>
                <c:pt idx="2753">
                  <c:v>10.920400000000001</c:v>
                </c:pt>
                <c:pt idx="2754">
                  <c:v>10.931100000000001</c:v>
                </c:pt>
                <c:pt idx="2755">
                  <c:v>10.9293</c:v>
                </c:pt>
                <c:pt idx="2756">
                  <c:v>10.9133</c:v>
                </c:pt>
                <c:pt idx="2757">
                  <c:v>10.8802</c:v>
                </c:pt>
                <c:pt idx="2758">
                  <c:v>10.8316</c:v>
                </c:pt>
                <c:pt idx="2759">
                  <c:v>10.7735</c:v>
                </c:pt>
                <c:pt idx="2760">
                  <c:v>10.712999999999999</c:v>
                </c:pt>
                <c:pt idx="2761">
                  <c:v>10.6538</c:v>
                </c:pt>
                <c:pt idx="2762">
                  <c:v>10.5953</c:v>
                </c:pt>
                <c:pt idx="2763">
                  <c:v>10.537699999999999</c:v>
                </c:pt>
                <c:pt idx="2764">
                  <c:v>10.4847</c:v>
                </c:pt>
                <c:pt idx="2765">
                  <c:v>10.4419</c:v>
                </c:pt>
                <c:pt idx="2766">
                  <c:v>10.4138</c:v>
                </c:pt>
                <c:pt idx="2767">
                  <c:v>10.402100000000001</c:v>
                </c:pt>
                <c:pt idx="2768">
                  <c:v>10.404400000000001</c:v>
                </c:pt>
                <c:pt idx="2769">
                  <c:v>10.417999999999999</c:v>
                </c:pt>
                <c:pt idx="2770">
                  <c:v>10.442600000000001</c:v>
                </c:pt>
                <c:pt idx="2771">
                  <c:v>10.4779</c:v>
                </c:pt>
                <c:pt idx="2772">
                  <c:v>10.523099999999999</c:v>
                </c:pt>
                <c:pt idx="2773">
                  <c:v>10.5779</c:v>
                </c:pt>
                <c:pt idx="2774">
                  <c:v>10.640499999999999</c:v>
                </c:pt>
                <c:pt idx="2775">
                  <c:v>10.704800000000001</c:v>
                </c:pt>
                <c:pt idx="2776">
                  <c:v>10.764699999999999</c:v>
                </c:pt>
                <c:pt idx="2777">
                  <c:v>10.817</c:v>
                </c:pt>
                <c:pt idx="2778">
                  <c:v>10.861499999999999</c:v>
                </c:pt>
                <c:pt idx="2779">
                  <c:v>10.898099999999999</c:v>
                </c:pt>
                <c:pt idx="2780">
                  <c:v>10.9222</c:v>
                </c:pt>
                <c:pt idx="2781">
                  <c:v>10.929399999999999</c:v>
                </c:pt>
                <c:pt idx="2782">
                  <c:v>10.9209</c:v>
                </c:pt>
                <c:pt idx="2783">
                  <c:v>10.900499999999999</c:v>
                </c:pt>
                <c:pt idx="2784">
                  <c:v>10.867699999999999</c:v>
                </c:pt>
                <c:pt idx="2785">
                  <c:v>10.820499999999999</c:v>
                </c:pt>
                <c:pt idx="2786">
                  <c:v>10.762600000000001</c:v>
                </c:pt>
                <c:pt idx="2787">
                  <c:v>10.7</c:v>
                </c:pt>
                <c:pt idx="2788">
                  <c:v>10.635999999999999</c:v>
                </c:pt>
                <c:pt idx="2789">
                  <c:v>10.574199999999999</c:v>
                </c:pt>
                <c:pt idx="2790">
                  <c:v>10.5166</c:v>
                </c:pt>
                <c:pt idx="2791">
                  <c:v>10.462999999999999</c:v>
                </c:pt>
                <c:pt idx="2792">
                  <c:v>10.4161</c:v>
                </c:pt>
                <c:pt idx="2793">
                  <c:v>10.3804</c:v>
                </c:pt>
                <c:pt idx="2794">
                  <c:v>10.356299999999999</c:v>
                </c:pt>
                <c:pt idx="2795">
                  <c:v>10.3444</c:v>
                </c:pt>
                <c:pt idx="2796">
                  <c:v>10.3484</c:v>
                </c:pt>
                <c:pt idx="2797">
                  <c:v>10.369199999999999</c:v>
                </c:pt>
                <c:pt idx="2798">
                  <c:v>10.403700000000001</c:v>
                </c:pt>
                <c:pt idx="2799">
                  <c:v>10.449</c:v>
                </c:pt>
                <c:pt idx="2800">
                  <c:v>10.501899999999999</c:v>
                </c:pt>
                <c:pt idx="2801">
                  <c:v>10.559799999999999</c:v>
                </c:pt>
                <c:pt idx="2802">
                  <c:v>10.622199999999999</c:v>
                </c:pt>
                <c:pt idx="2803">
                  <c:v>10.6876</c:v>
                </c:pt>
                <c:pt idx="2804">
                  <c:v>10.7484</c:v>
                </c:pt>
                <c:pt idx="2805">
                  <c:v>10.796799999999999</c:v>
                </c:pt>
                <c:pt idx="2806">
                  <c:v>10.832700000000001</c:v>
                </c:pt>
                <c:pt idx="2807">
                  <c:v>10.857799999999999</c:v>
                </c:pt>
                <c:pt idx="2808">
                  <c:v>10.868399999999999</c:v>
                </c:pt>
                <c:pt idx="2809">
                  <c:v>10.8627</c:v>
                </c:pt>
                <c:pt idx="2810">
                  <c:v>10.844799999999999</c:v>
                </c:pt>
                <c:pt idx="2811">
                  <c:v>10.8148</c:v>
                </c:pt>
                <c:pt idx="2812">
                  <c:v>10.768599999999999</c:v>
                </c:pt>
                <c:pt idx="2813">
                  <c:v>10.707599999999999</c:v>
                </c:pt>
                <c:pt idx="2814">
                  <c:v>10.639900000000001</c:v>
                </c:pt>
                <c:pt idx="2815">
                  <c:v>10.572100000000001</c:v>
                </c:pt>
                <c:pt idx="2816">
                  <c:v>10.505699999999999</c:v>
                </c:pt>
                <c:pt idx="2817">
                  <c:v>10.4396</c:v>
                </c:pt>
                <c:pt idx="2818">
                  <c:v>10.3742</c:v>
                </c:pt>
                <c:pt idx="2819">
                  <c:v>10.315300000000001</c:v>
                </c:pt>
                <c:pt idx="2820">
                  <c:v>10.2715</c:v>
                </c:pt>
                <c:pt idx="2821">
                  <c:v>10.2461</c:v>
                </c:pt>
                <c:pt idx="2822">
                  <c:v>10.2356</c:v>
                </c:pt>
                <c:pt idx="2823">
                  <c:v>10.2369</c:v>
                </c:pt>
                <c:pt idx="2824">
                  <c:v>10.2521</c:v>
                </c:pt>
                <c:pt idx="2825">
                  <c:v>10.2821</c:v>
                </c:pt>
                <c:pt idx="2826">
                  <c:v>10.322900000000001</c:v>
                </c:pt>
                <c:pt idx="2827">
                  <c:v>10.3713</c:v>
                </c:pt>
                <c:pt idx="2828">
                  <c:v>10.425700000000001</c:v>
                </c:pt>
                <c:pt idx="2829">
                  <c:v>10.4826</c:v>
                </c:pt>
                <c:pt idx="2830">
                  <c:v>10.5382</c:v>
                </c:pt>
                <c:pt idx="2831">
                  <c:v>10.5907</c:v>
                </c:pt>
                <c:pt idx="2832">
                  <c:v>10.6358</c:v>
                </c:pt>
                <c:pt idx="2833">
                  <c:v>10.6663</c:v>
                </c:pt>
                <c:pt idx="2834">
                  <c:v>10.680199999999999</c:v>
                </c:pt>
                <c:pt idx="2835">
                  <c:v>10.6805</c:v>
                </c:pt>
                <c:pt idx="2836">
                  <c:v>10.6675</c:v>
                </c:pt>
                <c:pt idx="2837">
                  <c:v>10.637</c:v>
                </c:pt>
                <c:pt idx="2838">
                  <c:v>10.5867</c:v>
                </c:pt>
                <c:pt idx="2839">
                  <c:v>10.5199</c:v>
                </c:pt>
                <c:pt idx="2840">
                  <c:v>10.443899999999999</c:v>
                </c:pt>
                <c:pt idx="2841">
                  <c:v>10.364000000000001</c:v>
                </c:pt>
                <c:pt idx="2842">
                  <c:v>10.2827</c:v>
                </c:pt>
                <c:pt idx="2843">
                  <c:v>10.2029</c:v>
                </c:pt>
                <c:pt idx="2844">
                  <c:v>10.1258</c:v>
                </c:pt>
                <c:pt idx="2845">
                  <c:v>10.051299999999999</c:v>
                </c:pt>
                <c:pt idx="2846">
                  <c:v>9.9821600000000004</c:v>
                </c:pt>
                <c:pt idx="2847">
                  <c:v>9.9237300000000008</c:v>
                </c:pt>
                <c:pt idx="2848">
                  <c:v>9.8810000000000002</c:v>
                </c:pt>
                <c:pt idx="2849">
                  <c:v>9.8564000000000007</c:v>
                </c:pt>
                <c:pt idx="2850">
                  <c:v>9.8494399999999995</c:v>
                </c:pt>
                <c:pt idx="2851">
                  <c:v>9.8586500000000008</c:v>
                </c:pt>
                <c:pt idx="2852">
                  <c:v>9.8819999999999997</c:v>
                </c:pt>
                <c:pt idx="2853">
                  <c:v>9.9157499999999992</c:v>
                </c:pt>
                <c:pt idx="2854">
                  <c:v>9.9572599999999998</c:v>
                </c:pt>
                <c:pt idx="2855">
                  <c:v>10.0067</c:v>
                </c:pt>
                <c:pt idx="2856">
                  <c:v>10.0618</c:v>
                </c:pt>
                <c:pt idx="2857">
                  <c:v>10.114800000000001</c:v>
                </c:pt>
                <c:pt idx="2858">
                  <c:v>10.160600000000001</c:v>
                </c:pt>
                <c:pt idx="2859">
                  <c:v>10.200200000000001</c:v>
                </c:pt>
                <c:pt idx="2860">
                  <c:v>10.232200000000001</c:v>
                </c:pt>
                <c:pt idx="2861">
                  <c:v>10.2498</c:v>
                </c:pt>
                <c:pt idx="2862">
                  <c:v>10.2502</c:v>
                </c:pt>
                <c:pt idx="2863">
                  <c:v>10.2362</c:v>
                </c:pt>
                <c:pt idx="2864">
                  <c:v>10.207700000000001</c:v>
                </c:pt>
                <c:pt idx="2865">
                  <c:v>10.1624</c:v>
                </c:pt>
                <c:pt idx="2866">
                  <c:v>10.101900000000001</c:v>
                </c:pt>
                <c:pt idx="2867">
                  <c:v>10.029500000000001</c:v>
                </c:pt>
                <c:pt idx="2868">
                  <c:v>9.9476999999999993</c:v>
                </c:pt>
                <c:pt idx="2869">
                  <c:v>9.8616799999999998</c:v>
                </c:pt>
                <c:pt idx="2870">
                  <c:v>9.7770700000000001</c:v>
                </c:pt>
                <c:pt idx="2871">
                  <c:v>9.6956900000000008</c:v>
                </c:pt>
                <c:pt idx="2872">
                  <c:v>9.6173300000000008</c:v>
                </c:pt>
                <c:pt idx="2873">
                  <c:v>9.5448500000000003</c:v>
                </c:pt>
                <c:pt idx="2874">
                  <c:v>9.4853199999999998</c:v>
                </c:pt>
                <c:pt idx="2875">
                  <c:v>9.4442599999999999</c:v>
                </c:pt>
                <c:pt idx="2876">
                  <c:v>9.4196200000000001</c:v>
                </c:pt>
                <c:pt idx="2877">
                  <c:v>9.4064499999999995</c:v>
                </c:pt>
                <c:pt idx="2878">
                  <c:v>9.4063999999999997</c:v>
                </c:pt>
                <c:pt idx="2879">
                  <c:v>9.4244299999999992</c:v>
                </c:pt>
                <c:pt idx="2880">
                  <c:v>9.4592500000000008</c:v>
                </c:pt>
                <c:pt idx="2881">
                  <c:v>9.5039599999999993</c:v>
                </c:pt>
                <c:pt idx="2882">
                  <c:v>9.5534499999999998</c:v>
                </c:pt>
                <c:pt idx="2883">
                  <c:v>9.6068099999999994</c:v>
                </c:pt>
                <c:pt idx="2884">
                  <c:v>9.6626399999999997</c:v>
                </c:pt>
                <c:pt idx="2885">
                  <c:v>9.7150400000000001</c:v>
                </c:pt>
                <c:pt idx="2886">
                  <c:v>9.7591300000000007</c:v>
                </c:pt>
                <c:pt idx="2887">
                  <c:v>9.7946899999999992</c:v>
                </c:pt>
                <c:pt idx="2888">
                  <c:v>9.8190600000000003</c:v>
                </c:pt>
                <c:pt idx="2889">
                  <c:v>9.8247</c:v>
                </c:pt>
                <c:pt idx="2890">
                  <c:v>9.80762</c:v>
                </c:pt>
                <c:pt idx="2891">
                  <c:v>9.7719199999999997</c:v>
                </c:pt>
                <c:pt idx="2892">
                  <c:v>9.7240000000000002</c:v>
                </c:pt>
                <c:pt idx="2893">
                  <c:v>9.6658399999999993</c:v>
                </c:pt>
                <c:pt idx="2894">
                  <c:v>9.59666</c:v>
                </c:pt>
                <c:pt idx="2895">
                  <c:v>9.5181900000000006</c:v>
                </c:pt>
                <c:pt idx="2896">
                  <c:v>9.4341100000000004</c:v>
                </c:pt>
                <c:pt idx="2897">
                  <c:v>9.3471299999999999</c:v>
                </c:pt>
                <c:pt idx="2898">
                  <c:v>9.2595700000000001</c:v>
                </c:pt>
                <c:pt idx="2899">
                  <c:v>9.1736299999999993</c:v>
                </c:pt>
                <c:pt idx="2900">
                  <c:v>9.0916999999999994</c:v>
                </c:pt>
                <c:pt idx="2901">
                  <c:v>9.0190099999999997</c:v>
                </c:pt>
                <c:pt idx="2902">
                  <c:v>8.9611000000000001</c:v>
                </c:pt>
                <c:pt idx="2903">
                  <c:v>8.91859</c:v>
                </c:pt>
                <c:pt idx="2904">
                  <c:v>8.8899699999999999</c:v>
                </c:pt>
                <c:pt idx="2905">
                  <c:v>8.8772900000000003</c:v>
                </c:pt>
                <c:pt idx="2906">
                  <c:v>8.8837399999999995</c:v>
                </c:pt>
                <c:pt idx="2907">
                  <c:v>8.9064399999999999</c:v>
                </c:pt>
                <c:pt idx="2908">
                  <c:v>8.9359300000000008</c:v>
                </c:pt>
                <c:pt idx="2909">
                  <c:v>8.9657099999999996</c:v>
                </c:pt>
                <c:pt idx="2910">
                  <c:v>8.9967600000000001</c:v>
                </c:pt>
                <c:pt idx="2911">
                  <c:v>9.0297900000000002</c:v>
                </c:pt>
                <c:pt idx="2912">
                  <c:v>9.0616299999999992</c:v>
                </c:pt>
                <c:pt idx="2913">
                  <c:v>9.0884800000000006</c:v>
                </c:pt>
                <c:pt idx="2914">
                  <c:v>9.1049799999999994</c:v>
                </c:pt>
                <c:pt idx="2915">
                  <c:v>9.1063899999999993</c:v>
                </c:pt>
                <c:pt idx="2916">
                  <c:v>9.0948799999999999</c:v>
                </c:pt>
                <c:pt idx="2917">
                  <c:v>9.0725999999999996</c:v>
                </c:pt>
                <c:pt idx="2918">
                  <c:v>9.0332500000000007</c:v>
                </c:pt>
                <c:pt idx="2919">
                  <c:v>8.9713999999999992</c:v>
                </c:pt>
                <c:pt idx="2920">
                  <c:v>8.8925800000000006</c:v>
                </c:pt>
                <c:pt idx="2921">
                  <c:v>8.8071900000000003</c:v>
                </c:pt>
                <c:pt idx="2922">
                  <c:v>8.7194199999999995</c:v>
                </c:pt>
                <c:pt idx="2923">
                  <c:v>8.6264500000000002</c:v>
                </c:pt>
                <c:pt idx="2924">
                  <c:v>8.5284600000000008</c:v>
                </c:pt>
                <c:pt idx="2925">
                  <c:v>8.4326399999999992</c:v>
                </c:pt>
                <c:pt idx="2926">
                  <c:v>8.3437400000000004</c:v>
                </c:pt>
                <c:pt idx="2927">
                  <c:v>8.2614800000000006</c:v>
                </c:pt>
                <c:pt idx="2928">
                  <c:v>8.1873199999999997</c:v>
                </c:pt>
                <c:pt idx="2929">
                  <c:v>8.12514</c:v>
                </c:pt>
                <c:pt idx="2930">
                  <c:v>8.0776800000000009</c:v>
                </c:pt>
                <c:pt idx="2931">
                  <c:v>8.04758</c:v>
                </c:pt>
                <c:pt idx="2932">
                  <c:v>8.0366</c:v>
                </c:pt>
                <c:pt idx="2933">
                  <c:v>8.0420400000000001</c:v>
                </c:pt>
                <c:pt idx="2934">
                  <c:v>8.0602499999999999</c:v>
                </c:pt>
                <c:pt idx="2935">
                  <c:v>8.0917200000000005</c:v>
                </c:pt>
                <c:pt idx="2936">
                  <c:v>8.1356800000000007</c:v>
                </c:pt>
                <c:pt idx="2937">
                  <c:v>8.1843000000000004</c:v>
                </c:pt>
                <c:pt idx="2938">
                  <c:v>8.2320399999999996</c:v>
                </c:pt>
                <c:pt idx="2939">
                  <c:v>8.2800600000000006</c:v>
                </c:pt>
                <c:pt idx="2940">
                  <c:v>8.3264300000000002</c:v>
                </c:pt>
                <c:pt idx="2941">
                  <c:v>8.3657900000000005</c:v>
                </c:pt>
                <c:pt idx="2942">
                  <c:v>8.3947299999999991</c:v>
                </c:pt>
                <c:pt idx="2943">
                  <c:v>8.4095999999999993</c:v>
                </c:pt>
                <c:pt idx="2944">
                  <c:v>8.4093099999999996</c:v>
                </c:pt>
                <c:pt idx="2945">
                  <c:v>8.3985900000000004</c:v>
                </c:pt>
                <c:pt idx="2946">
                  <c:v>8.3792000000000009</c:v>
                </c:pt>
                <c:pt idx="2947">
                  <c:v>8.3466900000000006</c:v>
                </c:pt>
                <c:pt idx="2948">
                  <c:v>8.2999899999999993</c:v>
                </c:pt>
                <c:pt idx="2949">
                  <c:v>8.2433200000000006</c:v>
                </c:pt>
                <c:pt idx="2950">
                  <c:v>8.1787700000000001</c:v>
                </c:pt>
                <c:pt idx="2951">
                  <c:v>8.1073199999999996</c:v>
                </c:pt>
                <c:pt idx="2952">
                  <c:v>8.0355100000000004</c:v>
                </c:pt>
                <c:pt idx="2953">
                  <c:v>7.9711699999999999</c:v>
                </c:pt>
                <c:pt idx="2954">
                  <c:v>7.9146000000000001</c:v>
                </c:pt>
                <c:pt idx="2955">
                  <c:v>7.8635200000000003</c:v>
                </c:pt>
                <c:pt idx="2956">
                  <c:v>7.8218800000000002</c:v>
                </c:pt>
                <c:pt idx="2957">
                  <c:v>7.7966699999999998</c:v>
                </c:pt>
                <c:pt idx="2958">
                  <c:v>7.7899500000000002</c:v>
                </c:pt>
                <c:pt idx="2959">
                  <c:v>7.7972799999999998</c:v>
                </c:pt>
                <c:pt idx="2960">
                  <c:v>7.8145800000000003</c:v>
                </c:pt>
                <c:pt idx="2961">
                  <c:v>7.8445900000000002</c:v>
                </c:pt>
                <c:pt idx="2962">
                  <c:v>7.89168</c:v>
                </c:pt>
                <c:pt idx="2963">
                  <c:v>7.9527299999999999</c:v>
                </c:pt>
                <c:pt idx="2964">
                  <c:v>8.0184700000000007</c:v>
                </c:pt>
                <c:pt idx="2965">
                  <c:v>8.0828100000000003</c:v>
                </c:pt>
                <c:pt idx="2966">
                  <c:v>8.1463199999999993</c:v>
                </c:pt>
                <c:pt idx="2967">
                  <c:v>8.2090200000000006</c:v>
                </c:pt>
                <c:pt idx="2968">
                  <c:v>8.2652099999999997</c:v>
                </c:pt>
                <c:pt idx="2969">
                  <c:v>8.3087300000000006</c:v>
                </c:pt>
                <c:pt idx="2970">
                  <c:v>8.3383800000000008</c:v>
                </c:pt>
                <c:pt idx="2971">
                  <c:v>8.3556699999999999</c:v>
                </c:pt>
                <c:pt idx="2972">
                  <c:v>8.3616499999999991</c:v>
                </c:pt>
                <c:pt idx="2973">
                  <c:v>8.3551699999999993</c:v>
                </c:pt>
                <c:pt idx="2974">
                  <c:v>8.3314000000000004</c:v>
                </c:pt>
                <c:pt idx="2975">
                  <c:v>8.2865000000000002</c:v>
                </c:pt>
                <c:pt idx="2976">
                  <c:v>8.2247599999999998</c:v>
                </c:pt>
                <c:pt idx="2977">
                  <c:v>8.1562199999999994</c:v>
                </c:pt>
                <c:pt idx="2978">
                  <c:v>8.08901</c:v>
                </c:pt>
                <c:pt idx="2979">
                  <c:v>8.0236400000000003</c:v>
                </c:pt>
                <c:pt idx="2980">
                  <c:v>7.9549000000000003</c:v>
                </c:pt>
                <c:pt idx="2981">
                  <c:v>7.8847899999999997</c:v>
                </c:pt>
                <c:pt idx="2982">
                  <c:v>7.8254799999999998</c:v>
                </c:pt>
                <c:pt idx="2983">
                  <c:v>7.7828600000000003</c:v>
                </c:pt>
                <c:pt idx="2984">
                  <c:v>7.7525500000000003</c:v>
                </c:pt>
                <c:pt idx="2985">
                  <c:v>7.7353899999999998</c:v>
                </c:pt>
                <c:pt idx="2986">
                  <c:v>7.7368899999999998</c:v>
                </c:pt>
                <c:pt idx="2987">
                  <c:v>7.7545500000000001</c:v>
                </c:pt>
                <c:pt idx="2988">
                  <c:v>7.7810499999999996</c:v>
                </c:pt>
                <c:pt idx="2989">
                  <c:v>7.8138500000000004</c:v>
                </c:pt>
                <c:pt idx="2990">
                  <c:v>7.8557800000000002</c:v>
                </c:pt>
                <c:pt idx="2991">
                  <c:v>7.9083500000000004</c:v>
                </c:pt>
                <c:pt idx="2992">
                  <c:v>7.9676200000000001</c:v>
                </c:pt>
                <c:pt idx="2993">
                  <c:v>8.0274199999999993</c:v>
                </c:pt>
                <c:pt idx="2994">
                  <c:v>8.0827299999999997</c:v>
                </c:pt>
                <c:pt idx="2995">
                  <c:v>8.1298999999999992</c:v>
                </c:pt>
                <c:pt idx="2996">
                  <c:v>8.1662199999999991</c:v>
                </c:pt>
                <c:pt idx="2997">
                  <c:v>8.1881699999999995</c:v>
                </c:pt>
                <c:pt idx="2998">
                  <c:v>8.1945200000000007</c:v>
                </c:pt>
                <c:pt idx="2999">
                  <c:v>8.1903400000000008</c:v>
                </c:pt>
                <c:pt idx="3000">
                  <c:v>8.1790400000000005</c:v>
                </c:pt>
                <c:pt idx="3001">
                  <c:v>8.15442</c:v>
                </c:pt>
                <c:pt idx="3002">
                  <c:v>8.1087299999999995</c:v>
                </c:pt>
                <c:pt idx="3003">
                  <c:v>8.0439900000000009</c:v>
                </c:pt>
                <c:pt idx="3004">
                  <c:v>7.9703299999999997</c:v>
                </c:pt>
                <c:pt idx="3005">
                  <c:v>7.8960600000000003</c:v>
                </c:pt>
                <c:pt idx="3006">
                  <c:v>7.8226599999999999</c:v>
                </c:pt>
                <c:pt idx="3007">
                  <c:v>7.7492900000000002</c:v>
                </c:pt>
                <c:pt idx="3008">
                  <c:v>7.6785100000000002</c:v>
                </c:pt>
                <c:pt idx="3009">
                  <c:v>7.61571</c:v>
                </c:pt>
                <c:pt idx="3010">
                  <c:v>7.5635399999999997</c:v>
                </c:pt>
                <c:pt idx="3011">
                  <c:v>7.5213099999999997</c:v>
                </c:pt>
                <c:pt idx="3012">
                  <c:v>7.4914699999999996</c:v>
                </c:pt>
                <c:pt idx="3013">
                  <c:v>7.4784199999999998</c:v>
                </c:pt>
                <c:pt idx="3014">
                  <c:v>7.47959</c:v>
                </c:pt>
                <c:pt idx="3015">
                  <c:v>7.4887300000000003</c:v>
                </c:pt>
                <c:pt idx="3016">
                  <c:v>7.5082100000000001</c:v>
                </c:pt>
                <c:pt idx="3017">
                  <c:v>7.5451899999999998</c:v>
                </c:pt>
                <c:pt idx="3018">
                  <c:v>7.59734</c:v>
                </c:pt>
                <c:pt idx="3019">
                  <c:v>7.65524</c:v>
                </c:pt>
                <c:pt idx="3020">
                  <c:v>7.7125300000000001</c:v>
                </c:pt>
                <c:pt idx="3021">
                  <c:v>7.76363</c:v>
                </c:pt>
                <c:pt idx="3022">
                  <c:v>7.80321</c:v>
                </c:pt>
                <c:pt idx="3023">
                  <c:v>7.8319000000000001</c:v>
                </c:pt>
                <c:pt idx="3024">
                  <c:v>7.8514999999999997</c:v>
                </c:pt>
                <c:pt idx="3025">
                  <c:v>7.8586799999999997</c:v>
                </c:pt>
                <c:pt idx="3026">
                  <c:v>7.84884</c:v>
                </c:pt>
                <c:pt idx="3027">
                  <c:v>7.8182600000000004</c:v>
                </c:pt>
                <c:pt idx="3028">
                  <c:v>7.7664</c:v>
                </c:pt>
                <c:pt idx="3029">
                  <c:v>7.7008000000000001</c:v>
                </c:pt>
                <c:pt idx="3030">
                  <c:v>7.6302000000000003</c:v>
                </c:pt>
                <c:pt idx="3031">
                  <c:v>7.5549099999999996</c:v>
                </c:pt>
                <c:pt idx="3032">
                  <c:v>7.4723699999999997</c:v>
                </c:pt>
                <c:pt idx="3033">
                  <c:v>7.3836899999999996</c:v>
                </c:pt>
                <c:pt idx="3034">
                  <c:v>7.2916699999999999</c:v>
                </c:pt>
                <c:pt idx="3035">
                  <c:v>7.1988700000000003</c:v>
                </c:pt>
                <c:pt idx="3036">
                  <c:v>7.1093000000000002</c:v>
                </c:pt>
                <c:pt idx="3037">
                  <c:v>7.0303899999999997</c:v>
                </c:pt>
                <c:pt idx="3038">
                  <c:v>6.9669999999999996</c:v>
                </c:pt>
                <c:pt idx="3039">
                  <c:v>6.9163100000000002</c:v>
                </c:pt>
                <c:pt idx="3040">
                  <c:v>6.8747999999999996</c:v>
                </c:pt>
                <c:pt idx="3041">
                  <c:v>6.8442600000000002</c:v>
                </c:pt>
                <c:pt idx="3042">
                  <c:v>6.8281999999999998</c:v>
                </c:pt>
                <c:pt idx="3043">
                  <c:v>6.8274600000000003</c:v>
                </c:pt>
                <c:pt idx="3044">
                  <c:v>6.8398099999999999</c:v>
                </c:pt>
                <c:pt idx="3045">
                  <c:v>6.86205</c:v>
                </c:pt>
                <c:pt idx="3046">
                  <c:v>6.8890399999999996</c:v>
                </c:pt>
                <c:pt idx="3047">
                  <c:v>6.9137700000000004</c:v>
                </c:pt>
                <c:pt idx="3048">
                  <c:v>6.9346699999999997</c:v>
                </c:pt>
                <c:pt idx="3049">
                  <c:v>6.95451</c:v>
                </c:pt>
                <c:pt idx="3050">
                  <c:v>6.9697199999999997</c:v>
                </c:pt>
                <c:pt idx="3051">
                  <c:v>6.9724399999999997</c:v>
                </c:pt>
                <c:pt idx="3052">
                  <c:v>6.9609399999999999</c:v>
                </c:pt>
                <c:pt idx="3053">
                  <c:v>6.9383999999999997</c:v>
                </c:pt>
                <c:pt idx="3054">
                  <c:v>6.9053599999999999</c:v>
                </c:pt>
                <c:pt idx="3055">
                  <c:v>6.8573199999999996</c:v>
                </c:pt>
                <c:pt idx="3056">
                  <c:v>6.7916299999999996</c:v>
                </c:pt>
                <c:pt idx="3057">
                  <c:v>6.7164400000000004</c:v>
                </c:pt>
                <c:pt idx="3058">
                  <c:v>6.6405200000000004</c:v>
                </c:pt>
                <c:pt idx="3059">
                  <c:v>6.5586700000000002</c:v>
                </c:pt>
                <c:pt idx="3060">
                  <c:v>6.4640300000000002</c:v>
                </c:pt>
                <c:pt idx="3061">
                  <c:v>6.3623000000000003</c:v>
                </c:pt>
                <c:pt idx="3062">
                  <c:v>6.2635800000000001</c:v>
                </c:pt>
                <c:pt idx="3063">
                  <c:v>6.17462</c:v>
                </c:pt>
                <c:pt idx="3064">
                  <c:v>6.0980100000000004</c:v>
                </c:pt>
                <c:pt idx="3065">
                  <c:v>6.0307899999999997</c:v>
                </c:pt>
                <c:pt idx="3066">
                  <c:v>5.9695200000000002</c:v>
                </c:pt>
                <c:pt idx="3067">
                  <c:v>5.91838</c:v>
                </c:pt>
                <c:pt idx="3068">
                  <c:v>5.8854199999999999</c:v>
                </c:pt>
                <c:pt idx="3069">
                  <c:v>5.8706399999999999</c:v>
                </c:pt>
                <c:pt idx="3070">
                  <c:v>5.8665399999999996</c:v>
                </c:pt>
                <c:pt idx="3071">
                  <c:v>5.8711900000000004</c:v>
                </c:pt>
                <c:pt idx="3072">
                  <c:v>5.8879599999999996</c:v>
                </c:pt>
                <c:pt idx="3073">
                  <c:v>5.9132699999999998</c:v>
                </c:pt>
                <c:pt idx="3074">
                  <c:v>5.9395600000000002</c:v>
                </c:pt>
                <c:pt idx="3075">
                  <c:v>5.9643199999999998</c:v>
                </c:pt>
                <c:pt idx="3076">
                  <c:v>5.9864499999999996</c:v>
                </c:pt>
                <c:pt idx="3077">
                  <c:v>6.0039800000000003</c:v>
                </c:pt>
                <c:pt idx="3078">
                  <c:v>6.0162800000000001</c:v>
                </c:pt>
                <c:pt idx="3079">
                  <c:v>6.0209999999999999</c:v>
                </c:pt>
                <c:pt idx="3080">
                  <c:v>6.0140000000000002</c:v>
                </c:pt>
                <c:pt idx="3081">
                  <c:v>5.99444</c:v>
                </c:pt>
                <c:pt idx="3082">
                  <c:v>5.9649099999999997</c:v>
                </c:pt>
                <c:pt idx="3083">
                  <c:v>5.9256900000000003</c:v>
                </c:pt>
                <c:pt idx="3084">
                  <c:v>5.8734099999999998</c:v>
                </c:pt>
                <c:pt idx="3085">
                  <c:v>5.80952</c:v>
                </c:pt>
                <c:pt idx="3086">
                  <c:v>5.7424600000000003</c:v>
                </c:pt>
                <c:pt idx="3087">
                  <c:v>5.6776200000000001</c:v>
                </c:pt>
                <c:pt idx="3088">
                  <c:v>5.6145800000000001</c:v>
                </c:pt>
                <c:pt idx="3089">
                  <c:v>5.5532199999999996</c:v>
                </c:pt>
                <c:pt idx="3090">
                  <c:v>5.4940899999999999</c:v>
                </c:pt>
                <c:pt idx="3091">
                  <c:v>5.4363099999999998</c:v>
                </c:pt>
                <c:pt idx="3092">
                  <c:v>5.3820100000000002</c:v>
                </c:pt>
                <c:pt idx="3093">
                  <c:v>5.33718</c:v>
                </c:pt>
                <c:pt idx="3094">
                  <c:v>5.3001899999999997</c:v>
                </c:pt>
                <c:pt idx="3095">
                  <c:v>5.2633099999999997</c:v>
                </c:pt>
                <c:pt idx="3096">
                  <c:v>5.22926</c:v>
                </c:pt>
                <c:pt idx="3097">
                  <c:v>5.2058099999999996</c:v>
                </c:pt>
                <c:pt idx="3098">
                  <c:v>5.2</c:v>
                </c:pt>
                <c:pt idx="3099">
                  <c:v>5.2172999999999998</c:v>
                </c:pt>
                <c:pt idx="3100">
                  <c:v>5.2337300000000004</c:v>
                </c:pt>
                <c:pt idx="3101">
                  <c:v>5.2243199999999996</c:v>
                </c:pt>
                <c:pt idx="3102">
                  <c:v>5.2143699999999997</c:v>
                </c:pt>
                <c:pt idx="3103">
                  <c:v>5.2236900000000004</c:v>
                </c:pt>
                <c:pt idx="3104">
                  <c:v>5.2322800000000003</c:v>
                </c:pt>
                <c:pt idx="3105">
                  <c:v>5.2235100000000001</c:v>
                </c:pt>
                <c:pt idx="3106">
                  <c:v>5.1987800000000002</c:v>
                </c:pt>
                <c:pt idx="3107">
                  <c:v>5.1637300000000002</c:v>
                </c:pt>
                <c:pt idx="3108">
                  <c:v>5.1160100000000002</c:v>
                </c:pt>
                <c:pt idx="3109">
                  <c:v>5.0466100000000003</c:v>
                </c:pt>
                <c:pt idx="3110">
                  <c:v>4.9719600000000002</c:v>
                </c:pt>
                <c:pt idx="3111">
                  <c:v>4.92103</c:v>
                </c:pt>
                <c:pt idx="3112">
                  <c:v>4.8812699999999998</c:v>
                </c:pt>
                <c:pt idx="3113">
                  <c:v>4.8250500000000001</c:v>
                </c:pt>
                <c:pt idx="3114">
                  <c:v>4.7496499999999999</c:v>
                </c:pt>
                <c:pt idx="3115">
                  <c:v>4.6612200000000001</c:v>
                </c:pt>
                <c:pt idx="3116">
                  <c:v>4.5644400000000003</c:v>
                </c:pt>
                <c:pt idx="3117">
                  <c:v>4.4749600000000003</c:v>
                </c:pt>
                <c:pt idx="3118">
                  <c:v>4.4041600000000001</c:v>
                </c:pt>
                <c:pt idx="3119">
                  <c:v>4.3380700000000001</c:v>
                </c:pt>
                <c:pt idx="3120">
                  <c:v>4.2584</c:v>
                </c:pt>
                <c:pt idx="3121">
                  <c:v>4.1743300000000003</c:v>
                </c:pt>
                <c:pt idx="3122">
                  <c:v>4.1093000000000002</c:v>
                </c:pt>
                <c:pt idx="3123">
                  <c:v>4.0674200000000003</c:v>
                </c:pt>
                <c:pt idx="3124">
                  <c:v>4.0362600000000004</c:v>
                </c:pt>
                <c:pt idx="3125">
                  <c:v>4.0100100000000003</c:v>
                </c:pt>
                <c:pt idx="3126">
                  <c:v>3.9898099999999999</c:v>
                </c:pt>
                <c:pt idx="3127">
                  <c:v>3.9718800000000001</c:v>
                </c:pt>
                <c:pt idx="3128">
                  <c:v>3.95634</c:v>
                </c:pt>
                <c:pt idx="3129">
                  <c:v>3.95295</c:v>
                </c:pt>
                <c:pt idx="3130">
                  <c:v>3.9633099999999999</c:v>
                </c:pt>
                <c:pt idx="3131">
                  <c:v>3.9738199999999999</c:v>
                </c:pt>
                <c:pt idx="3132">
                  <c:v>3.9748700000000001</c:v>
                </c:pt>
                <c:pt idx="3133">
                  <c:v>3.96821</c:v>
                </c:pt>
                <c:pt idx="3134">
                  <c:v>3.9495300000000002</c:v>
                </c:pt>
                <c:pt idx="3135">
                  <c:v>3.9107500000000002</c:v>
                </c:pt>
                <c:pt idx="3136">
                  <c:v>3.85798</c:v>
                </c:pt>
                <c:pt idx="3137">
                  <c:v>3.8025099999999998</c:v>
                </c:pt>
                <c:pt idx="3138">
                  <c:v>3.7447599999999999</c:v>
                </c:pt>
                <c:pt idx="3139">
                  <c:v>3.6858</c:v>
                </c:pt>
                <c:pt idx="3140">
                  <c:v>3.6430600000000002</c:v>
                </c:pt>
                <c:pt idx="3141">
                  <c:v>3.63104</c:v>
                </c:pt>
                <c:pt idx="3142">
                  <c:v>3.6317499999999998</c:v>
                </c:pt>
                <c:pt idx="3143">
                  <c:v>3.6141800000000002</c:v>
                </c:pt>
                <c:pt idx="3144">
                  <c:v>3.5781000000000001</c:v>
                </c:pt>
                <c:pt idx="3145">
                  <c:v>3.5447099999999998</c:v>
                </c:pt>
                <c:pt idx="3146">
                  <c:v>3.51634</c:v>
                </c:pt>
                <c:pt idx="3147">
                  <c:v>3.484</c:v>
                </c:pt>
                <c:pt idx="3148">
                  <c:v>3.4538600000000002</c:v>
                </c:pt>
                <c:pt idx="3149">
                  <c:v>3.4325299999999999</c:v>
                </c:pt>
                <c:pt idx="3150">
                  <c:v>3.4147699999999999</c:v>
                </c:pt>
                <c:pt idx="3151">
                  <c:v>3.40618</c:v>
                </c:pt>
                <c:pt idx="3152">
                  <c:v>3.4219300000000001</c:v>
                </c:pt>
                <c:pt idx="3153">
                  <c:v>3.4527700000000001</c:v>
                </c:pt>
                <c:pt idx="3154">
                  <c:v>3.4725600000000001</c:v>
                </c:pt>
                <c:pt idx="3155">
                  <c:v>3.4816799999999999</c:v>
                </c:pt>
                <c:pt idx="3156">
                  <c:v>3.4998399999999998</c:v>
                </c:pt>
                <c:pt idx="3157">
                  <c:v>3.5232199999999998</c:v>
                </c:pt>
                <c:pt idx="3158">
                  <c:v>3.5295899999999998</c:v>
                </c:pt>
                <c:pt idx="3159">
                  <c:v>3.5217800000000001</c:v>
                </c:pt>
                <c:pt idx="3160">
                  <c:v>3.5300099999999999</c:v>
                </c:pt>
                <c:pt idx="3161">
                  <c:v>3.5632199999999998</c:v>
                </c:pt>
                <c:pt idx="3162">
                  <c:v>3.5985800000000001</c:v>
                </c:pt>
                <c:pt idx="3163">
                  <c:v>3.6208800000000001</c:v>
                </c:pt>
                <c:pt idx="3164">
                  <c:v>3.6307900000000002</c:v>
                </c:pt>
                <c:pt idx="3165">
                  <c:v>3.6344599999999998</c:v>
                </c:pt>
                <c:pt idx="3166">
                  <c:v>3.64398</c:v>
                </c:pt>
                <c:pt idx="3167">
                  <c:v>3.6598299999999999</c:v>
                </c:pt>
                <c:pt idx="3168">
                  <c:v>3.6661999999999999</c:v>
                </c:pt>
                <c:pt idx="3169">
                  <c:v>3.6568399999999999</c:v>
                </c:pt>
                <c:pt idx="3170">
                  <c:v>3.641</c:v>
                </c:pt>
                <c:pt idx="3171">
                  <c:v>3.6272500000000001</c:v>
                </c:pt>
                <c:pt idx="3172">
                  <c:v>3.61944</c:v>
                </c:pt>
              </c:numCache>
            </c:numRef>
          </c:yVal>
          <c:smooth val="1"/>
          <c:extLst>
            <c:ext xmlns:c16="http://schemas.microsoft.com/office/drawing/2014/chart" uri="{C3380CC4-5D6E-409C-BE32-E72D297353CC}">
              <c16:uniqueId val="{00000002-FF87-4601-9B17-581C94935EDB}"/>
            </c:ext>
          </c:extLst>
        </c:ser>
        <c:ser>
          <c:idx val="3"/>
          <c:order val="1"/>
          <c:tx>
            <c:v>Reflectance Perpendicular</c:v>
          </c:tx>
          <c:spPr>
            <a:ln w="19050" cap="rnd">
              <a:solidFill>
                <a:schemeClr val="accent4"/>
              </a:solidFill>
              <a:round/>
            </a:ln>
            <a:effectLst/>
          </c:spPr>
          <c:marker>
            <c:symbol val="none"/>
          </c:marker>
          <c:xVal>
            <c:numRef>
              <c:f>Reflectance!$C$4:$C$3176</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Reflectance!$E$4:$E$3176</c:f>
              <c:numCache>
                <c:formatCode>General</c:formatCode>
                <c:ptCount val="3173"/>
                <c:pt idx="0">
                  <c:v>32.590440000000001</c:v>
                </c:pt>
                <c:pt idx="1">
                  <c:v>32.903790000000001</c:v>
                </c:pt>
                <c:pt idx="2">
                  <c:v>33.197769999999998</c:v>
                </c:pt>
                <c:pt idx="3">
                  <c:v>33.474170000000001</c:v>
                </c:pt>
                <c:pt idx="4">
                  <c:v>33.734670000000001</c:v>
                </c:pt>
                <c:pt idx="5">
                  <c:v>33.980890000000002</c:v>
                </c:pt>
                <c:pt idx="6">
                  <c:v>34.214329999999997</c:v>
                </c:pt>
                <c:pt idx="7">
                  <c:v>34.436399999999999</c:v>
                </c:pt>
                <c:pt idx="8">
                  <c:v>34.648440000000001</c:v>
                </c:pt>
                <c:pt idx="9">
                  <c:v>34.851709999999997</c:v>
                </c:pt>
                <c:pt idx="10">
                  <c:v>35.047379999999997</c:v>
                </c:pt>
                <c:pt idx="11">
                  <c:v>35.236550000000001</c:v>
                </c:pt>
                <c:pt idx="12">
                  <c:v>35.420229999999997</c:v>
                </c:pt>
                <c:pt idx="13">
                  <c:v>35.59937</c:v>
                </c:pt>
                <c:pt idx="14">
                  <c:v>35.774839999999998</c:v>
                </c:pt>
                <c:pt idx="15">
                  <c:v>35.94746</c:v>
                </c:pt>
                <c:pt idx="16">
                  <c:v>36.11797</c:v>
                </c:pt>
                <c:pt idx="17">
                  <c:v>36.287030000000001</c:v>
                </c:pt>
                <c:pt idx="18">
                  <c:v>36.455269999999999</c:v>
                </c:pt>
                <c:pt idx="19">
                  <c:v>36.62323</c:v>
                </c:pt>
                <c:pt idx="20">
                  <c:v>36.791429999999998</c:v>
                </c:pt>
                <c:pt idx="21">
                  <c:v>36.960290000000001</c:v>
                </c:pt>
                <c:pt idx="22">
                  <c:v>37.130209999999998</c:v>
                </c:pt>
                <c:pt idx="23">
                  <c:v>37.301519999999996</c:v>
                </c:pt>
                <c:pt idx="24">
                  <c:v>37.474530000000001</c:v>
                </c:pt>
                <c:pt idx="25">
                  <c:v>37.649459999999998</c:v>
                </c:pt>
                <c:pt idx="26">
                  <c:v>37.826509999999999</c:v>
                </c:pt>
                <c:pt idx="27">
                  <c:v>38.005850000000002</c:v>
                </c:pt>
                <c:pt idx="28">
                  <c:v>38.18759</c:v>
                </c:pt>
                <c:pt idx="29">
                  <c:v>38.371810000000004</c:v>
                </c:pt>
                <c:pt idx="30">
                  <c:v>38.558540000000001</c:v>
                </c:pt>
                <c:pt idx="31">
                  <c:v>38.747799999999998</c:v>
                </c:pt>
                <c:pt idx="32">
                  <c:v>38.93956</c:v>
                </c:pt>
                <c:pt idx="33">
                  <c:v>39.133760000000002</c:v>
                </c:pt>
                <c:pt idx="34">
                  <c:v>39.330329999999996</c:v>
                </c:pt>
                <c:pt idx="35">
                  <c:v>39.529150000000001</c:v>
                </c:pt>
                <c:pt idx="36">
                  <c:v>39.7301</c:v>
                </c:pt>
                <c:pt idx="37">
                  <c:v>39.933</c:v>
                </c:pt>
                <c:pt idx="38">
                  <c:v>40.137700000000002</c:v>
                </c:pt>
                <c:pt idx="39">
                  <c:v>40.344000000000001</c:v>
                </c:pt>
                <c:pt idx="40">
                  <c:v>40.551690000000001</c:v>
                </c:pt>
                <c:pt idx="41">
                  <c:v>40.760530000000003</c:v>
                </c:pt>
                <c:pt idx="42">
                  <c:v>40.970309999999998</c:v>
                </c:pt>
                <c:pt idx="43">
                  <c:v>41.180750000000003</c:v>
                </c:pt>
                <c:pt idx="44">
                  <c:v>41.391620000000003</c:v>
                </c:pt>
                <c:pt idx="45">
                  <c:v>41.602649999999997</c:v>
                </c:pt>
                <c:pt idx="46">
                  <c:v>41.813560000000003</c:v>
                </c:pt>
                <c:pt idx="47">
                  <c:v>42.024090000000001</c:v>
                </c:pt>
                <c:pt idx="48">
                  <c:v>42.233960000000003</c:v>
                </c:pt>
                <c:pt idx="49">
                  <c:v>42.442889999999998</c:v>
                </c:pt>
                <c:pt idx="50">
                  <c:v>42.650620000000004</c:v>
                </c:pt>
                <c:pt idx="51">
                  <c:v>42.856870000000001</c:v>
                </c:pt>
                <c:pt idx="52">
                  <c:v>43.06138</c:v>
                </c:pt>
                <c:pt idx="53">
                  <c:v>43.2639</c:v>
                </c:pt>
                <c:pt idx="54">
                  <c:v>43.464170000000003</c:v>
                </c:pt>
                <c:pt idx="55">
                  <c:v>43.661960000000001</c:v>
                </c:pt>
                <c:pt idx="56">
                  <c:v>43.857039999999998</c:v>
                </c:pt>
                <c:pt idx="57">
                  <c:v>44.049210000000002</c:v>
                </c:pt>
                <c:pt idx="58">
                  <c:v>44.238259999999997</c:v>
                </c:pt>
                <c:pt idx="59">
                  <c:v>44.424010000000003</c:v>
                </c:pt>
                <c:pt idx="60">
                  <c:v>44.606299999999997</c:v>
                </c:pt>
                <c:pt idx="61">
                  <c:v>44.784999999999997</c:v>
                </c:pt>
                <c:pt idx="62">
                  <c:v>44.959980000000002</c:v>
                </c:pt>
                <c:pt idx="63">
                  <c:v>45.131149999999998</c:v>
                </c:pt>
                <c:pt idx="64">
                  <c:v>45.298430000000003</c:v>
                </c:pt>
                <c:pt idx="65">
                  <c:v>45.461779999999997</c:v>
                </c:pt>
                <c:pt idx="66">
                  <c:v>45.621180000000003</c:v>
                </c:pt>
                <c:pt idx="67">
                  <c:v>45.776649999999997</c:v>
                </c:pt>
                <c:pt idx="68">
                  <c:v>45.928220000000003</c:v>
                </c:pt>
                <c:pt idx="69">
                  <c:v>46.075969999999998</c:v>
                </c:pt>
                <c:pt idx="70">
                  <c:v>46.220019999999998</c:v>
                </c:pt>
                <c:pt idx="71">
                  <c:v>46.360489999999999</c:v>
                </c:pt>
                <c:pt idx="72">
                  <c:v>46.497579999999999</c:v>
                </c:pt>
                <c:pt idx="73">
                  <c:v>46.631509999999999</c:v>
                </c:pt>
                <c:pt idx="74">
                  <c:v>46.762520000000002</c:v>
                </c:pt>
                <c:pt idx="75">
                  <c:v>46.890909999999998</c:v>
                </c:pt>
                <c:pt idx="76">
                  <c:v>47.017029999999998</c:v>
                </c:pt>
                <c:pt idx="77">
                  <c:v>47.141269999999999</c:v>
                </c:pt>
                <c:pt idx="78">
                  <c:v>47.264040000000001</c:v>
                </c:pt>
                <c:pt idx="79">
                  <c:v>47.385820000000002</c:v>
                </c:pt>
                <c:pt idx="80">
                  <c:v>47.507129999999997</c:v>
                </c:pt>
                <c:pt idx="81">
                  <c:v>47.628540000000001</c:v>
                </c:pt>
                <c:pt idx="82">
                  <c:v>47.750680000000003</c:v>
                </c:pt>
                <c:pt idx="83">
                  <c:v>47.874209999999998</c:v>
                </c:pt>
                <c:pt idx="84">
                  <c:v>47.999859999999998</c:v>
                </c:pt>
                <c:pt idx="85">
                  <c:v>48.128390000000003</c:v>
                </c:pt>
                <c:pt idx="86">
                  <c:v>48.260660000000001</c:v>
                </c:pt>
                <c:pt idx="87">
                  <c:v>48.397530000000003</c:v>
                </c:pt>
                <c:pt idx="88">
                  <c:v>48.539949999999997</c:v>
                </c:pt>
                <c:pt idx="89">
                  <c:v>48.688929999999999</c:v>
                </c:pt>
                <c:pt idx="90">
                  <c:v>48.845529999999997</c:v>
                </c:pt>
                <c:pt idx="91">
                  <c:v>49.010869999999997</c:v>
                </c:pt>
                <c:pt idx="92">
                  <c:v>49.186129999999999</c:v>
                </c:pt>
                <c:pt idx="93">
                  <c:v>49.372570000000003</c:v>
                </c:pt>
                <c:pt idx="94">
                  <c:v>49.571480000000001</c:v>
                </c:pt>
                <c:pt idx="95">
                  <c:v>49.78425</c:v>
                </c:pt>
                <c:pt idx="96">
                  <c:v>50.012320000000003</c:v>
                </c:pt>
                <c:pt idx="97">
                  <c:v>50.257190000000001</c:v>
                </c:pt>
                <c:pt idx="98">
                  <c:v>50.520440000000001</c:v>
                </c:pt>
                <c:pt idx="99">
                  <c:v>50.803719999999998</c:v>
                </c:pt>
                <c:pt idx="100">
                  <c:v>51.108730000000001</c:v>
                </c:pt>
                <c:pt idx="101">
                  <c:v>50.598930000000003</c:v>
                </c:pt>
                <c:pt idx="102">
                  <c:v>50.990139999999997</c:v>
                </c:pt>
                <c:pt idx="103">
                  <c:v>51.097560000000001</c:v>
                </c:pt>
                <c:pt idx="104">
                  <c:v>51.667439999999999</c:v>
                </c:pt>
                <c:pt idx="105">
                  <c:v>51.67089</c:v>
                </c:pt>
                <c:pt idx="106">
                  <c:v>51.124890000000001</c:v>
                </c:pt>
                <c:pt idx="107">
                  <c:v>52.524810000000002</c:v>
                </c:pt>
                <c:pt idx="108">
                  <c:v>52.135129999999997</c:v>
                </c:pt>
                <c:pt idx="109">
                  <c:v>52.360869999999998</c:v>
                </c:pt>
                <c:pt idx="110">
                  <c:v>52.002420000000001</c:v>
                </c:pt>
                <c:pt idx="111">
                  <c:v>52.918880000000001</c:v>
                </c:pt>
                <c:pt idx="112">
                  <c:v>52.509819999999998</c:v>
                </c:pt>
                <c:pt idx="113">
                  <c:v>52.886809999999997</c:v>
                </c:pt>
                <c:pt idx="114">
                  <c:v>53.407919999999997</c:v>
                </c:pt>
                <c:pt idx="115">
                  <c:v>52.923160000000003</c:v>
                </c:pt>
                <c:pt idx="116">
                  <c:v>53.486789999999999</c:v>
                </c:pt>
                <c:pt idx="117">
                  <c:v>53.89472</c:v>
                </c:pt>
                <c:pt idx="118">
                  <c:v>53.249609999999997</c:v>
                </c:pt>
                <c:pt idx="119">
                  <c:v>53.865780000000001</c:v>
                </c:pt>
                <c:pt idx="120">
                  <c:v>54.080460000000002</c:v>
                </c:pt>
                <c:pt idx="121">
                  <c:v>54.207929999999998</c:v>
                </c:pt>
                <c:pt idx="122">
                  <c:v>54.327840000000002</c:v>
                </c:pt>
                <c:pt idx="123">
                  <c:v>54.225059999999999</c:v>
                </c:pt>
                <c:pt idx="124">
                  <c:v>54.903469999999999</c:v>
                </c:pt>
                <c:pt idx="125">
                  <c:v>54.913969999999999</c:v>
                </c:pt>
                <c:pt idx="126">
                  <c:v>54.638120000000001</c:v>
                </c:pt>
                <c:pt idx="127">
                  <c:v>55.042529999999999</c:v>
                </c:pt>
                <c:pt idx="128">
                  <c:v>55.268560000000001</c:v>
                </c:pt>
                <c:pt idx="129">
                  <c:v>55.197229999999998</c:v>
                </c:pt>
                <c:pt idx="130">
                  <c:v>55.62603</c:v>
                </c:pt>
                <c:pt idx="131">
                  <c:v>55.731839999999998</c:v>
                </c:pt>
                <c:pt idx="132">
                  <c:v>55.887369999999997</c:v>
                </c:pt>
                <c:pt idx="133">
                  <c:v>56.030650000000001</c:v>
                </c:pt>
                <c:pt idx="134">
                  <c:v>55.96537</c:v>
                </c:pt>
                <c:pt idx="135">
                  <c:v>56.453789999999998</c:v>
                </c:pt>
                <c:pt idx="136">
                  <c:v>56.303170000000001</c:v>
                </c:pt>
                <c:pt idx="137">
                  <c:v>56.615169999999999</c:v>
                </c:pt>
                <c:pt idx="138">
                  <c:v>56.641649999999998</c:v>
                </c:pt>
                <c:pt idx="139">
                  <c:v>56.806170000000002</c:v>
                </c:pt>
                <c:pt idx="140">
                  <c:v>56.901890000000002</c:v>
                </c:pt>
                <c:pt idx="141">
                  <c:v>57.187370000000001</c:v>
                </c:pt>
                <c:pt idx="142">
                  <c:v>57.010039999999996</c:v>
                </c:pt>
                <c:pt idx="143">
                  <c:v>57.448770000000003</c:v>
                </c:pt>
                <c:pt idx="144">
                  <c:v>57.369210000000002</c:v>
                </c:pt>
                <c:pt idx="145">
                  <c:v>57.55603</c:v>
                </c:pt>
                <c:pt idx="146">
                  <c:v>57.87717</c:v>
                </c:pt>
                <c:pt idx="147">
                  <c:v>58.018540000000002</c:v>
                </c:pt>
                <c:pt idx="148">
                  <c:v>58.048969999999997</c:v>
                </c:pt>
                <c:pt idx="149">
                  <c:v>58.20346</c:v>
                </c:pt>
                <c:pt idx="150">
                  <c:v>58.438879999999997</c:v>
                </c:pt>
                <c:pt idx="151">
                  <c:v>58.4602</c:v>
                </c:pt>
                <c:pt idx="152">
                  <c:v>58.529089999999997</c:v>
                </c:pt>
                <c:pt idx="153">
                  <c:v>58.747619999999998</c:v>
                </c:pt>
                <c:pt idx="154">
                  <c:v>58.882260000000002</c:v>
                </c:pt>
                <c:pt idx="155">
                  <c:v>58.907150000000001</c:v>
                </c:pt>
                <c:pt idx="156">
                  <c:v>59.161830000000002</c:v>
                </c:pt>
                <c:pt idx="157">
                  <c:v>59.253799999999998</c:v>
                </c:pt>
                <c:pt idx="158">
                  <c:v>59.465029999999999</c:v>
                </c:pt>
                <c:pt idx="159">
                  <c:v>59.540579999999999</c:v>
                </c:pt>
                <c:pt idx="160">
                  <c:v>59.728470000000002</c:v>
                </c:pt>
                <c:pt idx="161">
                  <c:v>59.743659999999998</c:v>
                </c:pt>
                <c:pt idx="162">
                  <c:v>59.989069999999998</c:v>
                </c:pt>
                <c:pt idx="163">
                  <c:v>60.042999999999999</c:v>
                </c:pt>
                <c:pt idx="164">
                  <c:v>60.145119999999999</c:v>
                </c:pt>
                <c:pt idx="165">
                  <c:v>60.300159999999998</c:v>
                </c:pt>
                <c:pt idx="166">
                  <c:v>60.41592</c:v>
                </c:pt>
                <c:pt idx="167">
                  <c:v>60.637039999999999</c:v>
                </c:pt>
                <c:pt idx="168">
                  <c:v>60.720399999999998</c:v>
                </c:pt>
                <c:pt idx="169">
                  <c:v>60.748179999999998</c:v>
                </c:pt>
                <c:pt idx="170">
                  <c:v>60.910719999999998</c:v>
                </c:pt>
                <c:pt idx="171">
                  <c:v>60.949680000000001</c:v>
                </c:pt>
                <c:pt idx="172">
                  <c:v>61.081440000000001</c:v>
                </c:pt>
                <c:pt idx="173">
                  <c:v>61.257449999999999</c:v>
                </c:pt>
                <c:pt idx="174">
                  <c:v>61.431690000000003</c:v>
                </c:pt>
                <c:pt idx="175">
                  <c:v>61.512250000000002</c:v>
                </c:pt>
                <c:pt idx="176">
                  <c:v>61.680790000000002</c:v>
                </c:pt>
                <c:pt idx="177">
                  <c:v>61.71649</c:v>
                </c:pt>
                <c:pt idx="178">
                  <c:v>61.857849999999999</c:v>
                </c:pt>
                <c:pt idx="179">
                  <c:v>61.983539999999998</c:v>
                </c:pt>
                <c:pt idx="180">
                  <c:v>62.118870000000001</c:v>
                </c:pt>
                <c:pt idx="181">
                  <c:v>62.202469999999998</c:v>
                </c:pt>
                <c:pt idx="182">
                  <c:v>62.284089999999999</c:v>
                </c:pt>
                <c:pt idx="183">
                  <c:v>62.429459999999999</c:v>
                </c:pt>
                <c:pt idx="184">
                  <c:v>62.582839999999997</c:v>
                </c:pt>
                <c:pt idx="185">
                  <c:v>62.56015</c:v>
                </c:pt>
                <c:pt idx="186">
                  <c:v>62.788379999999997</c:v>
                </c:pt>
                <c:pt idx="187">
                  <c:v>62.859699999999997</c:v>
                </c:pt>
                <c:pt idx="188">
                  <c:v>63.048740000000002</c:v>
                </c:pt>
                <c:pt idx="189">
                  <c:v>63.10389</c:v>
                </c:pt>
                <c:pt idx="190">
                  <c:v>63.15672</c:v>
                </c:pt>
                <c:pt idx="191">
                  <c:v>63.235379999999999</c:v>
                </c:pt>
                <c:pt idx="192">
                  <c:v>63.364780000000003</c:v>
                </c:pt>
                <c:pt idx="193">
                  <c:v>63.479419999999998</c:v>
                </c:pt>
                <c:pt idx="194">
                  <c:v>63.641120000000001</c:v>
                </c:pt>
                <c:pt idx="195">
                  <c:v>63.783880000000003</c:v>
                </c:pt>
                <c:pt idx="196">
                  <c:v>63.843260000000001</c:v>
                </c:pt>
                <c:pt idx="197">
                  <c:v>63.916589999999999</c:v>
                </c:pt>
                <c:pt idx="198">
                  <c:v>64.000380000000007</c:v>
                </c:pt>
                <c:pt idx="199">
                  <c:v>64.135000000000005</c:v>
                </c:pt>
                <c:pt idx="200">
                  <c:v>64.225970000000004</c:v>
                </c:pt>
                <c:pt idx="201">
                  <c:v>64.33202</c:v>
                </c:pt>
                <c:pt idx="202">
                  <c:v>64.433840000000004</c:v>
                </c:pt>
                <c:pt idx="203">
                  <c:v>64.549760000000006</c:v>
                </c:pt>
                <c:pt idx="204">
                  <c:v>64.664410000000004</c:v>
                </c:pt>
                <c:pt idx="205">
                  <c:v>64.729420000000005</c:v>
                </c:pt>
                <c:pt idx="206">
                  <c:v>64.849639999999994</c:v>
                </c:pt>
                <c:pt idx="207">
                  <c:v>64.900090000000006</c:v>
                </c:pt>
                <c:pt idx="208">
                  <c:v>65.090900000000005</c:v>
                </c:pt>
                <c:pt idx="209">
                  <c:v>65.117599999999996</c:v>
                </c:pt>
                <c:pt idx="210">
                  <c:v>65.243080000000006</c:v>
                </c:pt>
                <c:pt idx="211">
                  <c:v>65.325909999999993</c:v>
                </c:pt>
                <c:pt idx="212">
                  <c:v>65.407300000000006</c:v>
                </c:pt>
                <c:pt idx="213">
                  <c:v>65.546260000000004</c:v>
                </c:pt>
                <c:pt idx="214">
                  <c:v>65.631770000000003</c:v>
                </c:pt>
                <c:pt idx="215">
                  <c:v>65.740300000000005</c:v>
                </c:pt>
                <c:pt idx="216">
                  <c:v>65.829250000000002</c:v>
                </c:pt>
                <c:pt idx="217">
                  <c:v>65.913470000000004</c:v>
                </c:pt>
                <c:pt idx="218">
                  <c:v>66.003169999999997</c:v>
                </c:pt>
                <c:pt idx="219">
                  <c:v>66.083309999999997</c:v>
                </c:pt>
                <c:pt idx="220">
                  <c:v>66.192459999999997</c:v>
                </c:pt>
                <c:pt idx="221">
                  <c:v>66.269859999999994</c:v>
                </c:pt>
                <c:pt idx="222">
                  <c:v>66.370769999999993</c:v>
                </c:pt>
                <c:pt idx="223">
                  <c:v>66.477050000000006</c:v>
                </c:pt>
                <c:pt idx="224">
                  <c:v>66.541439999999994</c:v>
                </c:pt>
                <c:pt idx="225">
                  <c:v>66.626320000000007</c:v>
                </c:pt>
                <c:pt idx="226">
                  <c:v>66.70035</c:v>
                </c:pt>
                <c:pt idx="227">
                  <c:v>66.825710000000001</c:v>
                </c:pt>
                <c:pt idx="228">
                  <c:v>66.898300000000006</c:v>
                </c:pt>
                <c:pt idx="229">
                  <c:v>67.003140000000002</c:v>
                </c:pt>
                <c:pt idx="230">
                  <c:v>67.092119999999994</c:v>
                </c:pt>
                <c:pt idx="231">
                  <c:v>67.197730000000007</c:v>
                </c:pt>
                <c:pt idx="232">
                  <c:v>67.308449999999993</c:v>
                </c:pt>
                <c:pt idx="233">
                  <c:v>67.350030000000004</c:v>
                </c:pt>
                <c:pt idx="234">
                  <c:v>67.440070000000006</c:v>
                </c:pt>
                <c:pt idx="235">
                  <c:v>67.514240000000001</c:v>
                </c:pt>
                <c:pt idx="236">
                  <c:v>67.605159999999998</c:v>
                </c:pt>
                <c:pt idx="237">
                  <c:v>67.721069999999997</c:v>
                </c:pt>
                <c:pt idx="238">
                  <c:v>67.807959999999994</c:v>
                </c:pt>
                <c:pt idx="239">
                  <c:v>67.894490000000005</c:v>
                </c:pt>
                <c:pt idx="240">
                  <c:v>67.993290000000002</c:v>
                </c:pt>
                <c:pt idx="241">
                  <c:v>68.078540000000004</c:v>
                </c:pt>
                <c:pt idx="242">
                  <c:v>68.16686</c:v>
                </c:pt>
                <c:pt idx="243">
                  <c:v>68.274969999999996</c:v>
                </c:pt>
                <c:pt idx="244">
                  <c:v>68.334460000000007</c:v>
                </c:pt>
                <c:pt idx="245">
                  <c:v>68.460160000000002</c:v>
                </c:pt>
                <c:pt idx="246">
                  <c:v>68.520089999999996</c:v>
                </c:pt>
                <c:pt idx="247">
                  <c:v>68.603520000000003</c:v>
                </c:pt>
                <c:pt idx="248">
                  <c:v>68.70093</c:v>
                </c:pt>
                <c:pt idx="249">
                  <c:v>68.764110000000002</c:v>
                </c:pt>
                <c:pt idx="250">
                  <c:v>68.843090000000004</c:v>
                </c:pt>
                <c:pt idx="251">
                  <c:v>68.9482</c:v>
                </c:pt>
                <c:pt idx="252">
                  <c:v>69.023579999999995</c:v>
                </c:pt>
                <c:pt idx="253">
                  <c:v>69.141559999999998</c:v>
                </c:pt>
                <c:pt idx="254">
                  <c:v>69.220020000000005</c:v>
                </c:pt>
                <c:pt idx="255">
                  <c:v>69.274929999999998</c:v>
                </c:pt>
                <c:pt idx="256">
                  <c:v>69.404750000000007</c:v>
                </c:pt>
                <c:pt idx="257">
                  <c:v>69.478380000000001</c:v>
                </c:pt>
                <c:pt idx="258">
                  <c:v>69.579920000000001</c:v>
                </c:pt>
                <c:pt idx="259">
                  <c:v>69.635540000000006</c:v>
                </c:pt>
                <c:pt idx="260">
                  <c:v>69.711879999999994</c:v>
                </c:pt>
                <c:pt idx="261">
                  <c:v>69.811400000000006</c:v>
                </c:pt>
                <c:pt idx="262">
                  <c:v>69.901629999999997</c:v>
                </c:pt>
                <c:pt idx="263">
                  <c:v>69.987610000000004</c:v>
                </c:pt>
                <c:pt idx="264">
                  <c:v>70.101179999999999</c:v>
                </c:pt>
                <c:pt idx="265">
                  <c:v>70.160570000000007</c:v>
                </c:pt>
                <c:pt idx="266">
                  <c:v>70.25882</c:v>
                </c:pt>
                <c:pt idx="267">
                  <c:v>70.32535</c:v>
                </c:pt>
                <c:pt idx="268">
                  <c:v>70.413020000000003</c:v>
                </c:pt>
                <c:pt idx="269">
                  <c:v>70.502880000000005</c:v>
                </c:pt>
                <c:pt idx="270">
                  <c:v>70.601259999999996</c:v>
                </c:pt>
                <c:pt idx="271">
                  <c:v>70.662199999999999</c:v>
                </c:pt>
                <c:pt idx="272">
                  <c:v>70.779629999999997</c:v>
                </c:pt>
                <c:pt idx="273">
                  <c:v>70.821539999999999</c:v>
                </c:pt>
                <c:pt idx="274">
                  <c:v>70.940950000000001</c:v>
                </c:pt>
                <c:pt idx="275">
                  <c:v>70.997119999999995</c:v>
                </c:pt>
                <c:pt idx="276">
                  <c:v>71.101680000000002</c:v>
                </c:pt>
                <c:pt idx="277">
                  <c:v>71.175470000000004</c:v>
                </c:pt>
                <c:pt idx="278">
                  <c:v>71.254329999999996</c:v>
                </c:pt>
                <c:pt idx="279">
                  <c:v>71.337850000000003</c:v>
                </c:pt>
                <c:pt idx="280">
                  <c:v>71.413250000000005</c:v>
                </c:pt>
                <c:pt idx="281">
                  <c:v>71.508669999999995</c:v>
                </c:pt>
                <c:pt idx="282">
                  <c:v>71.586519999999993</c:v>
                </c:pt>
                <c:pt idx="283">
                  <c:v>71.670500000000004</c:v>
                </c:pt>
                <c:pt idx="284">
                  <c:v>71.740750000000006</c:v>
                </c:pt>
                <c:pt idx="285">
                  <c:v>71.85033</c:v>
                </c:pt>
                <c:pt idx="286">
                  <c:v>71.912890000000004</c:v>
                </c:pt>
                <c:pt idx="287">
                  <c:v>71.991839999999996</c:v>
                </c:pt>
                <c:pt idx="288">
                  <c:v>72.085040000000006</c:v>
                </c:pt>
                <c:pt idx="289">
                  <c:v>72.143349999999998</c:v>
                </c:pt>
                <c:pt idx="290">
                  <c:v>72.235690000000005</c:v>
                </c:pt>
                <c:pt idx="291">
                  <c:v>72.352090000000004</c:v>
                </c:pt>
                <c:pt idx="292">
                  <c:v>72.408580000000001</c:v>
                </c:pt>
                <c:pt idx="293">
                  <c:v>72.483680000000007</c:v>
                </c:pt>
                <c:pt idx="294">
                  <c:v>72.544210000000007</c:v>
                </c:pt>
                <c:pt idx="295">
                  <c:v>72.644199999999998</c:v>
                </c:pt>
                <c:pt idx="296">
                  <c:v>72.744349999999997</c:v>
                </c:pt>
                <c:pt idx="297">
                  <c:v>72.821389999999994</c:v>
                </c:pt>
                <c:pt idx="298">
                  <c:v>72.871430000000004</c:v>
                </c:pt>
                <c:pt idx="299">
                  <c:v>72.946839999999995</c:v>
                </c:pt>
                <c:pt idx="300">
                  <c:v>73.016239999999996</c:v>
                </c:pt>
                <c:pt idx="301">
                  <c:v>73.072119999999998</c:v>
                </c:pt>
                <c:pt idx="302">
                  <c:v>73.178229999999999</c:v>
                </c:pt>
                <c:pt idx="303">
                  <c:v>73.231219999999993</c:v>
                </c:pt>
                <c:pt idx="304">
                  <c:v>73.296049999999994</c:v>
                </c:pt>
                <c:pt idx="305">
                  <c:v>73.368219999999994</c:v>
                </c:pt>
                <c:pt idx="306">
                  <c:v>73.461370000000002</c:v>
                </c:pt>
                <c:pt idx="307">
                  <c:v>73.496759999999995</c:v>
                </c:pt>
                <c:pt idx="308">
                  <c:v>73.570530000000005</c:v>
                </c:pt>
                <c:pt idx="309">
                  <c:v>73.646100000000004</c:v>
                </c:pt>
                <c:pt idx="310">
                  <c:v>73.701629999999994</c:v>
                </c:pt>
                <c:pt idx="311">
                  <c:v>73.783810000000003</c:v>
                </c:pt>
                <c:pt idx="312">
                  <c:v>73.83708</c:v>
                </c:pt>
                <c:pt idx="313">
                  <c:v>73.895160000000004</c:v>
                </c:pt>
                <c:pt idx="314">
                  <c:v>73.984589999999997</c:v>
                </c:pt>
                <c:pt idx="315">
                  <c:v>74.028509999999997</c:v>
                </c:pt>
                <c:pt idx="316">
                  <c:v>74.067660000000004</c:v>
                </c:pt>
                <c:pt idx="317">
                  <c:v>74.127769999999998</c:v>
                </c:pt>
                <c:pt idx="318">
                  <c:v>74.201580000000007</c:v>
                </c:pt>
                <c:pt idx="319">
                  <c:v>74.261510000000001</c:v>
                </c:pt>
                <c:pt idx="320">
                  <c:v>74.291359999999997</c:v>
                </c:pt>
                <c:pt idx="321">
                  <c:v>74.415229999999994</c:v>
                </c:pt>
                <c:pt idx="322">
                  <c:v>74.443060000000003</c:v>
                </c:pt>
                <c:pt idx="323">
                  <c:v>74.508089999999996</c:v>
                </c:pt>
                <c:pt idx="324">
                  <c:v>74.548770000000005</c:v>
                </c:pt>
                <c:pt idx="325">
                  <c:v>74.609440000000006</c:v>
                </c:pt>
                <c:pt idx="326">
                  <c:v>74.71602</c:v>
                </c:pt>
                <c:pt idx="327">
                  <c:v>74.71848</c:v>
                </c:pt>
                <c:pt idx="328">
                  <c:v>74.762649999999994</c:v>
                </c:pt>
                <c:pt idx="329">
                  <c:v>74.814700000000002</c:v>
                </c:pt>
                <c:pt idx="330">
                  <c:v>74.860939999999999</c:v>
                </c:pt>
                <c:pt idx="331">
                  <c:v>74.901780000000002</c:v>
                </c:pt>
                <c:pt idx="332">
                  <c:v>74.942229999999995</c:v>
                </c:pt>
                <c:pt idx="333">
                  <c:v>75.002489999999995</c:v>
                </c:pt>
                <c:pt idx="334">
                  <c:v>75.005809999999997</c:v>
                </c:pt>
                <c:pt idx="335">
                  <c:v>75.079859999999996</c:v>
                </c:pt>
                <c:pt idx="336">
                  <c:v>75.135999999999996</c:v>
                </c:pt>
                <c:pt idx="337">
                  <c:v>75.177189999999996</c:v>
                </c:pt>
                <c:pt idx="338">
                  <c:v>75.192329999999998</c:v>
                </c:pt>
                <c:pt idx="339">
                  <c:v>75.243589999999998</c:v>
                </c:pt>
                <c:pt idx="340">
                  <c:v>75.282200000000003</c:v>
                </c:pt>
                <c:pt idx="341">
                  <c:v>75.338229999999996</c:v>
                </c:pt>
                <c:pt idx="342">
                  <c:v>75.37124</c:v>
                </c:pt>
                <c:pt idx="343">
                  <c:v>75.398830000000004</c:v>
                </c:pt>
                <c:pt idx="344">
                  <c:v>75.435900000000004</c:v>
                </c:pt>
                <c:pt idx="345">
                  <c:v>75.461129999999997</c:v>
                </c:pt>
                <c:pt idx="346">
                  <c:v>75.511619999999994</c:v>
                </c:pt>
                <c:pt idx="347">
                  <c:v>75.540480000000002</c:v>
                </c:pt>
                <c:pt idx="348">
                  <c:v>75.577920000000006</c:v>
                </c:pt>
                <c:pt idx="349">
                  <c:v>75.614360000000005</c:v>
                </c:pt>
                <c:pt idx="350">
                  <c:v>75.643349999999998</c:v>
                </c:pt>
                <c:pt idx="351">
                  <c:v>75.666489999999996</c:v>
                </c:pt>
                <c:pt idx="352">
                  <c:v>75.716269999999994</c:v>
                </c:pt>
                <c:pt idx="353">
                  <c:v>75.730130000000003</c:v>
                </c:pt>
                <c:pt idx="354">
                  <c:v>75.762900000000002</c:v>
                </c:pt>
                <c:pt idx="355">
                  <c:v>75.808920000000001</c:v>
                </c:pt>
                <c:pt idx="356">
                  <c:v>75.808369999999996</c:v>
                </c:pt>
                <c:pt idx="357">
                  <c:v>75.846599999999995</c:v>
                </c:pt>
                <c:pt idx="358">
                  <c:v>75.874219999999994</c:v>
                </c:pt>
                <c:pt idx="359">
                  <c:v>75.898380000000003</c:v>
                </c:pt>
                <c:pt idx="360">
                  <c:v>75.932450000000003</c:v>
                </c:pt>
                <c:pt idx="361">
                  <c:v>75.962789999999998</c:v>
                </c:pt>
                <c:pt idx="362">
                  <c:v>75.973609999999994</c:v>
                </c:pt>
                <c:pt idx="363">
                  <c:v>76.004320000000007</c:v>
                </c:pt>
                <c:pt idx="364">
                  <c:v>76.012559999999993</c:v>
                </c:pt>
                <c:pt idx="365">
                  <c:v>76.04571</c:v>
                </c:pt>
                <c:pt idx="366">
                  <c:v>76.069569999999999</c:v>
                </c:pt>
                <c:pt idx="367">
                  <c:v>76.104259999999996</c:v>
                </c:pt>
                <c:pt idx="368">
                  <c:v>76.106769999999997</c:v>
                </c:pt>
                <c:pt idx="369">
                  <c:v>76.123819999999995</c:v>
                </c:pt>
                <c:pt idx="370">
                  <c:v>76.149789999999996</c:v>
                </c:pt>
                <c:pt idx="371">
                  <c:v>76.170770000000005</c:v>
                </c:pt>
                <c:pt idx="372">
                  <c:v>76.181470000000004</c:v>
                </c:pt>
                <c:pt idx="373">
                  <c:v>76.222809999999996</c:v>
                </c:pt>
                <c:pt idx="374">
                  <c:v>76.237179999999995</c:v>
                </c:pt>
                <c:pt idx="375">
                  <c:v>76.249899999999997</c:v>
                </c:pt>
                <c:pt idx="376">
                  <c:v>76.264110000000002</c:v>
                </c:pt>
                <c:pt idx="377">
                  <c:v>76.296040000000005</c:v>
                </c:pt>
                <c:pt idx="378">
                  <c:v>76.29195</c:v>
                </c:pt>
                <c:pt idx="379">
                  <c:v>76.337890000000002</c:v>
                </c:pt>
                <c:pt idx="380">
                  <c:v>76.354690000000005</c:v>
                </c:pt>
                <c:pt idx="381">
                  <c:v>76.339969999999994</c:v>
                </c:pt>
                <c:pt idx="382">
                  <c:v>76.356890000000007</c:v>
                </c:pt>
                <c:pt idx="383">
                  <c:v>76.379589999999993</c:v>
                </c:pt>
                <c:pt idx="384">
                  <c:v>76.401030000000006</c:v>
                </c:pt>
                <c:pt idx="385">
                  <c:v>76.392160000000004</c:v>
                </c:pt>
                <c:pt idx="386">
                  <c:v>76.420559999999995</c:v>
                </c:pt>
                <c:pt idx="387">
                  <c:v>76.420820000000006</c:v>
                </c:pt>
                <c:pt idx="388">
                  <c:v>76.423469999999995</c:v>
                </c:pt>
                <c:pt idx="389">
                  <c:v>76.453419999999994</c:v>
                </c:pt>
                <c:pt idx="390">
                  <c:v>76.466160000000002</c:v>
                </c:pt>
                <c:pt idx="391">
                  <c:v>76.464770000000001</c:v>
                </c:pt>
                <c:pt idx="392">
                  <c:v>76.485919999999993</c:v>
                </c:pt>
                <c:pt idx="393">
                  <c:v>76.491619999999998</c:v>
                </c:pt>
                <c:pt idx="394">
                  <c:v>76.50103</c:v>
                </c:pt>
                <c:pt idx="395">
                  <c:v>76.510990000000007</c:v>
                </c:pt>
                <c:pt idx="396">
                  <c:v>76.522040000000004</c:v>
                </c:pt>
                <c:pt idx="397">
                  <c:v>76.51849</c:v>
                </c:pt>
                <c:pt idx="398">
                  <c:v>76.544150000000002</c:v>
                </c:pt>
                <c:pt idx="399">
                  <c:v>76.530879999999996</c:v>
                </c:pt>
                <c:pt idx="400">
                  <c:v>76.543049999999994</c:v>
                </c:pt>
                <c:pt idx="401">
                  <c:v>76.550139999999999</c:v>
                </c:pt>
                <c:pt idx="402">
                  <c:v>76.56859</c:v>
                </c:pt>
                <c:pt idx="403">
                  <c:v>76.559709999999995</c:v>
                </c:pt>
                <c:pt idx="404">
                  <c:v>76.5642</c:v>
                </c:pt>
                <c:pt idx="405">
                  <c:v>76.584069999999997</c:v>
                </c:pt>
                <c:pt idx="406">
                  <c:v>76.584639999999993</c:v>
                </c:pt>
                <c:pt idx="407">
                  <c:v>76.57696</c:v>
                </c:pt>
                <c:pt idx="408">
                  <c:v>76.588260000000005</c:v>
                </c:pt>
                <c:pt idx="409">
                  <c:v>76.59366</c:v>
                </c:pt>
                <c:pt idx="410">
                  <c:v>76.581010000000006</c:v>
                </c:pt>
                <c:pt idx="411">
                  <c:v>76.588220000000007</c:v>
                </c:pt>
                <c:pt idx="412">
                  <c:v>76.597110000000001</c:v>
                </c:pt>
                <c:pt idx="413">
                  <c:v>76.585610000000003</c:v>
                </c:pt>
                <c:pt idx="414">
                  <c:v>76.596260000000001</c:v>
                </c:pt>
                <c:pt idx="415">
                  <c:v>76.601550000000003</c:v>
                </c:pt>
                <c:pt idx="416">
                  <c:v>76.593310000000002</c:v>
                </c:pt>
                <c:pt idx="417">
                  <c:v>76.582430000000002</c:v>
                </c:pt>
                <c:pt idx="418">
                  <c:v>76.593029999999999</c:v>
                </c:pt>
                <c:pt idx="419">
                  <c:v>76.581770000000006</c:v>
                </c:pt>
                <c:pt idx="420">
                  <c:v>76.591710000000006</c:v>
                </c:pt>
                <c:pt idx="421">
                  <c:v>76.586299999999994</c:v>
                </c:pt>
                <c:pt idx="422">
                  <c:v>76.587299999999999</c:v>
                </c:pt>
                <c:pt idx="423">
                  <c:v>76.579350000000005</c:v>
                </c:pt>
                <c:pt idx="424">
                  <c:v>76.597909999999999</c:v>
                </c:pt>
                <c:pt idx="425">
                  <c:v>76.579459999999997</c:v>
                </c:pt>
                <c:pt idx="426">
                  <c:v>76.587530000000001</c:v>
                </c:pt>
                <c:pt idx="427">
                  <c:v>76.564319999999995</c:v>
                </c:pt>
                <c:pt idx="428">
                  <c:v>76.560630000000003</c:v>
                </c:pt>
                <c:pt idx="429">
                  <c:v>76.568119999999993</c:v>
                </c:pt>
                <c:pt idx="430">
                  <c:v>76.562979999999996</c:v>
                </c:pt>
                <c:pt idx="431">
                  <c:v>76.549899999999994</c:v>
                </c:pt>
                <c:pt idx="432">
                  <c:v>76.541650000000004</c:v>
                </c:pt>
                <c:pt idx="433">
                  <c:v>76.543000000000006</c:v>
                </c:pt>
                <c:pt idx="434">
                  <c:v>76.537729999999996</c:v>
                </c:pt>
                <c:pt idx="435">
                  <c:v>76.53492</c:v>
                </c:pt>
                <c:pt idx="436">
                  <c:v>76.505189999999999</c:v>
                </c:pt>
                <c:pt idx="437">
                  <c:v>76.513069999999999</c:v>
                </c:pt>
                <c:pt idx="438">
                  <c:v>76.519490000000005</c:v>
                </c:pt>
                <c:pt idx="439">
                  <c:v>76.494380000000007</c:v>
                </c:pt>
                <c:pt idx="440">
                  <c:v>76.489350000000002</c:v>
                </c:pt>
                <c:pt idx="441">
                  <c:v>76.477639999999994</c:v>
                </c:pt>
                <c:pt idx="442">
                  <c:v>76.466419999999999</c:v>
                </c:pt>
                <c:pt idx="443">
                  <c:v>76.462519999999998</c:v>
                </c:pt>
                <c:pt idx="444">
                  <c:v>76.462090000000003</c:v>
                </c:pt>
                <c:pt idx="445">
                  <c:v>76.446309999999997</c:v>
                </c:pt>
                <c:pt idx="446">
                  <c:v>76.411090000000002</c:v>
                </c:pt>
                <c:pt idx="447">
                  <c:v>76.421419999999998</c:v>
                </c:pt>
                <c:pt idx="448">
                  <c:v>76.386219999999994</c:v>
                </c:pt>
                <c:pt idx="449">
                  <c:v>76.390280000000004</c:v>
                </c:pt>
                <c:pt idx="450">
                  <c:v>76.365679999999998</c:v>
                </c:pt>
                <c:pt idx="451">
                  <c:v>76.36815</c:v>
                </c:pt>
                <c:pt idx="452">
                  <c:v>76.347499999999997</c:v>
                </c:pt>
                <c:pt idx="453">
                  <c:v>76.323970000000003</c:v>
                </c:pt>
                <c:pt idx="454">
                  <c:v>76.319710000000001</c:v>
                </c:pt>
                <c:pt idx="455">
                  <c:v>76.306880000000007</c:v>
                </c:pt>
                <c:pt idx="456">
                  <c:v>76.298050000000003</c:v>
                </c:pt>
                <c:pt idx="457">
                  <c:v>76.26482</c:v>
                </c:pt>
                <c:pt idx="458">
                  <c:v>76.245609999999999</c:v>
                </c:pt>
                <c:pt idx="459">
                  <c:v>76.246899999999997</c:v>
                </c:pt>
                <c:pt idx="460">
                  <c:v>76.210489999999993</c:v>
                </c:pt>
                <c:pt idx="461">
                  <c:v>76.212090000000003</c:v>
                </c:pt>
                <c:pt idx="462">
                  <c:v>76.163780000000003</c:v>
                </c:pt>
                <c:pt idx="463">
                  <c:v>76.163799999999995</c:v>
                </c:pt>
                <c:pt idx="464">
                  <c:v>76.150829999999999</c:v>
                </c:pt>
                <c:pt idx="465">
                  <c:v>76.140680000000003</c:v>
                </c:pt>
                <c:pt idx="466">
                  <c:v>76.099140000000006</c:v>
                </c:pt>
                <c:pt idx="467">
                  <c:v>76.088430000000002</c:v>
                </c:pt>
                <c:pt idx="468">
                  <c:v>76.059719999999999</c:v>
                </c:pt>
                <c:pt idx="469">
                  <c:v>76.049220000000005</c:v>
                </c:pt>
                <c:pt idx="470">
                  <c:v>76.019689999999997</c:v>
                </c:pt>
                <c:pt idx="471">
                  <c:v>76.045829999999995</c:v>
                </c:pt>
                <c:pt idx="472">
                  <c:v>75.945980000000006</c:v>
                </c:pt>
                <c:pt idx="473">
                  <c:v>75.94941</c:v>
                </c:pt>
                <c:pt idx="474">
                  <c:v>75.886629999999997</c:v>
                </c:pt>
                <c:pt idx="475">
                  <c:v>75.861850000000004</c:v>
                </c:pt>
                <c:pt idx="476">
                  <c:v>75.883470000000003</c:v>
                </c:pt>
                <c:pt idx="477">
                  <c:v>75.872699999999995</c:v>
                </c:pt>
                <c:pt idx="478">
                  <c:v>75.902940000000001</c:v>
                </c:pt>
                <c:pt idx="479">
                  <c:v>75.847930000000005</c:v>
                </c:pt>
                <c:pt idx="480">
                  <c:v>75.779169999999993</c:v>
                </c:pt>
                <c:pt idx="481">
                  <c:v>75.736360000000005</c:v>
                </c:pt>
                <c:pt idx="482">
                  <c:v>75.747280000000003</c:v>
                </c:pt>
                <c:pt idx="483">
                  <c:v>75.729979999999998</c:v>
                </c:pt>
                <c:pt idx="484">
                  <c:v>75.739490000000004</c:v>
                </c:pt>
                <c:pt idx="485">
                  <c:v>75.671040000000005</c:v>
                </c:pt>
                <c:pt idx="486">
                  <c:v>75.685460000000006</c:v>
                </c:pt>
                <c:pt idx="487">
                  <c:v>75.651669999999996</c:v>
                </c:pt>
                <c:pt idx="488">
                  <c:v>75.540660000000003</c:v>
                </c:pt>
                <c:pt idx="489">
                  <c:v>75.565730000000002</c:v>
                </c:pt>
                <c:pt idx="490">
                  <c:v>75.420410000000004</c:v>
                </c:pt>
                <c:pt idx="491">
                  <c:v>75.44144</c:v>
                </c:pt>
                <c:pt idx="492">
                  <c:v>75.44753</c:v>
                </c:pt>
                <c:pt idx="493">
                  <c:v>75.412769999999995</c:v>
                </c:pt>
                <c:pt idx="494">
                  <c:v>75.352900000000005</c:v>
                </c:pt>
                <c:pt idx="495">
                  <c:v>75.298270000000002</c:v>
                </c:pt>
                <c:pt idx="496">
                  <c:v>75.308070000000001</c:v>
                </c:pt>
                <c:pt idx="497">
                  <c:v>75.229910000000004</c:v>
                </c:pt>
                <c:pt idx="498">
                  <c:v>75.159580000000005</c:v>
                </c:pt>
                <c:pt idx="499">
                  <c:v>75.097070000000002</c:v>
                </c:pt>
                <c:pt idx="500">
                  <c:v>75.133840000000006</c:v>
                </c:pt>
                <c:pt idx="501">
                  <c:v>75.090320000000006</c:v>
                </c:pt>
                <c:pt idx="502">
                  <c:v>75.038889999999995</c:v>
                </c:pt>
                <c:pt idx="503">
                  <c:v>74.990939999999995</c:v>
                </c:pt>
                <c:pt idx="504">
                  <c:v>74.906270000000006</c:v>
                </c:pt>
                <c:pt idx="505">
                  <c:v>74.88176</c:v>
                </c:pt>
                <c:pt idx="506">
                  <c:v>74.8583</c:v>
                </c:pt>
                <c:pt idx="507">
                  <c:v>74.813479999999998</c:v>
                </c:pt>
                <c:pt idx="508">
                  <c:v>74.823909999999998</c:v>
                </c:pt>
                <c:pt idx="509">
                  <c:v>74.720029999999994</c:v>
                </c:pt>
                <c:pt idx="510">
                  <c:v>74.659970000000001</c:v>
                </c:pt>
                <c:pt idx="511">
                  <c:v>74.696899999999999</c:v>
                </c:pt>
                <c:pt idx="512">
                  <c:v>74.654510000000002</c:v>
                </c:pt>
                <c:pt idx="513">
                  <c:v>74.524810000000002</c:v>
                </c:pt>
                <c:pt idx="514">
                  <c:v>74.506010000000003</c:v>
                </c:pt>
                <c:pt idx="515">
                  <c:v>74.389920000000004</c:v>
                </c:pt>
                <c:pt idx="516">
                  <c:v>74.382739999999998</c:v>
                </c:pt>
                <c:pt idx="517">
                  <c:v>74.360730000000004</c:v>
                </c:pt>
                <c:pt idx="518">
                  <c:v>74.288179999999997</c:v>
                </c:pt>
                <c:pt idx="519">
                  <c:v>74.252009999999999</c:v>
                </c:pt>
                <c:pt idx="520">
                  <c:v>74.158159999999995</c:v>
                </c:pt>
                <c:pt idx="521">
                  <c:v>74.006969999999995</c:v>
                </c:pt>
                <c:pt idx="522">
                  <c:v>74.028589999999994</c:v>
                </c:pt>
                <c:pt idx="523">
                  <c:v>73.964759999999998</c:v>
                </c:pt>
                <c:pt idx="524">
                  <c:v>73.957279999999997</c:v>
                </c:pt>
                <c:pt idx="525">
                  <c:v>73.896739999999994</c:v>
                </c:pt>
                <c:pt idx="526">
                  <c:v>73.795659999999998</c:v>
                </c:pt>
                <c:pt idx="527">
                  <c:v>73.719300000000004</c:v>
                </c:pt>
                <c:pt idx="528">
                  <c:v>73.667850000000001</c:v>
                </c:pt>
                <c:pt idx="529">
                  <c:v>73.66225</c:v>
                </c:pt>
                <c:pt idx="530">
                  <c:v>73.545460000000006</c:v>
                </c:pt>
                <c:pt idx="531">
                  <c:v>73.537649999999999</c:v>
                </c:pt>
                <c:pt idx="532">
                  <c:v>73.496769999999998</c:v>
                </c:pt>
                <c:pt idx="533">
                  <c:v>73.374759999999995</c:v>
                </c:pt>
                <c:pt idx="534">
                  <c:v>73.32893</c:v>
                </c:pt>
                <c:pt idx="535">
                  <c:v>73.317589999999996</c:v>
                </c:pt>
                <c:pt idx="536">
                  <c:v>73.257599999999996</c:v>
                </c:pt>
                <c:pt idx="537">
                  <c:v>73.181299999999993</c:v>
                </c:pt>
                <c:pt idx="538">
                  <c:v>73.128829999999994</c:v>
                </c:pt>
                <c:pt idx="539">
                  <c:v>73.046090000000007</c:v>
                </c:pt>
                <c:pt idx="540">
                  <c:v>72.990710000000007</c:v>
                </c:pt>
                <c:pt idx="541">
                  <c:v>72.881259999999997</c:v>
                </c:pt>
                <c:pt idx="542">
                  <c:v>72.916619999999995</c:v>
                </c:pt>
                <c:pt idx="543">
                  <c:v>72.815899999999999</c:v>
                </c:pt>
                <c:pt idx="544">
                  <c:v>72.776690000000002</c:v>
                </c:pt>
                <c:pt idx="545">
                  <c:v>72.672240000000002</c:v>
                </c:pt>
                <c:pt idx="546">
                  <c:v>72.598799999999997</c:v>
                </c:pt>
                <c:pt idx="547">
                  <c:v>72.543700000000001</c:v>
                </c:pt>
                <c:pt idx="548">
                  <c:v>72.497519999999994</c:v>
                </c:pt>
                <c:pt idx="549">
                  <c:v>72.403980000000004</c:v>
                </c:pt>
                <c:pt idx="550">
                  <c:v>72.387720000000002</c:v>
                </c:pt>
                <c:pt idx="551">
                  <c:v>72.308419999999998</c:v>
                </c:pt>
                <c:pt idx="552">
                  <c:v>72.192580000000007</c:v>
                </c:pt>
                <c:pt idx="553">
                  <c:v>72.165869999999998</c:v>
                </c:pt>
                <c:pt idx="554">
                  <c:v>72.096410000000006</c:v>
                </c:pt>
                <c:pt idx="555">
                  <c:v>72.081050000000005</c:v>
                </c:pt>
                <c:pt idx="556">
                  <c:v>71.973140000000001</c:v>
                </c:pt>
                <c:pt idx="557">
                  <c:v>71.943370000000002</c:v>
                </c:pt>
                <c:pt idx="558">
                  <c:v>71.956959999999995</c:v>
                </c:pt>
                <c:pt idx="559">
                  <c:v>71.89752</c:v>
                </c:pt>
                <c:pt idx="560">
                  <c:v>71.866190000000003</c:v>
                </c:pt>
                <c:pt idx="561">
                  <c:v>71.832120000000003</c:v>
                </c:pt>
                <c:pt idx="562">
                  <c:v>71.732150000000004</c:v>
                </c:pt>
                <c:pt idx="563">
                  <c:v>71.702749999999995</c:v>
                </c:pt>
                <c:pt idx="564">
                  <c:v>71.69538</c:v>
                </c:pt>
                <c:pt idx="565">
                  <c:v>71.680080000000004</c:v>
                </c:pt>
                <c:pt idx="566">
                  <c:v>71.580780000000004</c:v>
                </c:pt>
                <c:pt idx="567">
                  <c:v>71.522319999999993</c:v>
                </c:pt>
                <c:pt idx="568">
                  <c:v>71.465369999999993</c:v>
                </c:pt>
                <c:pt idx="569">
                  <c:v>71.511309999999995</c:v>
                </c:pt>
                <c:pt idx="570">
                  <c:v>71.471739999999997</c:v>
                </c:pt>
                <c:pt idx="571">
                  <c:v>71.429599999999994</c:v>
                </c:pt>
                <c:pt idx="572">
                  <c:v>71.416690000000003</c:v>
                </c:pt>
                <c:pt idx="573">
                  <c:v>71.351230000000001</c:v>
                </c:pt>
                <c:pt idx="574">
                  <c:v>71.362819999999999</c:v>
                </c:pt>
                <c:pt idx="575">
                  <c:v>71.255989999999997</c:v>
                </c:pt>
                <c:pt idx="576">
                  <c:v>71.295720000000003</c:v>
                </c:pt>
                <c:pt idx="577">
                  <c:v>71.269580000000005</c:v>
                </c:pt>
                <c:pt idx="578">
                  <c:v>71.286739999999995</c:v>
                </c:pt>
                <c:pt idx="579">
                  <c:v>71.342860000000002</c:v>
                </c:pt>
                <c:pt idx="580">
                  <c:v>71.287930000000003</c:v>
                </c:pt>
                <c:pt idx="581">
                  <c:v>71.255979999999994</c:v>
                </c:pt>
                <c:pt idx="582">
                  <c:v>71.27037</c:v>
                </c:pt>
                <c:pt idx="583">
                  <c:v>71.289540000000002</c:v>
                </c:pt>
                <c:pt idx="584">
                  <c:v>71.305949999999996</c:v>
                </c:pt>
                <c:pt idx="585">
                  <c:v>71.30668</c:v>
                </c:pt>
                <c:pt idx="586">
                  <c:v>71.320650000000001</c:v>
                </c:pt>
                <c:pt idx="587">
                  <c:v>71.313410000000005</c:v>
                </c:pt>
                <c:pt idx="588">
                  <c:v>71.365780000000001</c:v>
                </c:pt>
                <c:pt idx="589">
                  <c:v>71.368840000000006</c:v>
                </c:pt>
                <c:pt idx="590">
                  <c:v>71.409030000000001</c:v>
                </c:pt>
                <c:pt idx="591">
                  <c:v>71.472359999999995</c:v>
                </c:pt>
                <c:pt idx="592">
                  <c:v>71.507580000000004</c:v>
                </c:pt>
                <c:pt idx="593">
                  <c:v>71.534000000000006</c:v>
                </c:pt>
                <c:pt idx="594">
                  <c:v>71.579980000000006</c:v>
                </c:pt>
                <c:pt idx="595">
                  <c:v>71.595780000000005</c:v>
                </c:pt>
                <c:pt idx="596">
                  <c:v>71.69838</c:v>
                </c:pt>
                <c:pt idx="597">
                  <c:v>71.714939999999999</c:v>
                </c:pt>
                <c:pt idx="598">
                  <c:v>71.784940000000006</c:v>
                </c:pt>
                <c:pt idx="599">
                  <c:v>71.83511</c:v>
                </c:pt>
                <c:pt idx="600">
                  <c:v>71.854690000000005</c:v>
                </c:pt>
                <c:pt idx="601">
                  <c:v>71.941100000000006</c:v>
                </c:pt>
                <c:pt idx="602">
                  <c:v>72.029340000000005</c:v>
                </c:pt>
                <c:pt idx="603">
                  <c:v>72.066100000000006</c:v>
                </c:pt>
                <c:pt idx="604">
                  <c:v>72.146709999999999</c:v>
                </c:pt>
                <c:pt idx="605">
                  <c:v>72.25291</c:v>
                </c:pt>
                <c:pt idx="606">
                  <c:v>72.332549999999998</c:v>
                </c:pt>
                <c:pt idx="607">
                  <c:v>72.386600000000001</c:v>
                </c:pt>
                <c:pt idx="608">
                  <c:v>72.480379999999997</c:v>
                </c:pt>
                <c:pt idx="609">
                  <c:v>72.588549999999998</c:v>
                </c:pt>
                <c:pt idx="610">
                  <c:v>72.659549999999996</c:v>
                </c:pt>
                <c:pt idx="611">
                  <c:v>72.746570000000006</c:v>
                </c:pt>
                <c:pt idx="612">
                  <c:v>72.843649999999997</c:v>
                </c:pt>
                <c:pt idx="613">
                  <c:v>72.946070000000006</c:v>
                </c:pt>
                <c:pt idx="614">
                  <c:v>73.036259999999999</c:v>
                </c:pt>
                <c:pt idx="615">
                  <c:v>73.138390000000001</c:v>
                </c:pt>
                <c:pt idx="616">
                  <c:v>73.233819999999994</c:v>
                </c:pt>
                <c:pt idx="617">
                  <c:v>73.340879999999999</c:v>
                </c:pt>
                <c:pt idx="618">
                  <c:v>73.453509999999994</c:v>
                </c:pt>
                <c:pt idx="619">
                  <c:v>73.556600000000003</c:v>
                </c:pt>
                <c:pt idx="620">
                  <c:v>73.673860000000005</c:v>
                </c:pt>
                <c:pt idx="621">
                  <c:v>73.771789999999996</c:v>
                </c:pt>
                <c:pt idx="622">
                  <c:v>73.875100000000003</c:v>
                </c:pt>
                <c:pt idx="623">
                  <c:v>73.996560000000002</c:v>
                </c:pt>
                <c:pt idx="624">
                  <c:v>74.135419999999996</c:v>
                </c:pt>
                <c:pt idx="625">
                  <c:v>74.268450000000001</c:v>
                </c:pt>
                <c:pt idx="626">
                  <c:v>74.354389999999995</c:v>
                </c:pt>
                <c:pt idx="627">
                  <c:v>74.498050000000006</c:v>
                </c:pt>
                <c:pt idx="628">
                  <c:v>74.601070000000007</c:v>
                </c:pt>
                <c:pt idx="629">
                  <c:v>74.731669999999994</c:v>
                </c:pt>
                <c:pt idx="630">
                  <c:v>74.835300000000004</c:v>
                </c:pt>
                <c:pt idx="631">
                  <c:v>74.978939999999994</c:v>
                </c:pt>
                <c:pt idx="632">
                  <c:v>75.087130000000002</c:v>
                </c:pt>
                <c:pt idx="633">
                  <c:v>75.233040000000003</c:v>
                </c:pt>
                <c:pt idx="634">
                  <c:v>75.339089999999999</c:v>
                </c:pt>
                <c:pt idx="635">
                  <c:v>75.480580000000003</c:v>
                </c:pt>
                <c:pt idx="636">
                  <c:v>75.595110000000005</c:v>
                </c:pt>
                <c:pt idx="637">
                  <c:v>75.705200000000005</c:v>
                </c:pt>
                <c:pt idx="638">
                  <c:v>75.84872</c:v>
                </c:pt>
                <c:pt idx="639">
                  <c:v>75.975049999999996</c:v>
                </c:pt>
                <c:pt idx="640">
                  <c:v>76.108469999999997</c:v>
                </c:pt>
                <c:pt idx="641">
                  <c:v>76.22672</c:v>
                </c:pt>
                <c:pt idx="642">
                  <c:v>76.362899999999996</c:v>
                </c:pt>
                <c:pt idx="643">
                  <c:v>76.499809999999997</c:v>
                </c:pt>
                <c:pt idx="644">
                  <c:v>76.618200000000002</c:v>
                </c:pt>
                <c:pt idx="645">
                  <c:v>76.742900000000006</c:v>
                </c:pt>
                <c:pt idx="646">
                  <c:v>76.855840000000001</c:v>
                </c:pt>
                <c:pt idx="647">
                  <c:v>77.000079999999997</c:v>
                </c:pt>
                <c:pt idx="648">
                  <c:v>77.111869999999996</c:v>
                </c:pt>
                <c:pt idx="649">
                  <c:v>77.264989999999997</c:v>
                </c:pt>
                <c:pt idx="650">
                  <c:v>77.376559999999998</c:v>
                </c:pt>
                <c:pt idx="651">
                  <c:v>77.484260000000006</c:v>
                </c:pt>
                <c:pt idx="652">
                  <c:v>77.62079</c:v>
                </c:pt>
                <c:pt idx="653">
                  <c:v>77.734830000000002</c:v>
                </c:pt>
                <c:pt idx="654">
                  <c:v>77.858490000000003</c:v>
                </c:pt>
                <c:pt idx="655">
                  <c:v>77.974400000000003</c:v>
                </c:pt>
                <c:pt idx="656">
                  <c:v>78.113069999999993</c:v>
                </c:pt>
                <c:pt idx="657">
                  <c:v>78.245000000000005</c:v>
                </c:pt>
                <c:pt idx="658">
                  <c:v>78.356719999999996</c:v>
                </c:pt>
                <c:pt idx="659">
                  <c:v>78.489869999999996</c:v>
                </c:pt>
                <c:pt idx="660">
                  <c:v>78.597239999999999</c:v>
                </c:pt>
                <c:pt idx="661">
                  <c:v>78.716239999999999</c:v>
                </c:pt>
                <c:pt idx="662">
                  <c:v>78.838329999999999</c:v>
                </c:pt>
                <c:pt idx="663">
                  <c:v>78.941180000000003</c:v>
                </c:pt>
                <c:pt idx="664">
                  <c:v>79.055149999999998</c:v>
                </c:pt>
                <c:pt idx="665">
                  <c:v>79.199719999999999</c:v>
                </c:pt>
                <c:pt idx="666">
                  <c:v>79.305040000000005</c:v>
                </c:pt>
                <c:pt idx="667">
                  <c:v>79.419749999999993</c:v>
                </c:pt>
                <c:pt idx="668">
                  <c:v>79.537599999999998</c:v>
                </c:pt>
                <c:pt idx="669">
                  <c:v>79.649159999999995</c:v>
                </c:pt>
                <c:pt idx="670">
                  <c:v>79.756320000000002</c:v>
                </c:pt>
                <c:pt idx="671">
                  <c:v>79.884609999999995</c:v>
                </c:pt>
                <c:pt idx="672">
                  <c:v>79.998850000000004</c:v>
                </c:pt>
                <c:pt idx="673">
                  <c:v>80.091409999999996</c:v>
                </c:pt>
                <c:pt idx="674">
                  <c:v>80.201679999999996</c:v>
                </c:pt>
                <c:pt idx="675">
                  <c:v>80.306989999999999</c:v>
                </c:pt>
                <c:pt idx="676">
                  <c:v>80.425470000000004</c:v>
                </c:pt>
                <c:pt idx="677">
                  <c:v>80.525139999999993</c:v>
                </c:pt>
                <c:pt idx="678">
                  <c:v>80.630619999999993</c:v>
                </c:pt>
                <c:pt idx="679">
                  <c:v>80.739500000000007</c:v>
                </c:pt>
                <c:pt idx="680">
                  <c:v>80.84357</c:v>
                </c:pt>
                <c:pt idx="681">
                  <c:v>80.942210000000003</c:v>
                </c:pt>
                <c:pt idx="682">
                  <c:v>81.045599999999993</c:v>
                </c:pt>
                <c:pt idx="683">
                  <c:v>81.141310000000004</c:v>
                </c:pt>
                <c:pt idx="684">
                  <c:v>81.253879999999995</c:v>
                </c:pt>
                <c:pt idx="685">
                  <c:v>81.33493</c:v>
                </c:pt>
                <c:pt idx="686">
                  <c:v>81.449029999999993</c:v>
                </c:pt>
                <c:pt idx="687">
                  <c:v>81.545249999999996</c:v>
                </c:pt>
                <c:pt idx="688">
                  <c:v>81.64143</c:v>
                </c:pt>
                <c:pt idx="689">
                  <c:v>81.733840000000001</c:v>
                </c:pt>
                <c:pt idx="690">
                  <c:v>81.841570000000004</c:v>
                </c:pt>
                <c:pt idx="691">
                  <c:v>81.932659999999998</c:v>
                </c:pt>
                <c:pt idx="692">
                  <c:v>82.025779999999997</c:v>
                </c:pt>
                <c:pt idx="693">
                  <c:v>82.119060000000005</c:v>
                </c:pt>
                <c:pt idx="694">
                  <c:v>82.222530000000006</c:v>
                </c:pt>
                <c:pt idx="695">
                  <c:v>82.302319999999995</c:v>
                </c:pt>
                <c:pt idx="696">
                  <c:v>82.396550000000005</c:v>
                </c:pt>
                <c:pt idx="697">
                  <c:v>82.489320000000006</c:v>
                </c:pt>
                <c:pt idx="698">
                  <c:v>82.575530000000001</c:v>
                </c:pt>
                <c:pt idx="699">
                  <c:v>82.662409999999994</c:v>
                </c:pt>
                <c:pt idx="700">
                  <c:v>82.748829999999998</c:v>
                </c:pt>
                <c:pt idx="701">
                  <c:v>82.845699999999994</c:v>
                </c:pt>
                <c:pt idx="702">
                  <c:v>82.9315</c:v>
                </c:pt>
                <c:pt idx="703">
                  <c:v>83.0321</c:v>
                </c:pt>
                <c:pt idx="704">
                  <c:v>83.113640000000004</c:v>
                </c:pt>
                <c:pt idx="705">
                  <c:v>83.190479999999994</c:v>
                </c:pt>
                <c:pt idx="706">
                  <c:v>83.274069999999995</c:v>
                </c:pt>
                <c:pt idx="707">
                  <c:v>83.352010000000007</c:v>
                </c:pt>
                <c:pt idx="708">
                  <c:v>83.438270000000003</c:v>
                </c:pt>
                <c:pt idx="709">
                  <c:v>83.510739999999998</c:v>
                </c:pt>
                <c:pt idx="710">
                  <c:v>83.588849999999994</c:v>
                </c:pt>
                <c:pt idx="711">
                  <c:v>83.675610000000006</c:v>
                </c:pt>
                <c:pt idx="712">
                  <c:v>83.754739999999998</c:v>
                </c:pt>
                <c:pt idx="713">
                  <c:v>83.813999999999993</c:v>
                </c:pt>
                <c:pt idx="714">
                  <c:v>83.893140000000002</c:v>
                </c:pt>
                <c:pt idx="715">
                  <c:v>83.970169999999996</c:v>
                </c:pt>
                <c:pt idx="716">
                  <c:v>84.044399999999996</c:v>
                </c:pt>
                <c:pt idx="717">
                  <c:v>84.123050000000006</c:v>
                </c:pt>
                <c:pt idx="718">
                  <c:v>84.184579999999997</c:v>
                </c:pt>
                <c:pt idx="719">
                  <c:v>84.260900000000007</c:v>
                </c:pt>
                <c:pt idx="720">
                  <c:v>84.335729999999998</c:v>
                </c:pt>
                <c:pt idx="721">
                  <c:v>84.408069999999995</c:v>
                </c:pt>
                <c:pt idx="722">
                  <c:v>84.477069999999998</c:v>
                </c:pt>
                <c:pt idx="723">
                  <c:v>84.550269999999998</c:v>
                </c:pt>
                <c:pt idx="724">
                  <c:v>84.609300000000005</c:v>
                </c:pt>
                <c:pt idx="725">
                  <c:v>84.684010000000001</c:v>
                </c:pt>
                <c:pt idx="726">
                  <c:v>84.758989999999997</c:v>
                </c:pt>
                <c:pt idx="727">
                  <c:v>84.820779999999999</c:v>
                </c:pt>
                <c:pt idx="728">
                  <c:v>84.884749999999997</c:v>
                </c:pt>
                <c:pt idx="729">
                  <c:v>84.949479999999994</c:v>
                </c:pt>
                <c:pt idx="730">
                  <c:v>85.01952</c:v>
                </c:pt>
                <c:pt idx="731">
                  <c:v>85.090800000000002</c:v>
                </c:pt>
                <c:pt idx="732">
                  <c:v>85.152690000000007</c:v>
                </c:pt>
                <c:pt idx="733">
                  <c:v>85.204800000000006</c:v>
                </c:pt>
                <c:pt idx="734">
                  <c:v>85.275909999999996</c:v>
                </c:pt>
                <c:pt idx="735">
                  <c:v>85.338170000000005</c:v>
                </c:pt>
                <c:pt idx="736">
                  <c:v>85.406859999999995</c:v>
                </c:pt>
                <c:pt idx="737">
                  <c:v>85.463509999999999</c:v>
                </c:pt>
                <c:pt idx="738">
                  <c:v>85.528499999999994</c:v>
                </c:pt>
                <c:pt idx="739">
                  <c:v>85.587410000000006</c:v>
                </c:pt>
                <c:pt idx="740">
                  <c:v>85.651060000000001</c:v>
                </c:pt>
                <c:pt idx="741">
                  <c:v>85.709040000000002</c:v>
                </c:pt>
                <c:pt idx="742">
                  <c:v>85.76934</c:v>
                </c:pt>
                <c:pt idx="743">
                  <c:v>85.817130000000006</c:v>
                </c:pt>
                <c:pt idx="744">
                  <c:v>85.880260000000007</c:v>
                </c:pt>
                <c:pt idx="745">
                  <c:v>85.939059999999998</c:v>
                </c:pt>
                <c:pt idx="746">
                  <c:v>85.990459999999999</c:v>
                </c:pt>
                <c:pt idx="747">
                  <c:v>86.041669999999996</c:v>
                </c:pt>
                <c:pt idx="748">
                  <c:v>86.099930000000001</c:v>
                </c:pt>
                <c:pt idx="749">
                  <c:v>86.14931</c:v>
                </c:pt>
                <c:pt idx="750">
                  <c:v>86.221170000000001</c:v>
                </c:pt>
                <c:pt idx="751">
                  <c:v>86.275630000000007</c:v>
                </c:pt>
                <c:pt idx="752">
                  <c:v>86.314049999999995</c:v>
                </c:pt>
                <c:pt idx="753">
                  <c:v>86.367320000000007</c:v>
                </c:pt>
                <c:pt idx="754">
                  <c:v>86.426509999999993</c:v>
                </c:pt>
                <c:pt idx="755">
                  <c:v>86.480599999999995</c:v>
                </c:pt>
                <c:pt idx="756">
                  <c:v>86.526129999999995</c:v>
                </c:pt>
                <c:pt idx="757">
                  <c:v>86.569479999999999</c:v>
                </c:pt>
                <c:pt idx="758">
                  <c:v>86.612870000000001</c:v>
                </c:pt>
                <c:pt idx="759">
                  <c:v>86.670429999999996</c:v>
                </c:pt>
                <c:pt idx="760">
                  <c:v>86.726910000000004</c:v>
                </c:pt>
                <c:pt idx="761">
                  <c:v>86.773449999999997</c:v>
                </c:pt>
                <c:pt idx="762">
                  <c:v>86.825879999999998</c:v>
                </c:pt>
                <c:pt idx="763">
                  <c:v>86.856129999999993</c:v>
                </c:pt>
                <c:pt idx="764">
                  <c:v>86.913250000000005</c:v>
                </c:pt>
                <c:pt idx="765">
                  <c:v>86.972200000000001</c:v>
                </c:pt>
                <c:pt idx="766">
                  <c:v>87.012770000000003</c:v>
                </c:pt>
                <c:pt idx="767">
                  <c:v>87.054779999999994</c:v>
                </c:pt>
                <c:pt idx="768">
                  <c:v>87.094589999999997</c:v>
                </c:pt>
                <c:pt idx="769">
                  <c:v>87.144679999999994</c:v>
                </c:pt>
                <c:pt idx="770">
                  <c:v>87.193619999999996</c:v>
                </c:pt>
                <c:pt idx="771">
                  <c:v>87.236400000000003</c:v>
                </c:pt>
                <c:pt idx="772">
                  <c:v>87.294460000000001</c:v>
                </c:pt>
                <c:pt idx="773">
                  <c:v>87.313670000000002</c:v>
                </c:pt>
                <c:pt idx="774">
                  <c:v>87.369140000000002</c:v>
                </c:pt>
                <c:pt idx="775">
                  <c:v>87.411760000000001</c:v>
                </c:pt>
                <c:pt idx="776">
                  <c:v>87.463430000000002</c:v>
                </c:pt>
                <c:pt idx="777">
                  <c:v>87.500450000000001</c:v>
                </c:pt>
                <c:pt idx="778">
                  <c:v>87.531040000000004</c:v>
                </c:pt>
                <c:pt idx="779">
                  <c:v>87.577160000000006</c:v>
                </c:pt>
                <c:pt idx="780">
                  <c:v>87.628619999999998</c:v>
                </c:pt>
                <c:pt idx="781">
                  <c:v>87.669839999999994</c:v>
                </c:pt>
                <c:pt idx="782">
                  <c:v>87.707189999999997</c:v>
                </c:pt>
                <c:pt idx="783">
                  <c:v>87.734729999999999</c:v>
                </c:pt>
                <c:pt idx="784">
                  <c:v>87.777500000000003</c:v>
                </c:pt>
                <c:pt idx="785">
                  <c:v>87.816090000000003</c:v>
                </c:pt>
                <c:pt idx="786">
                  <c:v>87.85812</c:v>
                </c:pt>
                <c:pt idx="787">
                  <c:v>87.904340000000005</c:v>
                </c:pt>
                <c:pt idx="788">
                  <c:v>87.935699999999997</c:v>
                </c:pt>
                <c:pt idx="789">
                  <c:v>87.968140000000005</c:v>
                </c:pt>
                <c:pt idx="790">
                  <c:v>87.999759999999995</c:v>
                </c:pt>
                <c:pt idx="791">
                  <c:v>88.048630000000003</c:v>
                </c:pt>
                <c:pt idx="792">
                  <c:v>88.090850000000003</c:v>
                </c:pt>
                <c:pt idx="793">
                  <c:v>88.123270000000005</c:v>
                </c:pt>
                <c:pt idx="794">
                  <c:v>88.159300000000002</c:v>
                </c:pt>
                <c:pt idx="795">
                  <c:v>88.193550000000002</c:v>
                </c:pt>
                <c:pt idx="796">
                  <c:v>88.223039999999997</c:v>
                </c:pt>
                <c:pt idx="797">
                  <c:v>88.279790000000006</c:v>
                </c:pt>
                <c:pt idx="798">
                  <c:v>88.312139999999999</c:v>
                </c:pt>
                <c:pt idx="799">
                  <c:v>88.331220000000002</c:v>
                </c:pt>
                <c:pt idx="800">
                  <c:v>88.563999999999993</c:v>
                </c:pt>
                <c:pt idx="801">
                  <c:v>88.594409999999996</c:v>
                </c:pt>
                <c:pt idx="802">
                  <c:v>88.613039999999998</c:v>
                </c:pt>
                <c:pt idx="803">
                  <c:v>88.660799999999995</c:v>
                </c:pt>
                <c:pt idx="804">
                  <c:v>88.680679999999995</c:v>
                </c:pt>
                <c:pt idx="805">
                  <c:v>88.716899999999995</c:v>
                </c:pt>
                <c:pt idx="806">
                  <c:v>88.753870000000006</c:v>
                </c:pt>
                <c:pt idx="807">
                  <c:v>88.79701</c:v>
                </c:pt>
                <c:pt idx="808">
                  <c:v>88.801050000000004</c:v>
                </c:pt>
                <c:pt idx="809">
                  <c:v>88.855999999999995</c:v>
                </c:pt>
                <c:pt idx="810">
                  <c:v>88.87424</c:v>
                </c:pt>
                <c:pt idx="811">
                  <c:v>88.890100000000004</c:v>
                </c:pt>
                <c:pt idx="812">
                  <c:v>88.945350000000005</c:v>
                </c:pt>
                <c:pt idx="813">
                  <c:v>88.969179999999994</c:v>
                </c:pt>
                <c:pt idx="814">
                  <c:v>89.00224</c:v>
                </c:pt>
                <c:pt idx="815">
                  <c:v>89.023200000000003</c:v>
                </c:pt>
                <c:pt idx="816">
                  <c:v>89.063609999999997</c:v>
                </c:pt>
                <c:pt idx="817">
                  <c:v>89.088920000000002</c:v>
                </c:pt>
                <c:pt idx="818">
                  <c:v>89.133669999999995</c:v>
                </c:pt>
                <c:pt idx="819">
                  <c:v>89.132530000000003</c:v>
                </c:pt>
                <c:pt idx="820">
                  <c:v>89.171890000000005</c:v>
                </c:pt>
                <c:pt idx="821">
                  <c:v>89.194839999999999</c:v>
                </c:pt>
                <c:pt idx="822">
                  <c:v>89.233999999999995</c:v>
                </c:pt>
                <c:pt idx="823">
                  <c:v>89.252440000000007</c:v>
                </c:pt>
                <c:pt idx="824">
                  <c:v>89.277240000000006</c:v>
                </c:pt>
                <c:pt idx="825">
                  <c:v>89.30086</c:v>
                </c:pt>
                <c:pt idx="826">
                  <c:v>89.339070000000007</c:v>
                </c:pt>
                <c:pt idx="827">
                  <c:v>89.363619999999997</c:v>
                </c:pt>
                <c:pt idx="828">
                  <c:v>89.387739999999994</c:v>
                </c:pt>
                <c:pt idx="829">
                  <c:v>89.407290000000003</c:v>
                </c:pt>
                <c:pt idx="830">
                  <c:v>89.437740000000005</c:v>
                </c:pt>
                <c:pt idx="831">
                  <c:v>89.458029999999994</c:v>
                </c:pt>
                <c:pt idx="832">
                  <c:v>89.490549999999999</c:v>
                </c:pt>
                <c:pt idx="833">
                  <c:v>89.510329999999996</c:v>
                </c:pt>
                <c:pt idx="834">
                  <c:v>89.560069999999996</c:v>
                </c:pt>
                <c:pt idx="835">
                  <c:v>89.564629999999994</c:v>
                </c:pt>
                <c:pt idx="836">
                  <c:v>89.603629999999995</c:v>
                </c:pt>
                <c:pt idx="837">
                  <c:v>89.614940000000004</c:v>
                </c:pt>
                <c:pt idx="838">
                  <c:v>89.667389999999997</c:v>
                </c:pt>
                <c:pt idx="839">
                  <c:v>89.660349999999994</c:v>
                </c:pt>
                <c:pt idx="840">
                  <c:v>89.726410000000001</c:v>
                </c:pt>
                <c:pt idx="841">
                  <c:v>89.710040000000006</c:v>
                </c:pt>
                <c:pt idx="842">
                  <c:v>89.768020000000007</c:v>
                </c:pt>
                <c:pt idx="843">
                  <c:v>89.746120000000005</c:v>
                </c:pt>
                <c:pt idx="844">
                  <c:v>89.833659999999995</c:v>
                </c:pt>
                <c:pt idx="845">
                  <c:v>89.795910000000006</c:v>
                </c:pt>
                <c:pt idx="846">
                  <c:v>89.864869999999996</c:v>
                </c:pt>
                <c:pt idx="847">
                  <c:v>89.85472</c:v>
                </c:pt>
                <c:pt idx="848">
                  <c:v>89.908289999999994</c:v>
                </c:pt>
                <c:pt idx="849">
                  <c:v>89.889529999999993</c:v>
                </c:pt>
                <c:pt idx="850">
                  <c:v>89.945610000000002</c:v>
                </c:pt>
                <c:pt idx="851">
                  <c:v>89.961460000000002</c:v>
                </c:pt>
                <c:pt idx="852">
                  <c:v>89.953980000000001</c:v>
                </c:pt>
                <c:pt idx="853">
                  <c:v>90.01961</c:v>
                </c:pt>
                <c:pt idx="854">
                  <c:v>90.001279999999994</c:v>
                </c:pt>
                <c:pt idx="855">
                  <c:v>90.001469999999998</c:v>
                </c:pt>
                <c:pt idx="856">
                  <c:v>90.082530000000006</c:v>
                </c:pt>
                <c:pt idx="857">
                  <c:v>90.091610000000003</c:v>
                </c:pt>
                <c:pt idx="858">
                  <c:v>90.123369999999994</c:v>
                </c:pt>
                <c:pt idx="859">
                  <c:v>90.123249999999999</c:v>
                </c:pt>
                <c:pt idx="860">
                  <c:v>90.154060000000001</c:v>
                </c:pt>
                <c:pt idx="861">
                  <c:v>90.180289999999999</c:v>
                </c:pt>
                <c:pt idx="862">
                  <c:v>90.210319999999996</c:v>
                </c:pt>
                <c:pt idx="863">
                  <c:v>90.198040000000006</c:v>
                </c:pt>
                <c:pt idx="864">
                  <c:v>90.232240000000004</c:v>
                </c:pt>
                <c:pt idx="865">
                  <c:v>90.2667</c:v>
                </c:pt>
                <c:pt idx="866">
                  <c:v>90.270489999999995</c:v>
                </c:pt>
                <c:pt idx="867">
                  <c:v>90.284930000000003</c:v>
                </c:pt>
                <c:pt idx="868">
                  <c:v>90.318809999999999</c:v>
                </c:pt>
                <c:pt idx="869">
                  <c:v>90.347440000000006</c:v>
                </c:pt>
                <c:pt idx="870">
                  <c:v>90.355519999999999</c:v>
                </c:pt>
                <c:pt idx="871">
                  <c:v>90.372039999999998</c:v>
                </c:pt>
                <c:pt idx="872">
                  <c:v>90.419200000000004</c:v>
                </c:pt>
                <c:pt idx="873">
                  <c:v>90.398099999999999</c:v>
                </c:pt>
                <c:pt idx="874">
                  <c:v>90.428389999999993</c:v>
                </c:pt>
                <c:pt idx="875">
                  <c:v>90.470830000000007</c:v>
                </c:pt>
                <c:pt idx="876">
                  <c:v>90.455089999999998</c:v>
                </c:pt>
                <c:pt idx="877">
                  <c:v>90.484979999999993</c:v>
                </c:pt>
                <c:pt idx="878">
                  <c:v>90.517030000000005</c:v>
                </c:pt>
                <c:pt idx="879">
                  <c:v>90.518879999999996</c:v>
                </c:pt>
                <c:pt idx="880">
                  <c:v>90.542060000000006</c:v>
                </c:pt>
                <c:pt idx="881">
                  <c:v>90.585970000000003</c:v>
                </c:pt>
                <c:pt idx="882">
                  <c:v>90.573890000000006</c:v>
                </c:pt>
                <c:pt idx="883">
                  <c:v>90.599919999999997</c:v>
                </c:pt>
                <c:pt idx="884">
                  <c:v>90.617800000000003</c:v>
                </c:pt>
                <c:pt idx="885">
                  <c:v>90.635890000000003</c:v>
                </c:pt>
                <c:pt idx="886">
                  <c:v>90.649259999999998</c:v>
                </c:pt>
                <c:pt idx="887">
                  <c:v>90.673879999999997</c:v>
                </c:pt>
                <c:pt idx="888">
                  <c:v>90.675610000000006</c:v>
                </c:pt>
                <c:pt idx="889">
                  <c:v>90.7226</c:v>
                </c:pt>
                <c:pt idx="890">
                  <c:v>90.705699999999993</c:v>
                </c:pt>
                <c:pt idx="891">
                  <c:v>90.735749999999996</c:v>
                </c:pt>
                <c:pt idx="892">
                  <c:v>90.775030000000001</c:v>
                </c:pt>
                <c:pt idx="893">
                  <c:v>90.783739999999995</c:v>
                </c:pt>
                <c:pt idx="894">
                  <c:v>90.720870000000005</c:v>
                </c:pt>
                <c:pt idx="895">
                  <c:v>90.839910000000003</c:v>
                </c:pt>
                <c:pt idx="896">
                  <c:v>90.830250000000007</c:v>
                </c:pt>
                <c:pt idx="897">
                  <c:v>90.868560000000002</c:v>
                </c:pt>
                <c:pt idx="898">
                  <c:v>90.836650000000006</c:v>
                </c:pt>
                <c:pt idx="899">
                  <c:v>90.857410000000002</c:v>
                </c:pt>
                <c:pt idx="900">
                  <c:v>90.881839999999997</c:v>
                </c:pt>
                <c:pt idx="901">
                  <c:v>90.890379999999993</c:v>
                </c:pt>
                <c:pt idx="902">
                  <c:v>90.909869999999998</c:v>
                </c:pt>
                <c:pt idx="903">
                  <c:v>90.937439999999995</c:v>
                </c:pt>
                <c:pt idx="904">
                  <c:v>90.931979999999996</c:v>
                </c:pt>
                <c:pt idx="905">
                  <c:v>90.935360000000003</c:v>
                </c:pt>
                <c:pt idx="906">
                  <c:v>90.996949999999998</c:v>
                </c:pt>
                <c:pt idx="907">
                  <c:v>90.987719999999996</c:v>
                </c:pt>
                <c:pt idx="908">
                  <c:v>90.949039999999997</c:v>
                </c:pt>
                <c:pt idx="909">
                  <c:v>91.057249999999996</c:v>
                </c:pt>
                <c:pt idx="910">
                  <c:v>91.037109999999998</c:v>
                </c:pt>
                <c:pt idx="911">
                  <c:v>91.057400000000001</c:v>
                </c:pt>
                <c:pt idx="912">
                  <c:v>91.063419999999994</c:v>
                </c:pt>
                <c:pt idx="913">
                  <c:v>91.080060000000003</c:v>
                </c:pt>
                <c:pt idx="914">
                  <c:v>91.100530000000006</c:v>
                </c:pt>
                <c:pt idx="915">
                  <c:v>91.107640000000004</c:v>
                </c:pt>
                <c:pt idx="916">
                  <c:v>91.119510000000005</c:v>
                </c:pt>
                <c:pt idx="917">
                  <c:v>91.148790000000005</c:v>
                </c:pt>
                <c:pt idx="918">
                  <c:v>91.134349999999998</c:v>
                </c:pt>
                <c:pt idx="919">
                  <c:v>91.166309999999996</c:v>
                </c:pt>
                <c:pt idx="920">
                  <c:v>91.186059999999998</c:v>
                </c:pt>
                <c:pt idx="921">
                  <c:v>91.258780000000002</c:v>
                </c:pt>
                <c:pt idx="922">
                  <c:v>91.235370000000003</c:v>
                </c:pt>
                <c:pt idx="923">
                  <c:v>91.144549999999995</c:v>
                </c:pt>
                <c:pt idx="924">
                  <c:v>91.220920000000007</c:v>
                </c:pt>
                <c:pt idx="925">
                  <c:v>91.24512</c:v>
                </c:pt>
                <c:pt idx="926">
                  <c:v>91.252750000000006</c:v>
                </c:pt>
                <c:pt idx="927">
                  <c:v>91.335459999999998</c:v>
                </c:pt>
                <c:pt idx="928">
                  <c:v>91.304699999999997</c:v>
                </c:pt>
                <c:pt idx="929">
                  <c:v>91.29119</c:v>
                </c:pt>
                <c:pt idx="930">
                  <c:v>91.286379999999994</c:v>
                </c:pt>
                <c:pt idx="931">
                  <c:v>91.328819999999993</c:v>
                </c:pt>
                <c:pt idx="932">
                  <c:v>91.402209999999997</c:v>
                </c:pt>
                <c:pt idx="933">
                  <c:v>91.359700000000004</c:v>
                </c:pt>
                <c:pt idx="934">
                  <c:v>91.345920000000007</c:v>
                </c:pt>
                <c:pt idx="935">
                  <c:v>91.376199999999997</c:v>
                </c:pt>
                <c:pt idx="936">
                  <c:v>91.412260000000003</c:v>
                </c:pt>
                <c:pt idx="937">
                  <c:v>91.440380000000005</c:v>
                </c:pt>
                <c:pt idx="938">
                  <c:v>91.411839999999998</c:v>
                </c:pt>
                <c:pt idx="939">
                  <c:v>91.428759999999997</c:v>
                </c:pt>
                <c:pt idx="940">
                  <c:v>91.443029999999993</c:v>
                </c:pt>
                <c:pt idx="941">
                  <c:v>91.463750000000005</c:v>
                </c:pt>
                <c:pt idx="942">
                  <c:v>91.469070000000002</c:v>
                </c:pt>
                <c:pt idx="943">
                  <c:v>91.473879999999994</c:v>
                </c:pt>
                <c:pt idx="944">
                  <c:v>91.490729999999999</c:v>
                </c:pt>
                <c:pt idx="945">
                  <c:v>91.519890000000004</c:v>
                </c:pt>
                <c:pt idx="946">
                  <c:v>91.513360000000006</c:v>
                </c:pt>
                <c:pt idx="947">
                  <c:v>91.525310000000005</c:v>
                </c:pt>
                <c:pt idx="948">
                  <c:v>91.532920000000004</c:v>
                </c:pt>
                <c:pt idx="949">
                  <c:v>91.532589999999999</c:v>
                </c:pt>
                <c:pt idx="950">
                  <c:v>91.435779999999994</c:v>
                </c:pt>
                <c:pt idx="951">
                  <c:v>91.424549999999996</c:v>
                </c:pt>
                <c:pt idx="952">
                  <c:v>91.508849999999995</c:v>
                </c:pt>
                <c:pt idx="953">
                  <c:v>91.474080000000001</c:v>
                </c:pt>
                <c:pt idx="954">
                  <c:v>91.498810000000006</c:v>
                </c:pt>
                <c:pt idx="955">
                  <c:v>91.484780000000001</c:v>
                </c:pt>
                <c:pt idx="956">
                  <c:v>91.533259999999999</c:v>
                </c:pt>
                <c:pt idx="957">
                  <c:v>91.516999999999996</c:v>
                </c:pt>
                <c:pt idx="958">
                  <c:v>91.523769999999999</c:v>
                </c:pt>
                <c:pt idx="959">
                  <c:v>91.554029999999997</c:v>
                </c:pt>
                <c:pt idx="960">
                  <c:v>91.552130000000005</c:v>
                </c:pt>
                <c:pt idx="961">
                  <c:v>91.480549999999994</c:v>
                </c:pt>
                <c:pt idx="962">
                  <c:v>91.590239999999994</c:v>
                </c:pt>
                <c:pt idx="963">
                  <c:v>91.713130000000007</c:v>
                </c:pt>
                <c:pt idx="964">
                  <c:v>91.59599</c:v>
                </c:pt>
                <c:pt idx="965">
                  <c:v>91.601550000000003</c:v>
                </c:pt>
                <c:pt idx="966">
                  <c:v>91.598110000000005</c:v>
                </c:pt>
                <c:pt idx="967">
                  <c:v>91.633240000000001</c:v>
                </c:pt>
                <c:pt idx="968">
                  <c:v>91.641170000000002</c:v>
                </c:pt>
                <c:pt idx="969">
                  <c:v>91.727999999999994</c:v>
                </c:pt>
                <c:pt idx="970">
                  <c:v>91.682910000000007</c:v>
                </c:pt>
                <c:pt idx="971">
                  <c:v>91.514539999999997</c:v>
                </c:pt>
                <c:pt idx="972">
                  <c:v>91.685460000000006</c:v>
                </c:pt>
                <c:pt idx="973">
                  <c:v>91.688280000000006</c:v>
                </c:pt>
                <c:pt idx="974">
                  <c:v>91.708579999999998</c:v>
                </c:pt>
                <c:pt idx="975">
                  <c:v>91.725449999999995</c:v>
                </c:pt>
                <c:pt idx="976">
                  <c:v>91.721630000000005</c:v>
                </c:pt>
                <c:pt idx="977">
                  <c:v>91.769139999999993</c:v>
                </c:pt>
                <c:pt idx="978">
                  <c:v>91.751180000000005</c:v>
                </c:pt>
                <c:pt idx="979">
                  <c:v>91.759180000000001</c:v>
                </c:pt>
                <c:pt idx="980">
                  <c:v>91.762079999999997</c:v>
                </c:pt>
                <c:pt idx="981">
                  <c:v>91.772080000000003</c:v>
                </c:pt>
                <c:pt idx="982">
                  <c:v>91.779880000000006</c:v>
                </c:pt>
                <c:pt idx="983">
                  <c:v>91.811869999999999</c:v>
                </c:pt>
                <c:pt idx="984">
                  <c:v>91.805149999999998</c:v>
                </c:pt>
                <c:pt idx="985">
                  <c:v>91.814769999999996</c:v>
                </c:pt>
                <c:pt idx="986">
                  <c:v>91.825649999999996</c:v>
                </c:pt>
                <c:pt idx="987">
                  <c:v>91.828950000000006</c:v>
                </c:pt>
                <c:pt idx="988">
                  <c:v>91.816890000000001</c:v>
                </c:pt>
                <c:pt idx="989">
                  <c:v>91.870760000000004</c:v>
                </c:pt>
                <c:pt idx="990">
                  <c:v>91.882440000000003</c:v>
                </c:pt>
                <c:pt idx="991">
                  <c:v>91.874300000000005</c:v>
                </c:pt>
                <c:pt idx="992">
                  <c:v>91.888459999999995</c:v>
                </c:pt>
                <c:pt idx="993">
                  <c:v>91.8887</c:v>
                </c:pt>
                <c:pt idx="994">
                  <c:v>91.895420000000001</c:v>
                </c:pt>
                <c:pt idx="995">
                  <c:v>91.913759999999996</c:v>
                </c:pt>
                <c:pt idx="996">
                  <c:v>91.919920000000005</c:v>
                </c:pt>
                <c:pt idx="997">
                  <c:v>91.918639999999996</c:v>
                </c:pt>
                <c:pt idx="998">
                  <c:v>91.937700000000007</c:v>
                </c:pt>
                <c:pt idx="999">
                  <c:v>91.950069999999997</c:v>
                </c:pt>
                <c:pt idx="1000">
                  <c:v>91.941469999999995</c:v>
                </c:pt>
                <c:pt idx="1001">
                  <c:v>91.988169999999997</c:v>
                </c:pt>
                <c:pt idx="1002">
                  <c:v>91.983729999999994</c:v>
                </c:pt>
                <c:pt idx="1003">
                  <c:v>91.970039999999997</c:v>
                </c:pt>
                <c:pt idx="1004">
                  <c:v>91.976039999999998</c:v>
                </c:pt>
                <c:pt idx="1005">
                  <c:v>91.99194</c:v>
                </c:pt>
                <c:pt idx="1006">
                  <c:v>92.005849999999995</c:v>
                </c:pt>
                <c:pt idx="1007">
                  <c:v>92.026470000000003</c:v>
                </c:pt>
                <c:pt idx="1008">
                  <c:v>91.902280000000005</c:v>
                </c:pt>
                <c:pt idx="1009">
                  <c:v>92.006389999999996</c:v>
                </c:pt>
                <c:pt idx="1010">
                  <c:v>92.032550000000001</c:v>
                </c:pt>
                <c:pt idx="1011">
                  <c:v>92.026390000000006</c:v>
                </c:pt>
                <c:pt idx="1012">
                  <c:v>92.167410000000004</c:v>
                </c:pt>
                <c:pt idx="1013">
                  <c:v>92.035060000000001</c:v>
                </c:pt>
                <c:pt idx="1014">
                  <c:v>92.070300000000003</c:v>
                </c:pt>
                <c:pt idx="1015">
                  <c:v>92.075149999999994</c:v>
                </c:pt>
                <c:pt idx="1016">
                  <c:v>92.075860000000006</c:v>
                </c:pt>
                <c:pt idx="1017">
                  <c:v>92.090450000000004</c:v>
                </c:pt>
                <c:pt idx="1018">
                  <c:v>92.094890000000007</c:v>
                </c:pt>
                <c:pt idx="1019">
                  <c:v>92.100070000000002</c:v>
                </c:pt>
                <c:pt idx="1020">
                  <c:v>92.112030000000004</c:v>
                </c:pt>
                <c:pt idx="1021">
                  <c:v>92.108699999999999</c:v>
                </c:pt>
                <c:pt idx="1022">
                  <c:v>92.123149999999995</c:v>
                </c:pt>
                <c:pt idx="1023">
                  <c:v>92.12894</c:v>
                </c:pt>
                <c:pt idx="1024">
                  <c:v>92.165149999999997</c:v>
                </c:pt>
                <c:pt idx="1025">
                  <c:v>92.175280000000001</c:v>
                </c:pt>
                <c:pt idx="1026">
                  <c:v>92.249420000000001</c:v>
                </c:pt>
                <c:pt idx="1027">
                  <c:v>91.936149999999998</c:v>
                </c:pt>
                <c:pt idx="1028">
                  <c:v>92.17501</c:v>
                </c:pt>
                <c:pt idx="1029">
                  <c:v>92.199529999999996</c:v>
                </c:pt>
                <c:pt idx="1030">
                  <c:v>92.200069999999997</c:v>
                </c:pt>
                <c:pt idx="1031">
                  <c:v>92.214100000000002</c:v>
                </c:pt>
                <c:pt idx="1032">
                  <c:v>92.226780000000005</c:v>
                </c:pt>
                <c:pt idx="1033">
                  <c:v>92.231350000000006</c:v>
                </c:pt>
                <c:pt idx="1034">
                  <c:v>92.229159999999993</c:v>
                </c:pt>
                <c:pt idx="1035">
                  <c:v>92.239329999999995</c:v>
                </c:pt>
                <c:pt idx="1036">
                  <c:v>92.238169999999997</c:v>
                </c:pt>
                <c:pt idx="1037">
                  <c:v>92.25367</c:v>
                </c:pt>
                <c:pt idx="1038">
                  <c:v>92.254829999999998</c:v>
                </c:pt>
                <c:pt idx="1039">
                  <c:v>92.279880000000006</c:v>
                </c:pt>
                <c:pt idx="1040">
                  <c:v>92.295529999999999</c:v>
                </c:pt>
                <c:pt idx="1041">
                  <c:v>92.300730000000001</c:v>
                </c:pt>
                <c:pt idx="1042">
                  <c:v>92.304540000000003</c:v>
                </c:pt>
                <c:pt idx="1043">
                  <c:v>92.294489999999996</c:v>
                </c:pt>
                <c:pt idx="1044">
                  <c:v>92.308779999999999</c:v>
                </c:pt>
                <c:pt idx="1045">
                  <c:v>92.314109999999999</c:v>
                </c:pt>
                <c:pt idx="1046">
                  <c:v>92.322370000000006</c:v>
                </c:pt>
                <c:pt idx="1047">
                  <c:v>92.326620000000005</c:v>
                </c:pt>
                <c:pt idx="1048">
                  <c:v>92.349279999999993</c:v>
                </c:pt>
                <c:pt idx="1049">
                  <c:v>92.371570000000006</c:v>
                </c:pt>
                <c:pt idx="1050">
                  <c:v>92.351070000000007</c:v>
                </c:pt>
                <c:pt idx="1051">
                  <c:v>92.367779999999996</c:v>
                </c:pt>
                <c:pt idx="1052">
                  <c:v>92.347210000000004</c:v>
                </c:pt>
                <c:pt idx="1053">
                  <c:v>92.364019999999996</c:v>
                </c:pt>
                <c:pt idx="1054">
                  <c:v>92.366969999999995</c:v>
                </c:pt>
                <c:pt idx="1055">
                  <c:v>92.384140000000002</c:v>
                </c:pt>
                <c:pt idx="1056">
                  <c:v>92.406599999999997</c:v>
                </c:pt>
                <c:pt idx="1057">
                  <c:v>92.409769999999995</c:v>
                </c:pt>
                <c:pt idx="1058">
                  <c:v>92.415580000000006</c:v>
                </c:pt>
                <c:pt idx="1059">
                  <c:v>92.404219999999995</c:v>
                </c:pt>
                <c:pt idx="1060">
                  <c:v>92.418170000000003</c:v>
                </c:pt>
                <c:pt idx="1061">
                  <c:v>92.416839999999993</c:v>
                </c:pt>
                <c:pt idx="1062">
                  <c:v>92.42868</c:v>
                </c:pt>
                <c:pt idx="1063">
                  <c:v>92.435820000000007</c:v>
                </c:pt>
                <c:pt idx="1064">
                  <c:v>92.374489999999994</c:v>
                </c:pt>
                <c:pt idx="1065">
                  <c:v>92.467219999999998</c:v>
                </c:pt>
                <c:pt idx="1066">
                  <c:v>92.479799999999997</c:v>
                </c:pt>
                <c:pt idx="1067">
                  <c:v>92.465500000000006</c:v>
                </c:pt>
                <c:pt idx="1068">
                  <c:v>92.461889999999997</c:v>
                </c:pt>
                <c:pt idx="1069">
                  <c:v>92.46866</c:v>
                </c:pt>
                <c:pt idx="1070">
                  <c:v>92.464470000000006</c:v>
                </c:pt>
                <c:pt idx="1071">
                  <c:v>92.492549999999994</c:v>
                </c:pt>
                <c:pt idx="1072">
                  <c:v>92.48639</c:v>
                </c:pt>
                <c:pt idx="1073">
                  <c:v>92.51397</c:v>
                </c:pt>
                <c:pt idx="1074">
                  <c:v>92.518839999999997</c:v>
                </c:pt>
                <c:pt idx="1075">
                  <c:v>92.521339999999995</c:v>
                </c:pt>
                <c:pt idx="1076">
                  <c:v>92.533510000000007</c:v>
                </c:pt>
                <c:pt idx="1077">
                  <c:v>92.527069999999995</c:v>
                </c:pt>
                <c:pt idx="1078">
                  <c:v>92.530619999999999</c:v>
                </c:pt>
                <c:pt idx="1079">
                  <c:v>92.525570000000002</c:v>
                </c:pt>
                <c:pt idx="1080">
                  <c:v>92.553100000000001</c:v>
                </c:pt>
                <c:pt idx="1081">
                  <c:v>92.554509999999993</c:v>
                </c:pt>
                <c:pt idx="1082">
                  <c:v>92.570340000000002</c:v>
                </c:pt>
                <c:pt idx="1083">
                  <c:v>92.589830000000006</c:v>
                </c:pt>
                <c:pt idx="1084">
                  <c:v>92.592960000000005</c:v>
                </c:pt>
                <c:pt idx="1085">
                  <c:v>92.591740000000001</c:v>
                </c:pt>
                <c:pt idx="1086">
                  <c:v>92.575090000000003</c:v>
                </c:pt>
                <c:pt idx="1087">
                  <c:v>92.582030000000003</c:v>
                </c:pt>
                <c:pt idx="1088">
                  <c:v>92.598110000000005</c:v>
                </c:pt>
                <c:pt idx="1089">
                  <c:v>92.589740000000006</c:v>
                </c:pt>
                <c:pt idx="1090">
                  <c:v>92.60942</c:v>
                </c:pt>
                <c:pt idx="1091">
                  <c:v>92.631640000000004</c:v>
                </c:pt>
                <c:pt idx="1092">
                  <c:v>92.63955</c:v>
                </c:pt>
                <c:pt idx="1093">
                  <c:v>92.625230000000002</c:v>
                </c:pt>
                <c:pt idx="1094">
                  <c:v>92.648570000000007</c:v>
                </c:pt>
                <c:pt idx="1095">
                  <c:v>92.638400000000004</c:v>
                </c:pt>
                <c:pt idx="1096">
                  <c:v>92.634860000000003</c:v>
                </c:pt>
                <c:pt idx="1097">
                  <c:v>92.640079999999998</c:v>
                </c:pt>
                <c:pt idx="1098">
                  <c:v>92.668779999999998</c:v>
                </c:pt>
                <c:pt idx="1099">
                  <c:v>92.674989999999994</c:v>
                </c:pt>
                <c:pt idx="1100">
                  <c:v>92.681799999999996</c:v>
                </c:pt>
                <c:pt idx="1101">
                  <c:v>92.702659999999995</c:v>
                </c:pt>
                <c:pt idx="1102">
                  <c:v>92.671800000000005</c:v>
                </c:pt>
                <c:pt idx="1103">
                  <c:v>92.690169999999995</c:v>
                </c:pt>
                <c:pt idx="1104">
                  <c:v>92.686719999999994</c:v>
                </c:pt>
                <c:pt idx="1105">
                  <c:v>92.699129999999997</c:v>
                </c:pt>
                <c:pt idx="1106">
                  <c:v>92.671949999999995</c:v>
                </c:pt>
                <c:pt idx="1107">
                  <c:v>92.709739999999996</c:v>
                </c:pt>
                <c:pt idx="1108">
                  <c:v>92.712580000000003</c:v>
                </c:pt>
                <c:pt idx="1109">
                  <c:v>92.718199999999996</c:v>
                </c:pt>
                <c:pt idx="1110">
                  <c:v>92.730149999999995</c:v>
                </c:pt>
                <c:pt idx="1111">
                  <c:v>92.750699999999995</c:v>
                </c:pt>
                <c:pt idx="1112">
                  <c:v>92.741600000000005</c:v>
                </c:pt>
                <c:pt idx="1113">
                  <c:v>92.734679999999997</c:v>
                </c:pt>
                <c:pt idx="1114">
                  <c:v>92.746229999999997</c:v>
                </c:pt>
                <c:pt idx="1115">
                  <c:v>92.730329999999995</c:v>
                </c:pt>
                <c:pt idx="1116">
                  <c:v>92.757509999999996</c:v>
                </c:pt>
                <c:pt idx="1117">
                  <c:v>92.768330000000006</c:v>
                </c:pt>
                <c:pt idx="1118">
                  <c:v>92.767849999999996</c:v>
                </c:pt>
                <c:pt idx="1119">
                  <c:v>92.780010000000004</c:v>
                </c:pt>
                <c:pt idx="1120">
                  <c:v>92.768389999999997</c:v>
                </c:pt>
                <c:pt idx="1121">
                  <c:v>92.768100000000004</c:v>
                </c:pt>
                <c:pt idx="1122">
                  <c:v>92.747429999999994</c:v>
                </c:pt>
                <c:pt idx="1123">
                  <c:v>92.73612</c:v>
                </c:pt>
                <c:pt idx="1124">
                  <c:v>92.750010000000003</c:v>
                </c:pt>
                <c:pt idx="1125">
                  <c:v>92.738950000000003</c:v>
                </c:pt>
                <c:pt idx="1126">
                  <c:v>92.762960000000007</c:v>
                </c:pt>
                <c:pt idx="1127">
                  <c:v>92.766559999999998</c:v>
                </c:pt>
                <c:pt idx="1128">
                  <c:v>92.765929999999997</c:v>
                </c:pt>
                <c:pt idx="1129">
                  <c:v>92.760409999999993</c:v>
                </c:pt>
                <c:pt idx="1130">
                  <c:v>92.761120000000005</c:v>
                </c:pt>
                <c:pt idx="1131">
                  <c:v>92.741299999999995</c:v>
                </c:pt>
                <c:pt idx="1132">
                  <c:v>92.728470000000002</c:v>
                </c:pt>
                <c:pt idx="1133">
                  <c:v>92.732069999999993</c:v>
                </c:pt>
                <c:pt idx="1134">
                  <c:v>92.729200000000006</c:v>
                </c:pt>
                <c:pt idx="1135">
                  <c:v>92.729110000000006</c:v>
                </c:pt>
                <c:pt idx="1136">
                  <c:v>92.770020000000002</c:v>
                </c:pt>
                <c:pt idx="1137">
                  <c:v>92.755489999999995</c:v>
                </c:pt>
                <c:pt idx="1138">
                  <c:v>92.793670000000006</c:v>
                </c:pt>
                <c:pt idx="1139">
                  <c:v>92.802340000000001</c:v>
                </c:pt>
                <c:pt idx="1140">
                  <c:v>92.793589999999995</c:v>
                </c:pt>
                <c:pt idx="1141">
                  <c:v>92.810730000000007</c:v>
                </c:pt>
                <c:pt idx="1142">
                  <c:v>92.811279999999996</c:v>
                </c:pt>
                <c:pt idx="1143">
                  <c:v>92.811760000000007</c:v>
                </c:pt>
                <c:pt idx="1144">
                  <c:v>92.829930000000004</c:v>
                </c:pt>
                <c:pt idx="1145">
                  <c:v>92.828630000000004</c:v>
                </c:pt>
                <c:pt idx="1146">
                  <c:v>92.884479999999996</c:v>
                </c:pt>
                <c:pt idx="1147">
                  <c:v>92.88006</c:v>
                </c:pt>
                <c:pt idx="1148">
                  <c:v>92.879859999999994</c:v>
                </c:pt>
                <c:pt idx="1149">
                  <c:v>92.887770000000003</c:v>
                </c:pt>
                <c:pt idx="1150">
                  <c:v>92.899320000000003</c:v>
                </c:pt>
                <c:pt idx="1151">
                  <c:v>92.861639999999994</c:v>
                </c:pt>
                <c:pt idx="1152">
                  <c:v>92.874899999999997</c:v>
                </c:pt>
                <c:pt idx="1153">
                  <c:v>92.904910000000001</c:v>
                </c:pt>
                <c:pt idx="1154">
                  <c:v>92.918589999999995</c:v>
                </c:pt>
                <c:pt idx="1155">
                  <c:v>92.939920000000001</c:v>
                </c:pt>
                <c:pt idx="1156">
                  <c:v>92.957149999999999</c:v>
                </c:pt>
                <c:pt idx="1157">
                  <c:v>92.965440000000001</c:v>
                </c:pt>
                <c:pt idx="1158">
                  <c:v>92.981120000000004</c:v>
                </c:pt>
                <c:pt idx="1159">
                  <c:v>92.958240000000004</c:v>
                </c:pt>
                <c:pt idx="1160">
                  <c:v>92.977680000000007</c:v>
                </c:pt>
                <c:pt idx="1161">
                  <c:v>92.994699999999995</c:v>
                </c:pt>
                <c:pt idx="1162">
                  <c:v>92.9756</c:v>
                </c:pt>
                <c:pt idx="1163">
                  <c:v>92.962440000000001</c:v>
                </c:pt>
                <c:pt idx="1164">
                  <c:v>92.903480000000002</c:v>
                </c:pt>
                <c:pt idx="1165">
                  <c:v>93.022829999999999</c:v>
                </c:pt>
                <c:pt idx="1166">
                  <c:v>93.026780000000002</c:v>
                </c:pt>
                <c:pt idx="1167">
                  <c:v>92.992199999999997</c:v>
                </c:pt>
                <c:pt idx="1168">
                  <c:v>93.035390000000007</c:v>
                </c:pt>
                <c:pt idx="1169">
                  <c:v>93.022400000000005</c:v>
                </c:pt>
                <c:pt idx="1170">
                  <c:v>93.035250000000005</c:v>
                </c:pt>
                <c:pt idx="1171">
                  <c:v>92.95187</c:v>
                </c:pt>
                <c:pt idx="1172">
                  <c:v>93.090729999999994</c:v>
                </c:pt>
                <c:pt idx="1173">
                  <c:v>93.029340000000005</c:v>
                </c:pt>
                <c:pt idx="1174">
                  <c:v>93.032439999999994</c:v>
                </c:pt>
                <c:pt idx="1175">
                  <c:v>93.041730000000001</c:v>
                </c:pt>
                <c:pt idx="1176">
                  <c:v>93.077939999999998</c:v>
                </c:pt>
                <c:pt idx="1177">
                  <c:v>93.094579999999993</c:v>
                </c:pt>
                <c:pt idx="1178">
                  <c:v>93.095249999999993</c:v>
                </c:pt>
                <c:pt idx="1179">
                  <c:v>93.101879999999994</c:v>
                </c:pt>
                <c:pt idx="1180">
                  <c:v>93.094089999999994</c:v>
                </c:pt>
                <c:pt idx="1181">
                  <c:v>93.092169999999996</c:v>
                </c:pt>
                <c:pt idx="1182">
                  <c:v>93.088130000000007</c:v>
                </c:pt>
                <c:pt idx="1183">
                  <c:v>93.082380000000001</c:v>
                </c:pt>
                <c:pt idx="1184">
                  <c:v>93.097309999999993</c:v>
                </c:pt>
                <c:pt idx="1185">
                  <c:v>93.110339999999994</c:v>
                </c:pt>
                <c:pt idx="1186">
                  <c:v>93.119739999999993</c:v>
                </c:pt>
                <c:pt idx="1187">
                  <c:v>93.140690000000006</c:v>
                </c:pt>
                <c:pt idx="1188">
                  <c:v>93.143219999999999</c:v>
                </c:pt>
                <c:pt idx="1189">
                  <c:v>93.144260000000003</c:v>
                </c:pt>
                <c:pt idx="1190">
                  <c:v>93.149540000000002</c:v>
                </c:pt>
                <c:pt idx="1191">
                  <c:v>93.143739999999994</c:v>
                </c:pt>
                <c:pt idx="1192">
                  <c:v>93.128860000000003</c:v>
                </c:pt>
                <c:pt idx="1193">
                  <c:v>93.135800000000003</c:v>
                </c:pt>
                <c:pt idx="1194">
                  <c:v>93.158609999999996</c:v>
                </c:pt>
                <c:pt idx="1195">
                  <c:v>93.154709999999994</c:v>
                </c:pt>
                <c:pt idx="1196">
                  <c:v>93.172820000000002</c:v>
                </c:pt>
                <c:pt idx="1197">
                  <c:v>93.191119999999998</c:v>
                </c:pt>
                <c:pt idx="1198">
                  <c:v>93.191090000000003</c:v>
                </c:pt>
                <c:pt idx="1199">
                  <c:v>93.202010000000001</c:v>
                </c:pt>
                <c:pt idx="1200">
                  <c:v>93.204030000000003</c:v>
                </c:pt>
                <c:pt idx="1201">
                  <c:v>93.193119999999993</c:v>
                </c:pt>
                <c:pt idx="1202">
                  <c:v>93.193079999999995</c:v>
                </c:pt>
                <c:pt idx="1203">
                  <c:v>93.177189999999996</c:v>
                </c:pt>
                <c:pt idx="1204">
                  <c:v>93.192840000000004</c:v>
                </c:pt>
                <c:pt idx="1205">
                  <c:v>93.192449999999994</c:v>
                </c:pt>
                <c:pt idx="1206">
                  <c:v>93.210340000000002</c:v>
                </c:pt>
                <c:pt idx="1207">
                  <c:v>93.220209999999994</c:v>
                </c:pt>
                <c:pt idx="1208">
                  <c:v>93.201189999999997</c:v>
                </c:pt>
                <c:pt idx="1209">
                  <c:v>93.234290000000001</c:v>
                </c:pt>
                <c:pt idx="1210">
                  <c:v>93.24915</c:v>
                </c:pt>
                <c:pt idx="1211">
                  <c:v>93.310230000000004</c:v>
                </c:pt>
                <c:pt idx="1212">
                  <c:v>93.230829999999997</c:v>
                </c:pt>
                <c:pt idx="1213">
                  <c:v>93.164339999999996</c:v>
                </c:pt>
                <c:pt idx="1214">
                  <c:v>93.236230000000006</c:v>
                </c:pt>
                <c:pt idx="1215">
                  <c:v>93.238609999999994</c:v>
                </c:pt>
                <c:pt idx="1216">
                  <c:v>93.239429999999999</c:v>
                </c:pt>
                <c:pt idx="1217">
                  <c:v>93.269239999999996</c:v>
                </c:pt>
                <c:pt idx="1218">
                  <c:v>93.388379999999998</c:v>
                </c:pt>
                <c:pt idx="1219">
                  <c:v>93.294390000000007</c:v>
                </c:pt>
                <c:pt idx="1220">
                  <c:v>93.299340000000001</c:v>
                </c:pt>
                <c:pt idx="1221">
                  <c:v>93.304869999999994</c:v>
                </c:pt>
                <c:pt idx="1222">
                  <c:v>93.282809999999998</c:v>
                </c:pt>
                <c:pt idx="1223">
                  <c:v>93.210400000000007</c:v>
                </c:pt>
                <c:pt idx="1224">
                  <c:v>93.260400000000004</c:v>
                </c:pt>
                <c:pt idx="1225">
                  <c:v>93.267179999999996</c:v>
                </c:pt>
                <c:pt idx="1226">
                  <c:v>93.287199999999999</c:v>
                </c:pt>
                <c:pt idx="1227">
                  <c:v>93.309619999999995</c:v>
                </c:pt>
                <c:pt idx="1228">
                  <c:v>93.326009999999997</c:v>
                </c:pt>
                <c:pt idx="1229">
                  <c:v>93.328630000000004</c:v>
                </c:pt>
                <c:pt idx="1230">
                  <c:v>93.346860000000007</c:v>
                </c:pt>
                <c:pt idx="1231">
                  <c:v>93.348029999999994</c:v>
                </c:pt>
                <c:pt idx="1232">
                  <c:v>93.317229999999995</c:v>
                </c:pt>
                <c:pt idx="1233">
                  <c:v>93.316379999999995</c:v>
                </c:pt>
                <c:pt idx="1234">
                  <c:v>93.345029999999994</c:v>
                </c:pt>
                <c:pt idx="1235">
                  <c:v>93.338489999999993</c:v>
                </c:pt>
                <c:pt idx="1236">
                  <c:v>93.342680000000001</c:v>
                </c:pt>
                <c:pt idx="1237">
                  <c:v>93.337800000000001</c:v>
                </c:pt>
                <c:pt idx="1238">
                  <c:v>93.35718</c:v>
                </c:pt>
                <c:pt idx="1239">
                  <c:v>93.367189999999994</c:v>
                </c:pt>
                <c:pt idx="1240">
                  <c:v>93.393969999999996</c:v>
                </c:pt>
                <c:pt idx="1241">
                  <c:v>93.375889999999998</c:v>
                </c:pt>
                <c:pt idx="1242">
                  <c:v>93.399379999999994</c:v>
                </c:pt>
                <c:pt idx="1243">
                  <c:v>93.395430000000005</c:v>
                </c:pt>
                <c:pt idx="1244">
                  <c:v>93.391900000000007</c:v>
                </c:pt>
                <c:pt idx="1245">
                  <c:v>93.408230000000003</c:v>
                </c:pt>
                <c:pt idx="1246">
                  <c:v>93.36739</c:v>
                </c:pt>
                <c:pt idx="1247">
                  <c:v>93.391509999999997</c:v>
                </c:pt>
                <c:pt idx="1248">
                  <c:v>93.383809999999997</c:v>
                </c:pt>
                <c:pt idx="1249">
                  <c:v>93.398629999999997</c:v>
                </c:pt>
                <c:pt idx="1250">
                  <c:v>93.409120000000001</c:v>
                </c:pt>
                <c:pt idx="1251">
                  <c:v>93.431240000000003</c:v>
                </c:pt>
                <c:pt idx="1252">
                  <c:v>93.448239999999998</c:v>
                </c:pt>
                <c:pt idx="1253">
                  <c:v>93.43732</c:v>
                </c:pt>
                <c:pt idx="1254">
                  <c:v>93.445260000000005</c:v>
                </c:pt>
                <c:pt idx="1255">
                  <c:v>93.436149999999998</c:v>
                </c:pt>
                <c:pt idx="1256">
                  <c:v>93.450720000000004</c:v>
                </c:pt>
                <c:pt idx="1257">
                  <c:v>93.438800000000001</c:v>
                </c:pt>
                <c:pt idx="1258">
                  <c:v>93.433589999999995</c:v>
                </c:pt>
                <c:pt idx="1259">
                  <c:v>93.442170000000004</c:v>
                </c:pt>
                <c:pt idx="1260">
                  <c:v>93.414150000000006</c:v>
                </c:pt>
                <c:pt idx="1261">
                  <c:v>93.463669999999993</c:v>
                </c:pt>
                <c:pt idx="1262">
                  <c:v>93.487110000000001</c:v>
                </c:pt>
                <c:pt idx="1263">
                  <c:v>93.480999999999995</c:v>
                </c:pt>
                <c:pt idx="1264">
                  <c:v>93.499440000000007</c:v>
                </c:pt>
                <c:pt idx="1265">
                  <c:v>93.455569999999994</c:v>
                </c:pt>
                <c:pt idx="1266">
                  <c:v>93.530969999999996</c:v>
                </c:pt>
                <c:pt idx="1267">
                  <c:v>93.485789999999994</c:v>
                </c:pt>
                <c:pt idx="1268">
                  <c:v>93.482029999999995</c:v>
                </c:pt>
                <c:pt idx="1269">
                  <c:v>93.478809999999996</c:v>
                </c:pt>
                <c:pt idx="1270">
                  <c:v>93.466300000000004</c:v>
                </c:pt>
                <c:pt idx="1271">
                  <c:v>93.46996</c:v>
                </c:pt>
                <c:pt idx="1272">
                  <c:v>93.491780000000006</c:v>
                </c:pt>
                <c:pt idx="1273">
                  <c:v>93.510859999999994</c:v>
                </c:pt>
                <c:pt idx="1274">
                  <c:v>93.536919999999995</c:v>
                </c:pt>
                <c:pt idx="1275">
                  <c:v>93.487570000000005</c:v>
                </c:pt>
                <c:pt idx="1276">
                  <c:v>93.530299999999997</c:v>
                </c:pt>
                <c:pt idx="1277">
                  <c:v>93.533180000000002</c:v>
                </c:pt>
                <c:pt idx="1278">
                  <c:v>93.531509999999997</c:v>
                </c:pt>
                <c:pt idx="1279">
                  <c:v>93.521789999999996</c:v>
                </c:pt>
                <c:pt idx="1280">
                  <c:v>93.532910000000001</c:v>
                </c:pt>
                <c:pt idx="1281">
                  <c:v>93.518619999999999</c:v>
                </c:pt>
                <c:pt idx="1282">
                  <c:v>93.534450000000007</c:v>
                </c:pt>
                <c:pt idx="1283">
                  <c:v>93.52261</c:v>
                </c:pt>
                <c:pt idx="1284">
                  <c:v>93.542919999999995</c:v>
                </c:pt>
                <c:pt idx="1285">
                  <c:v>93.552220000000005</c:v>
                </c:pt>
                <c:pt idx="1286">
                  <c:v>93.56653</c:v>
                </c:pt>
                <c:pt idx="1287">
                  <c:v>93.563180000000003</c:v>
                </c:pt>
                <c:pt idx="1288">
                  <c:v>93.574749999999995</c:v>
                </c:pt>
                <c:pt idx="1289">
                  <c:v>93.569500000000005</c:v>
                </c:pt>
                <c:pt idx="1290">
                  <c:v>93.560959999999994</c:v>
                </c:pt>
                <c:pt idx="1291">
                  <c:v>93.557400000000001</c:v>
                </c:pt>
                <c:pt idx="1292">
                  <c:v>93.568179999999998</c:v>
                </c:pt>
                <c:pt idx="1293">
                  <c:v>93.579939999999993</c:v>
                </c:pt>
                <c:pt idx="1294">
                  <c:v>93.62773</c:v>
                </c:pt>
                <c:pt idx="1295">
                  <c:v>93.518709999999999</c:v>
                </c:pt>
                <c:pt idx="1296">
                  <c:v>93.590440000000001</c:v>
                </c:pt>
                <c:pt idx="1297">
                  <c:v>93.604749999999996</c:v>
                </c:pt>
                <c:pt idx="1298">
                  <c:v>93.631510000000006</c:v>
                </c:pt>
                <c:pt idx="1299">
                  <c:v>93.610280000000003</c:v>
                </c:pt>
                <c:pt idx="1300">
                  <c:v>93.58784</c:v>
                </c:pt>
                <c:pt idx="1301">
                  <c:v>93.618480000000005</c:v>
                </c:pt>
                <c:pt idx="1302">
                  <c:v>93.665279999999996</c:v>
                </c:pt>
                <c:pt idx="1303">
                  <c:v>93.631290000000007</c:v>
                </c:pt>
                <c:pt idx="1304">
                  <c:v>93.537689999999998</c:v>
                </c:pt>
                <c:pt idx="1305">
                  <c:v>93.616330000000005</c:v>
                </c:pt>
                <c:pt idx="1306">
                  <c:v>93.687640000000002</c:v>
                </c:pt>
                <c:pt idx="1307">
                  <c:v>93.595659999999995</c:v>
                </c:pt>
                <c:pt idx="1308">
                  <c:v>93.606189999999998</c:v>
                </c:pt>
                <c:pt idx="1309">
                  <c:v>93.637860000000003</c:v>
                </c:pt>
                <c:pt idx="1310">
                  <c:v>93.652670000000001</c:v>
                </c:pt>
                <c:pt idx="1311">
                  <c:v>93.683009999999996</c:v>
                </c:pt>
                <c:pt idx="1312">
                  <c:v>93.652159999999995</c:v>
                </c:pt>
                <c:pt idx="1313">
                  <c:v>93.654169999999993</c:v>
                </c:pt>
                <c:pt idx="1314">
                  <c:v>93.673000000000002</c:v>
                </c:pt>
                <c:pt idx="1315">
                  <c:v>93.634500000000003</c:v>
                </c:pt>
                <c:pt idx="1316">
                  <c:v>93.651409999999998</c:v>
                </c:pt>
                <c:pt idx="1317">
                  <c:v>93.650769999999994</c:v>
                </c:pt>
                <c:pt idx="1318">
                  <c:v>93.64349</c:v>
                </c:pt>
                <c:pt idx="1319">
                  <c:v>93.662570000000002</c:v>
                </c:pt>
                <c:pt idx="1320">
                  <c:v>93.704040000000006</c:v>
                </c:pt>
                <c:pt idx="1321">
                  <c:v>93.659949999999995</c:v>
                </c:pt>
                <c:pt idx="1322">
                  <c:v>93.680229999999995</c:v>
                </c:pt>
                <c:pt idx="1323">
                  <c:v>93.716939999999994</c:v>
                </c:pt>
                <c:pt idx="1324">
                  <c:v>93.658699999999996</c:v>
                </c:pt>
                <c:pt idx="1325">
                  <c:v>93.694140000000004</c:v>
                </c:pt>
                <c:pt idx="1326">
                  <c:v>93.719759999999994</c:v>
                </c:pt>
                <c:pt idx="1327">
                  <c:v>93.695080000000004</c:v>
                </c:pt>
                <c:pt idx="1328">
                  <c:v>93.666309999999996</c:v>
                </c:pt>
                <c:pt idx="1329">
                  <c:v>93.700270000000003</c:v>
                </c:pt>
                <c:pt idx="1330">
                  <c:v>93.714470000000006</c:v>
                </c:pt>
                <c:pt idx="1331">
                  <c:v>93.675139999999999</c:v>
                </c:pt>
                <c:pt idx="1332">
                  <c:v>93.714230000000001</c:v>
                </c:pt>
                <c:pt idx="1333">
                  <c:v>93.746089999999995</c:v>
                </c:pt>
                <c:pt idx="1334">
                  <c:v>93.719279999999998</c:v>
                </c:pt>
                <c:pt idx="1335">
                  <c:v>93.708359999999999</c:v>
                </c:pt>
                <c:pt idx="1336">
                  <c:v>93.743560000000002</c:v>
                </c:pt>
                <c:pt idx="1337">
                  <c:v>93.720799999999997</c:v>
                </c:pt>
                <c:pt idx="1338">
                  <c:v>93.744640000000004</c:v>
                </c:pt>
                <c:pt idx="1339">
                  <c:v>93.761859999999999</c:v>
                </c:pt>
                <c:pt idx="1340">
                  <c:v>93.715289999999996</c:v>
                </c:pt>
                <c:pt idx="1341">
                  <c:v>93.739609999999999</c:v>
                </c:pt>
                <c:pt idx="1342">
                  <c:v>93.754369999999994</c:v>
                </c:pt>
                <c:pt idx="1343">
                  <c:v>93.725880000000004</c:v>
                </c:pt>
                <c:pt idx="1344">
                  <c:v>93.762240000000006</c:v>
                </c:pt>
                <c:pt idx="1345">
                  <c:v>93.77467</c:v>
                </c:pt>
                <c:pt idx="1346">
                  <c:v>93.724630000000005</c:v>
                </c:pt>
                <c:pt idx="1347">
                  <c:v>93.770099999999999</c:v>
                </c:pt>
                <c:pt idx="1348">
                  <c:v>93.798419999999993</c:v>
                </c:pt>
                <c:pt idx="1349">
                  <c:v>93.74024</c:v>
                </c:pt>
                <c:pt idx="1350">
                  <c:v>93.771969999999996</c:v>
                </c:pt>
                <c:pt idx="1351">
                  <c:v>93.798289999999994</c:v>
                </c:pt>
                <c:pt idx="1352">
                  <c:v>93.75609</c:v>
                </c:pt>
                <c:pt idx="1353">
                  <c:v>93.770619999999994</c:v>
                </c:pt>
                <c:pt idx="1354">
                  <c:v>93.777940000000001</c:v>
                </c:pt>
                <c:pt idx="1355">
                  <c:v>93.778840000000002</c:v>
                </c:pt>
                <c:pt idx="1356">
                  <c:v>93.759739999999994</c:v>
                </c:pt>
                <c:pt idx="1357">
                  <c:v>93.791049999999998</c:v>
                </c:pt>
                <c:pt idx="1358">
                  <c:v>93.810289999999995</c:v>
                </c:pt>
                <c:pt idx="1359">
                  <c:v>93.858620000000002</c:v>
                </c:pt>
                <c:pt idx="1360">
                  <c:v>93.728710000000007</c:v>
                </c:pt>
                <c:pt idx="1361">
                  <c:v>93.809529999999995</c:v>
                </c:pt>
                <c:pt idx="1362">
                  <c:v>93.882549999999995</c:v>
                </c:pt>
                <c:pt idx="1363">
                  <c:v>93.769040000000004</c:v>
                </c:pt>
                <c:pt idx="1364">
                  <c:v>93.826440000000005</c:v>
                </c:pt>
                <c:pt idx="1365">
                  <c:v>93.814570000000003</c:v>
                </c:pt>
                <c:pt idx="1366">
                  <c:v>93.816959999999995</c:v>
                </c:pt>
                <c:pt idx="1367">
                  <c:v>93.830569999999994</c:v>
                </c:pt>
                <c:pt idx="1368">
                  <c:v>93.82687</c:v>
                </c:pt>
                <c:pt idx="1369">
                  <c:v>93.809539999999998</c:v>
                </c:pt>
                <c:pt idx="1370">
                  <c:v>93.834729999999993</c:v>
                </c:pt>
                <c:pt idx="1371">
                  <c:v>93.845020000000005</c:v>
                </c:pt>
                <c:pt idx="1372">
                  <c:v>93.808729999999997</c:v>
                </c:pt>
                <c:pt idx="1373">
                  <c:v>93.841710000000006</c:v>
                </c:pt>
                <c:pt idx="1374">
                  <c:v>93.876099999999994</c:v>
                </c:pt>
                <c:pt idx="1375">
                  <c:v>93.843729999999994</c:v>
                </c:pt>
                <c:pt idx="1376">
                  <c:v>93.811790000000002</c:v>
                </c:pt>
                <c:pt idx="1377">
                  <c:v>93.90728</c:v>
                </c:pt>
                <c:pt idx="1378">
                  <c:v>93.859189999999998</c:v>
                </c:pt>
                <c:pt idx="1379">
                  <c:v>93.806600000000003</c:v>
                </c:pt>
                <c:pt idx="1380">
                  <c:v>93.870109999999997</c:v>
                </c:pt>
                <c:pt idx="1381">
                  <c:v>93.91592</c:v>
                </c:pt>
                <c:pt idx="1382">
                  <c:v>93.831909999999993</c:v>
                </c:pt>
                <c:pt idx="1383">
                  <c:v>93.852969999999999</c:v>
                </c:pt>
                <c:pt idx="1384">
                  <c:v>93.909400000000005</c:v>
                </c:pt>
                <c:pt idx="1385">
                  <c:v>93.834689999999995</c:v>
                </c:pt>
                <c:pt idx="1386">
                  <c:v>93.874319999999997</c:v>
                </c:pt>
                <c:pt idx="1387">
                  <c:v>93.912469999999999</c:v>
                </c:pt>
                <c:pt idx="1388">
                  <c:v>93.848789999999994</c:v>
                </c:pt>
                <c:pt idx="1389">
                  <c:v>93.869110000000006</c:v>
                </c:pt>
                <c:pt idx="1390">
                  <c:v>93.891990000000007</c:v>
                </c:pt>
                <c:pt idx="1391">
                  <c:v>93.897319999999993</c:v>
                </c:pt>
                <c:pt idx="1392">
                  <c:v>93.910539999999997</c:v>
                </c:pt>
                <c:pt idx="1393">
                  <c:v>93.861770000000007</c:v>
                </c:pt>
                <c:pt idx="1394">
                  <c:v>93.890829999999994</c:v>
                </c:pt>
                <c:pt idx="1395">
                  <c:v>93.906009999999995</c:v>
                </c:pt>
                <c:pt idx="1396">
                  <c:v>93.889579999999995</c:v>
                </c:pt>
                <c:pt idx="1397">
                  <c:v>93.897130000000004</c:v>
                </c:pt>
                <c:pt idx="1398">
                  <c:v>93.898169999999993</c:v>
                </c:pt>
                <c:pt idx="1399">
                  <c:v>93.913420000000002</c:v>
                </c:pt>
                <c:pt idx="1400">
                  <c:v>93.8964</c:v>
                </c:pt>
                <c:pt idx="1401">
                  <c:v>93.873050000000006</c:v>
                </c:pt>
                <c:pt idx="1402">
                  <c:v>93.937460000000002</c:v>
                </c:pt>
                <c:pt idx="1403">
                  <c:v>93.947869999999995</c:v>
                </c:pt>
                <c:pt idx="1404">
                  <c:v>93.886359999999996</c:v>
                </c:pt>
                <c:pt idx="1405">
                  <c:v>93.908500000000004</c:v>
                </c:pt>
                <c:pt idx="1406">
                  <c:v>93.990480000000005</c:v>
                </c:pt>
                <c:pt idx="1407">
                  <c:v>93.91534</c:v>
                </c:pt>
                <c:pt idx="1408">
                  <c:v>93.889489999999995</c:v>
                </c:pt>
                <c:pt idx="1409">
                  <c:v>93.938379999999995</c:v>
                </c:pt>
                <c:pt idx="1410">
                  <c:v>93.98612</c:v>
                </c:pt>
                <c:pt idx="1411">
                  <c:v>93.865459999999999</c:v>
                </c:pt>
                <c:pt idx="1412">
                  <c:v>93.928380000000004</c:v>
                </c:pt>
                <c:pt idx="1413">
                  <c:v>93.996440000000007</c:v>
                </c:pt>
                <c:pt idx="1414">
                  <c:v>93.896389999999997</c:v>
                </c:pt>
                <c:pt idx="1415">
                  <c:v>93.940129999999996</c:v>
                </c:pt>
                <c:pt idx="1416">
                  <c:v>93.951239999999999</c:v>
                </c:pt>
                <c:pt idx="1417">
                  <c:v>93.976230000000001</c:v>
                </c:pt>
                <c:pt idx="1418">
                  <c:v>93.964290000000005</c:v>
                </c:pt>
                <c:pt idx="1419">
                  <c:v>93.954490000000007</c:v>
                </c:pt>
                <c:pt idx="1420">
                  <c:v>94.002740000000003</c:v>
                </c:pt>
                <c:pt idx="1421">
                  <c:v>93.963800000000006</c:v>
                </c:pt>
                <c:pt idx="1422">
                  <c:v>93.973650000000006</c:v>
                </c:pt>
                <c:pt idx="1423">
                  <c:v>93.98751</c:v>
                </c:pt>
                <c:pt idx="1424">
                  <c:v>93.979029999999995</c:v>
                </c:pt>
                <c:pt idx="1425">
                  <c:v>93.949169999999995</c:v>
                </c:pt>
                <c:pt idx="1426">
                  <c:v>93.971270000000004</c:v>
                </c:pt>
                <c:pt idx="1427">
                  <c:v>94.002359999999996</c:v>
                </c:pt>
                <c:pt idx="1428">
                  <c:v>93.948499999999996</c:v>
                </c:pt>
                <c:pt idx="1429">
                  <c:v>93.987459999999999</c:v>
                </c:pt>
                <c:pt idx="1430">
                  <c:v>94.022630000000007</c:v>
                </c:pt>
                <c:pt idx="1431">
                  <c:v>93.956239999999994</c:v>
                </c:pt>
                <c:pt idx="1432">
                  <c:v>94.008650000000003</c:v>
                </c:pt>
                <c:pt idx="1433">
                  <c:v>94.027990000000003</c:v>
                </c:pt>
                <c:pt idx="1434">
                  <c:v>94.055000000000007</c:v>
                </c:pt>
                <c:pt idx="1435">
                  <c:v>93.954229999999995</c:v>
                </c:pt>
                <c:pt idx="1436">
                  <c:v>94.017790000000005</c:v>
                </c:pt>
                <c:pt idx="1437">
                  <c:v>94.061189999999996</c:v>
                </c:pt>
                <c:pt idx="1438">
                  <c:v>93.954350000000005</c:v>
                </c:pt>
                <c:pt idx="1439">
                  <c:v>93.993960000000001</c:v>
                </c:pt>
                <c:pt idx="1440">
                  <c:v>93.996219999999994</c:v>
                </c:pt>
                <c:pt idx="1441">
                  <c:v>93.990620000000007</c:v>
                </c:pt>
                <c:pt idx="1442">
                  <c:v>93.995199999999997</c:v>
                </c:pt>
                <c:pt idx="1443">
                  <c:v>94.006420000000006</c:v>
                </c:pt>
                <c:pt idx="1444">
                  <c:v>94.011340000000004</c:v>
                </c:pt>
                <c:pt idx="1445">
                  <c:v>94.027240000000006</c:v>
                </c:pt>
                <c:pt idx="1446">
                  <c:v>94.006379999999993</c:v>
                </c:pt>
                <c:pt idx="1447">
                  <c:v>94.052210000000002</c:v>
                </c:pt>
                <c:pt idx="1448">
                  <c:v>94.040880000000001</c:v>
                </c:pt>
                <c:pt idx="1449">
                  <c:v>93.996120000000005</c:v>
                </c:pt>
                <c:pt idx="1450">
                  <c:v>94.071749999999994</c:v>
                </c:pt>
                <c:pt idx="1451">
                  <c:v>94.032899999999998</c:v>
                </c:pt>
                <c:pt idx="1452">
                  <c:v>93.983800000000002</c:v>
                </c:pt>
                <c:pt idx="1453">
                  <c:v>94.056929999999994</c:v>
                </c:pt>
                <c:pt idx="1454">
                  <c:v>94.05104</c:v>
                </c:pt>
                <c:pt idx="1455">
                  <c:v>93.986680000000007</c:v>
                </c:pt>
                <c:pt idx="1456">
                  <c:v>93.990480000000005</c:v>
                </c:pt>
                <c:pt idx="1457">
                  <c:v>94.091800000000006</c:v>
                </c:pt>
                <c:pt idx="1458">
                  <c:v>94.02252</c:v>
                </c:pt>
                <c:pt idx="1459">
                  <c:v>94.015519999999995</c:v>
                </c:pt>
                <c:pt idx="1460">
                  <c:v>94.061080000000004</c:v>
                </c:pt>
                <c:pt idx="1461">
                  <c:v>94.113489999999999</c:v>
                </c:pt>
                <c:pt idx="1462">
                  <c:v>94.007859999999994</c:v>
                </c:pt>
                <c:pt idx="1463">
                  <c:v>94.083309999999997</c:v>
                </c:pt>
                <c:pt idx="1464">
                  <c:v>94.134820000000005</c:v>
                </c:pt>
                <c:pt idx="1465">
                  <c:v>94.034199999999998</c:v>
                </c:pt>
                <c:pt idx="1466">
                  <c:v>94.068839999999994</c:v>
                </c:pt>
                <c:pt idx="1467">
                  <c:v>94.066689999999994</c:v>
                </c:pt>
                <c:pt idx="1468">
                  <c:v>94.065489999999997</c:v>
                </c:pt>
                <c:pt idx="1469">
                  <c:v>94.040769999999995</c:v>
                </c:pt>
                <c:pt idx="1470">
                  <c:v>94.054509999999993</c:v>
                </c:pt>
                <c:pt idx="1471">
                  <c:v>94.08126</c:v>
                </c:pt>
                <c:pt idx="1472">
                  <c:v>94.036609999999996</c:v>
                </c:pt>
                <c:pt idx="1473">
                  <c:v>94.068920000000006</c:v>
                </c:pt>
                <c:pt idx="1474">
                  <c:v>94.093710000000002</c:v>
                </c:pt>
                <c:pt idx="1475">
                  <c:v>94.066890000000001</c:v>
                </c:pt>
                <c:pt idx="1476">
                  <c:v>94.117710000000002</c:v>
                </c:pt>
                <c:pt idx="1477">
                  <c:v>94.125500000000002</c:v>
                </c:pt>
                <c:pt idx="1478">
                  <c:v>94.10642</c:v>
                </c:pt>
                <c:pt idx="1479">
                  <c:v>94.130529999999993</c:v>
                </c:pt>
                <c:pt idx="1480">
                  <c:v>94.105249999999998</c:v>
                </c:pt>
                <c:pt idx="1481">
                  <c:v>94.095500000000001</c:v>
                </c:pt>
                <c:pt idx="1482">
                  <c:v>94.10351</c:v>
                </c:pt>
                <c:pt idx="1483">
                  <c:v>94.083690000000004</c:v>
                </c:pt>
                <c:pt idx="1484">
                  <c:v>94.061679999999996</c:v>
                </c:pt>
                <c:pt idx="1485">
                  <c:v>94.115880000000004</c:v>
                </c:pt>
                <c:pt idx="1486">
                  <c:v>94.091089999999994</c:v>
                </c:pt>
                <c:pt idx="1487">
                  <c:v>94.060940000000002</c:v>
                </c:pt>
                <c:pt idx="1488">
                  <c:v>94.143590000000003</c:v>
                </c:pt>
                <c:pt idx="1489">
                  <c:v>94.112549999999999</c:v>
                </c:pt>
                <c:pt idx="1490">
                  <c:v>94.097800000000007</c:v>
                </c:pt>
                <c:pt idx="1491">
                  <c:v>94.119960000000006</c:v>
                </c:pt>
                <c:pt idx="1492">
                  <c:v>94.158670000000001</c:v>
                </c:pt>
                <c:pt idx="1493">
                  <c:v>94.136600000000001</c:v>
                </c:pt>
                <c:pt idx="1494">
                  <c:v>94.131709999999998</c:v>
                </c:pt>
                <c:pt idx="1495">
                  <c:v>94.142309999999995</c:v>
                </c:pt>
                <c:pt idx="1496">
                  <c:v>94.14846</c:v>
                </c:pt>
                <c:pt idx="1497">
                  <c:v>94.122680000000003</c:v>
                </c:pt>
                <c:pt idx="1498">
                  <c:v>94.098079999999996</c:v>
                </c:pt>
                <c:pt idx="1499">
                  <c:v>94.123990000000006</c:v>
                </c:pt>
                <c:pt idx="1500">
                  <c:v>94.131039999999999</c:v>
                </c:pt>
                <c:pt idx="1501">
                  <c:v>94.091939999999994</c:v>
                </c:pt>
                <c:pt idx="1502">
                  <c:v>94.126019999999997</c:v>
                </c:pt>
                <c:pt idx="1503">
                  <c:v>94.144980000000004</c:v>
                </c:pt>
                <c:pt idx="1504">
                  <c:v>94.160740000000004</c:v>
                </c:pt>
                <c:pt idx="1505">
                  <c:v>94.149360000000001</c:v>
                </c:pt>
                <c:pt idx="1506">
                  <c:v>94.175759999999997</c:v>
                </c:pt>
                <c:pt idx="1507">
                  <c:v>94.188320000000004</c:v>
                </c:pt>
                <c:pt idx="1508">
                  <c:v>94.175259999999994</c:v>
                </c:pt>
                <c:pt idx="1509">
                  <c:v>94.191969999999998</c:v>
                </c:pt>
                <c:pt idx="1510">
                  <c:v>94.183530000000005</c:v>
                </c:pt>
                <c:pt idx="1511">
                  <c:v>94.22775</c:v>
                </c:pt>
                <c:pt idx="1512">
                  <c:v>94.096959999999996</c:v>
                </c:pt>
                <c:pt idx="1513">
                  <c:v>94.169910000000002</c:v>
                </c:pt>
                <c:pt idx="1514">
                  <c:v>94.1892</c:v>
                </c:pt>
                <c:pt idx="1515">
                  <c:v>94.13879</c:v>
                </c:pt>
                <c:pt idx="1516">
                  <c:v>94.124179999999996</c:v>
                </c:pt>
                <c:pt idx="1517">
                  <c:v>94.142300000000006</c:v>
                </c:pt>
                <c:pt idx="1518">
                  <c:v>94.157390000000007</c:v>
                </c:pt>
                <c:pt idx="1519">
                  <c:v>94.172420000000002</c:v>
                </c:pt>
                <c:pt idx="1520">
                  <c:v>94.175250000000005</c:v>
                </c:pt>
                <c:pt idx="1521">
                  <c:v>94.217889999999997</c:v>
                </c:pt>
                <c:pt idx="1522">
                  <c:v>94.214479999999995</c:v>
                </c:pt>
                <c:pt idx="1523">
                  <c:v>94.201769999999996</c:v>
                </c:pt>
                <c:pt idx="1524">
                  <c:v>94.231160000000003</c:v>
                </c:pt>
                <c:pt idx="1525">
                  <c:v>94.224209999999999</c:v>
                </c:pt>
                <c:pt idx="1526">
                  <c:v>94.197550000000007</c:v>
                </c:pt>
                <c:pt idx="1527">
                  <c:v>94.202849999999998</c:v>
                </c:pt>
                <c:pt idx="1528">
                  <c:v>94.19529</c:v>
                </c:pt>
                <c:pt idx="1529">
                  <c:v>94.147220000000004</c:v>
                </c:pt>
                <c:pt idx="1530">
                  <c:v>94.193389999999994</c:v>
                </c:pt>
                <c:pt idx="1531">
                  <c:v>94.168329999999997</c:v>
                </c:pt>
                <c:pt idx="1532">
                  <c:v>94.153720000000007</c:v>
                </c:pt>
                <c:pt idx="1533">
                  <c:v>94.180149999999998</c:v>
                </c:pt>
                <c:pt idx="1534">
                  <c:v>94.213989999999995</c:v>
                </c:pt>
                <c:pt idx="1535">
                  <c:v>94.169359999999998</c:v>
                </c:pt>
                <c:pt idx="1536">
                  <c:v>94.213399999999993</c:v>
                </c:pt>
                <c:pt idx="1537">
                  <c:v>94.27946</c:v>
                </c:pt>
                <c:pt idx="1538">
                  <c:v>94.19753</c:v>
                </c:pt>
                <c:pt idx="1539">
                  <c:v>94.246579999999994</c:v>
                </c:pt>
                <c:pt idx="1540">
                  <c:v>94.252080000000007</c:v>
                </c:pt>
                <c:pt idx="1541">
                  <c:v>94.244399999999999</c:v>
                </c:pt>
                <c:pt idx="1542">
                  <c:v>94.256550000000004</c:v>
                </c:pt>
                <c:pt idx="1543">
                  <c:v>94.218540000000004</c:v>
                </c:pt>
                <c:pt idx="1544">
                  <c:v>94.234099999999998</c:v>
                </c:pt>
                <c:pt idx="1545">
                  <c:v>94.169650000000004</c:v>
                </c:pt>
                <c:pt idx="1546">
                  <c:v>94.236879999999999</c:v>
                </c:pt>
                <c:pt idx="1547">
                  <c:v>94.176540000000003</c:v>
                </c:pt>
                <c:pt idx="1548">
                  <c:v>94.246020000000001</c:v>
                </c:pt>
                <c:pt idx="1549">
                  <c:v>94.162959999999998</c:v>
                </c:pt>
                <c:pt idx="1550">
                  <c:v>94.267679999999999</c:v>
                </c:pt>
                <c:pt idx="1551">
                  <c:v>94.205349999999996</c:v>
                </c:pt>
                <c:pt idx="1552">
                  <c:v>94.290639999999996</c:v>
                </c:pt>
                <c:pt idx="1553">
                  <c:v>94.281270000000006</c:v>
                </c:pt>
                <c:pt idx="1554">
                  <c:v>94.279139999999998</c:v>
                </c:pt>
                <c:pt idx="1555">
                  <c:v>94.303669999999997</c:v>
                </c:pt>
                <c:pt idx="1556">
                  <c:v>94.309139999999999</c:v>
                </c:pt>
                <c:pt idx="1557">
                  <c:v>94.28134</c:v>
                </c:pt>
                <c:pt idx="1558">
                  <c:v>94.271709999999999</c:v>
                </c:pt>
                <c:pt idx="1559">
                  <c:v>94.28116</c:v>
                </c:pt>
                <c:pt idx="1560">
                  <c:v>94.257720000000006</c:v>
                </c:pt>
                <c:pt idx="1561">
                  <c:v>94.242320000000007</c:v>
                </c:pt>
                <c:pt idx="1562">
                  <c:v>94.242919999999998</c:v>
                </c:pt>
                <c:pt idx="1563">
                  <c:v>94.217129999999997</c:v>
                </c:pt>
                <c:pt idx="1564">
                  <c:v>94.228679999999997</c:v>
                </c:pt>
                <c:pt idx="1565">
                  <c:v>94.245590000000007</c:v>
                </c:pt>
                <c:pt idx="1566">
                  <c:v>94.233260000000001</c:v>
                </c:pt>
                <c:pt idx="1567">
                  <c:v>94.28716</c:v>
                </c:pt>
                <c:pt idx="1568">
                  <c:v>94.252070000000003</c:v>
                </c:pt>
                <c:pt idx="1569">
                  <c:v>94.328130000000002</c:v>
                </c:pt>
                <c:pt idx="1570">
                  <c:v>94.281670000000005</c:v>
                </c:pt>
                <c:pt idx="1571">
                  <c:v>94.37621</c:v>
                </c:pt>
                <c:pt idx="1572">
                  <c:v>94.301379999999995</c:v>
                </c:pt>
                <c:pt idx="1573">
                  <c:v>94.331440000000001</c:v>
                </c:pt>
                <c:pt idx="1574">
                  <c:v>94.331649999999996</c:v>
                </c:pt>
                <c:pt idx="1575">
                  <c:v>94.300030000000007</c:v>
                </c:pt>
                <c:pt idx="1576">
                  <c:v>94.294129999999996</c:v>
                </c:pt>
                <c:pt idx="1577">
                  <c:v>94.276920000000004</c:v>
                </c:pt>
                <c:pt idx="1578">
                  <c:v>94.248819999999995</c:v>
                </c:pt>
                <c:pt idx="1579">
                  <c:v>94.263999999999996</c:v>
                </c:pt>
                <c:pt idx="1580">
                  <c:v>94.237719999999996</c:v>
                </c:pt>
                <c:pt idx="1581">
                  <c:v>94.258129999999994</c:v>
                </c:pt>
                <c:pt idx="1582">
                  <c:v>94.276219999999995</c:v>
                </c:pt>
                <c:pt idx="1583">
                  <c:v>94.280429999999996</c:v>
                </c:pt>
                <c:pt idx="1584">
                  <c:v>94.303979999999996</c:v>
                </c:pt>
                <c:pt idx="1585">
                  <c:v>94.300129999999996</c:v>
                </c:pt>
                <c:pt idx="1586">
                  <c:v>94.328720000000004</c:v>
                </c:pt>
                <c:pt idx="1587">
                  <c:v>94.351510000000005</c:v>
                </c:pt>
                <c:pt idx="1588">
                  <c:v>94.334310000000002</c:v>
                </c:pt>
                <c:pt idx="1589">
                  <c:v>94.361239999999995</c:v>
                </c:pt>
                <c:pt idx="1590">
                  <c:v>94.337590000000006</c:v>
                </c:pt>
                <c:pt idx="1591">
                  <c:v>94.322040000000001</c:v>
                </c:pt>
                <c:pt idx="1592">
                  <c:v>94.327939999999998</c:v>
                </c:pt>
                <c:pt idx="1593">
                  <c:v>94.310419999999993</c:v>
                </c:pt>
                <c:pt idx="1594">
                  <c:v>94.293009999999995</c:v>
                </c:pt>
                <c:pt idx="1595">
                  <c:v>94.303749999999994</c:v>
                </c:pt>
                <c:pt idx="1596">
                  <c:v>94.291880000000006</c:v>
                </c:pt>
                <c:pt idx="1597">
                  <c:v>94.274289999999993</c:v>
                </c:pt>
                <c:pt idx="1598">
                  <c:v>94.302760000000006</c:v>
                </c:pt>
                <c:pt idx="1599">
                  <c:v>94.292209999999997</c:v>
                </c:pt>
                <c:pt idx="1600">
                  <c:v>94.30941</c:v>
                </c:pt>
                <c:pt idx="1601">
                  <c:v>94.336399999999998</c:v>
                </c:pt>
                <c:pt idx="1602">
                  <c:v>94.350639999999999</c:v>
                </c:pt>
                <c:pt idx="1603">
                  <c:v>94.367720000000006</c:v>
                </c:pt>
                <c:pt idx="1604">
                  <c:v>94.36497</c:v>
                </c:pt>
                <c:pt idx="1605">
                  <c:v>94.391999999999996</c:v>
                </c:pt>
                <c:pt idx="1606">
                  <c:v>94.384640000000005</c:v>
                </c:pt>
                <c:pt idx="1607">
                  <c:v>94.380709999999993</c:v>
                </c:pt>
                <c:pt idx="1608">
                  <c:v>94.412599999999998</c:v>
                </c:pt>
                <c:pt idx="1609">
                  <c:v>94.365960000000001</c:v>
                </c:pt>
                <c:pt idx="1610">
                  <c:v>94.355029999999999</c:v>
                </c:pt>
                <c:pt idx="1611">
                  <c:v>94.316550000000007</c:v>
                </c:pt>
                <c:pt idx="1612">
                  <c:v>94.317149999999998</c:v>
                </c:pt>
                <c:pt idx="1613">
                  <c:v>94.312719999999999</c:v>
                </c:pt>
                <c:pt idx="1614">
                  <c:v>94.318070000000006</c:v>
                </c:pt>
                <c:pt idx="1615">
                  <c:v>94.333789999999993</c:v>
                </c:pt>
                <c:pt idx="1616">
                  <c:v>94.311840000000004</c:v>
                </c:pt>
                <c:pt idx="1617">
                  <c:v>94.339770000000001</c:v>
                </c:pt>
                <c:pt idx="1618">
                  <c:v>94.352339999999998</c:v>
                </c:pt>
                <c:pt idx="1619">
                  <c:v>94.367930000000001</c:v>
                </c:pt>
                <c:pt idx="1620">
                  <c:v>94.359899999999996</c:v>
                </c:pt>
                <c:pt idx="1621">
                  <c:v>94.392439999999993</c:v>
                </c:pt>
                <c:pt idx="1622">
                  <c:v>94.368899999999996</c:v>
                </c:pt>
                <c:pt idx="1623">
                  <c:v>94.406289999999998</c:v>
                </c:pt>
                <c:pt idx="1624">
                  <c:v>94.380610000000004</c:v>
                </c:pt>
                <c:pt idx="1625">
                  <c:v>94.390910000000005</c:v>
                </c:pt>
                <c:pt idx="1626">
                  <c:v>94.385729999999995</c:v>
                </c:pt>
                <c:pt idx="1627">
                  <c:v>94.381540000000001</c:v>
                </c:pt>
                <c:pt idx="1628">
                  <c:v>94.360230000000001</c:v>
                </c:pt>
                <c:pt idx="1629">
                  <c:v>94.345110000000005</c:v>
                </c:pt>
                <c:pt idx="1630">
                  <c:v>94.336690000000004</c:v>
                </c:pt>
                <c:pt idx="1631">
                  <c:v>94.333609999999993</c:v>
                </c:pt>
                <c:pt idx="1632">
                  <c:v>94.319019999999995</c:v>
                </c:pt>
                <c:pt idx="1633">
                  <c:v>94.340919999999997</c:v>
                </c:pt>
                <c:pt idx="1634">
                  <c:v>94.358350000000002</c:v>
                </c:pt>
                <c:pt idx="1635">
                  <c:v>94.375370000000004</c:v>
                </c:pt>
                <c:pt idx="1636">
                  <c:v>94.344440000000006</c:v>
                </c:pt>
                <c:pt idx="1637">
                  <c:v>94.404750000000007</c:v>
                </c:pt>
                <c:pt idx="1638">
                  <c:v>94.413839999999993</c:v>
                </c:pt>
                <c:pt idx="1639">
                  <c:v>94.442980000000006</c:v>
                </c:pt>
                <c:pt idx="1640">
                  <c:v>94.43262</c:v>
                </c:pt>
                <c:pt idx="1641">
                  <c:v>94.442959999999999</c:v>
                </c:pt>
                <c:pt idx="1642">
                  <c:v>94.455110000000005</c:v>
                </c:pt>
                <c:pt idx="1643">
                  <c:v>94.438010000000006</c:v>
                </c:pt>
                <c:pt idx="1644">
                  <c:v>94.406720000000007</c:v>
                </c:pt>
                <c:pt idx="1645">
                  <c:v>94.393109999999993</c:v>
                </c:pt>
                <c:pt idx="1646">
                  <c:v>94.381559999999993</c:v>
                </c:pt>
                <c:pt idx="1647">
                  <c:v>94.364429999999999</c:v>
                </c:pt>
                <c:pt idx="1648">
                  <c:v>94.377589999999998</c:v>
                </c:pt>
                <c:pt idx="1649">
                  <c:v>94.345349999999996</c:v>
                </c:pt>
                <c:pt idx="1650">
                  <c:v>94.374340000000004</c:v>
                </c:pt>
                <c:pt idx="1651">
                  <c:v>94.390140000000002</c:v>
                </c:pt>
                <c:pt idx="1652">
                  <c:v>94.408910000000006</c:v>
                </c:pt>
                <c:pt idx="1653">
                  <c:v>94.381680000000003</c:v>
                </c:pt>
                <c:pt idx="1654">
                  <c:v>94.415599999999998</c:v>
                </c:pt>
                <c:pt idx="1655">
                  <c:v>94.445980000000006</c:v>
                </c:pt>
                <c:pt idx="1656">
                  <c:v>94.453800000000001</c:v>
                </c:pt>
                <c:pt idx="1657">
                  <c:v>94.471940000000004</c:v>
                </c:pt>
                <c:pt idx="1658">
                  <c:v>94.465630000000004</c:v>
                </c:pt>
                <c:pt idx="1659">
                  <c:v>94.473640000000003</c:v>
                </c:pt>
                <c:pt idx="1660">
                  <c:v>94.467619999999997</c:v>
                </c:pt>
                <c:pt idx="1661">
                  <c:v>94.451279999999997</c:v>
                </c:pt>
                <c:pt idx="1662">
                  <c:v>94.439440000000005</c:v>
                </c:pt>
                <c:pt idx="1663">
                  <c:v>94.428340000000006</c:v>
                </c:pt>
                <c:pt idx="1664">
                  <c:v>94.402619999999999</c:v>
                </c:pt>
                <c:pt idx="1665">
                  <c:v>94.370099999999994</c:v>
                </c:pt>
                <c:pt idx="1666">
                  <c:v>94.387330000000006</c:v>
                </c:pt>
                <c:pt idx="1667">
                  <c:v>94.373230000000007</c:v>
                </c:pt>
                <c:pt idx="1668">
                  <c:v>94.384860000000003</c:v>
                </c:pt>
                <c:pt idx="1669">
                  <c:v>94.389229999999998</c:v>
                </c:pt>
                <c:pt idx="1670">
                  <c:v>94.363820000000004</c:v>
                </c:pt>
                <c:pt idx="1671">
                  <c:v>94.389330000000001</c:v>
                </c:pt>
                <c:pt idx="1672">
                  <c:v>94.427959999999999</c:v>
                </c:pt>
                <c:pt idx="1673">
                  <c:v>94.462220000000002</c:v>
                </c:pt>
                <c:pt idx="1674">
                  <c:v>94.465419999999995</c:v>
                </c:pt>
                <c:pt idx="1675">
                  <c:v>94.489699999999999</c:v>
                </c:pt>
                <c:pt idx="1676">
                  <c:v>94.500309999999999</c:v>
                </c:pt>
                <c:pt idx="1677">
                  <c:v>94.50985</c:v>
                </c:pt>
                <c:pt idx="1678">
                  <c:v>94.499510000000001</c:v>
                </c:pt>
                <c:pt idx="1679">
                  <c:v>94.514139999999998</c:v>
                </c:pt>
                <c:pt idx="1680">
                  <c:v>94.46996</c:v>
                </c:pt>
                <c:pt idx="1681">
                  <c:v>94.448939999999993</c:v>
                </c:pt>
                <c:pt idx="1682">
                  <c:v>94.430250000000001</c:v>
                </c:pt>
                <c:pt idx="1683">
                  <c:v>94.421890000000005</c:v>
                </c:pt>
                <c:pt idx="1684">
                  <c:v>94.394369999999995</c:v>
                </c:pt>
                <c:pt idx="1685">
                  <c:v>94.391760000000005</c:v>
                </c:pt>
                <c:pt idx="1686">
                  <c:v>94.389579999999995</c:v>
                </c:pt>
                <c:pt idx="1687">
                  <c:v>94.397499999999994</c:v>
                </c:pt>
                <c:pt idx="1688">
                  <c:v>94.418679999999995</c:v>
                </c:pt>
                <c:pt idx="1689">
                  <c:v>94.4208</c:v>
                </c:pt>
                <c:pt idx="1690">
                  <c:v>94.432479999999998</c:v>
                </c:pt>
                <c:pt idx="1691">
                  <c:v>94.467820000000003</c:v>
                </c:pt>
                <c:pt idx="1692">
                  <c:v>94.502690000000001</c:v>
                </c:pt>
                <c:pt idx="1693">
                  <c:v>94.530879999999996</c:v>
                </c:pt>
                <c:pt idx="1694">
                  <c:v>94.512289999999993</c:v>
                </c:pt>
                <c:pt idx="1695">
                  <c:v>94.539490000000001</c:v>
                </c:pt>
                <c:pt idx="1696">
                  <c:v>94.531419999999997</c:v>
                </c:pt>
                <c:pt idx="1697">
                  <c:v>94.518569999999997</c:v>
                </c:pt>
                <c:pt idx="1698">
                  <c:v>94.520269999999996</c:v>
                </c:pt>
                <c:pt idx="1699">
                  <c:v>94.506460000000004</c:v>
                </c:pt>
                <c:pt idx="1700">
                  <c:v>94.51191</c:v>
                </c:pt>
                <c:pt idx="1701">
                  <c:v>94.400409999999994</c:v>
                </c:pt>
                <c:pt idx="1702">
                  <c:v>94.421940000000006</c:v>
                </c:pt>
                <c:pt idx="1703">
                  <c:v>94.462379999999996</c:v>
                </c:pt>
                <c:pt idx="1704">
                  <c:v>94.437799999999996</c:v>
                </c:pt>
                <c:pt idx="1705">
                  <c:v>94.363119999999995</c:v>
                </c:pt>
                <c:pt idx="1706">
                  <c:v>94.417259999999999</c:v>
                </c:pt>
                <c:pt idx="1707">
                  <c:v>94.457790000000003</c:v>
                </c:pt>
                <c:pt idx="1708">
                  <c:v>94.47063</c:v>
                </c:pt>
                <c:pt idx="1709">
                  <c:v>94.476330000000004</c:v>
                </c:pt>
                <c:pt idx="1710">
                  <c:v>94.517020000000002</c:v>
                </c:pt>
                <c:pt idx="1711">
                  <c:v>94.527069999999995</c:v>
                </c:pt>
                <c:pt idx="1712">
                  <c:v>94.520110000000003</c:v>
                </c:pt>
                <c:pt idx="1713">
                  <c:v>94.558109999999999</c:v>
                </c:pt>
                <c:pt idx="1714">
                  <c:v>94.579490000000007</c:v>
                </c:pt>
                <c:pt idx="1715">
                  <c:v>94.532200000000003</c:v>
                </c:pt>
                <c:pt idx="1716">
                  <c:v>94.54392</c:v>
                </c:pt>
                <c:pt idx="1717">
                  <c:v>94.574340000000007</c:v>
                </c:pt>
                <c:pt idx="1718">
                  <c:v>94.490049999999997</c:v>
                </c:pt>
                <c:pt idx="1719">
                  <c:v>94.45899</c:v>
                </c:pt>
                <c:pt idx="1720">
                  <c:v>94.495859999999993</c:v>
                </c:pt>
                <c:pt idx="1721">
                  <c:v>94.483800000000002</c:v>
                </c:pt>
                <c:pt idx="1722">
                  <c:v>94.399060000000006</c:v>
                </c:pt>
                <c:pt idx="1723">
                  <c:v>94.447270000000003</c:v>
                </c:pt>
                <c:pt idx="1724">
                  <c:v>94.492990000000006</c:v>
                </c:pt>
                <c:pt idx="1725">
                  <c:v>94.360830000000007</c:v>
                </c:pt>
                <c:pt idx="1726">
                  <c:v>94.465429999999998</c:v>
                </c:pt>
                <c:pt idx="1727">
                  <c:v>94.525819999999996</c:v>
                </c:pt>
                <c:pt idx="1728">
                  <c:v>94.44453</c:v>
                </c:pt>
                <c:pt idx="1729">
                  <c:v>94.529330000000002</c:v>
                </c:pt>
                <c:pt idx="1730">
                  <c:v>94.559820000000002</c:v>
                </c:pt>
                <c:pt idx="1731">
                  <c:v>94.566029999999998</c:v>
                </c:pt>
                <c:pt idx="1732">
                  <c:v>94.571899999999999</c:v>
                </c:pt>
                <c:pt idx="1733">
                  <c:v>94.615080000000006</c:v>
                </c:pt>
                <c:pt idx="1734">
                  <c:v>94.590500000000006</c:v>
                </c:pt>
                <c:pt idx="1735">
                  <c:v>94.588840000000005</c:v>
                </c:pt>
                <c:pt idx="1736">
                  <c:v>94.574259999999995</c:v>
                </c:pt>
                <c:pt idx="1737">
                  <c:v>94.557050000000004</c:v>
                </c:pt>
                <c:pt idx="1738">
                  <c:v>94.560569999999998</c:v>
                </c:pt>
                <c:pt idx="1739">
                  <c:v>94.517449999999997</c:v>
                </c:pt>
                <c:pt idx="1740">
                  <c:v>94.496700000000004</c:v>
                </c:pt>
                <c:pt idx="1741">
                  <c:v>94.483170000000001</c:v>
                </c:pt>
                <c:pt idx="1742">
                  <c:v>94.462440000000001</c:v>
                </c:pt>
                <c:pt idx="1743">
                  <c:v>94.482950000000002</c:v>
                </c:pt>
                <c:pt idx="1744">
                  <c:v>94.471419999999995</c:v>
                </c:pt>
                <c:pt idx="1745">
                  <c:v>94.476100000000002</c:v>
                </c:pt>
                <c:pt idx="1746">
                  <c:v>94.490979999999993</c:v>
                </c:pt>
                <c:pt idx="1747">
                  <c:v>94.523030000000006</c:v>
                </c:pt>
                <c:pt idx="1748">
                  <c:v>94.522509999999997</c:v>
                </c:pt>
                <c:pt idx="1749">
                  <c:v>94.547319999999999</c:v>
                </c:pt>
                <c:pt idx="1750">
                  <c:v>94.540520000000001</c:v>
                </c:pt>
                <c:pt idx="1751">
                  <c:v>94.501890000000003</c:v>
                </c:pt>
                <c:pt idx="1752">
                  <c:v>94.614940000000004</c:v>
                </c:pt>
                <c:pt idx="1753">
                  <c:v>94.566450000000003</c:v>
                </c:pt>
                <c:pt idx="1754">
                  <c:v>94.503649999999993</c:v>
                </c:pt>
                <c:pt idx="1755">
                  <c:v>94.545029999999997</c:v>
                </c:pt>
                <c:pt idx="1756">
                  <c:v>94.630589999999998</c:v>
                </c:pt>
                <c:pt idx="1757">
                  <c:v>94.526589999999999</c:v>
                </c:pt>
                <c:pt idx="1758">
                  <c:v>94.435310000000001</c:v>
                </c:pt>
                <c:pt idx="1759">
                  <c:v>94.503</c:v>
                </c:pt>
                <c:pt idx="1760">
                  <c:v>94.542630000000003</c:v>
                </c:pt>
                <c:pt idx="1761">
                  <c:v>94.40034</c:v>
                </c:pt>
                <c:pt idx="1762">
                  <c:v>94.440370000000001</c:v>
                </c:pt>
                <c:pt idx="1763">
                  <c:v>94.506619999999998</c:v>
                </c:pt>
                <c:pt idx="1764">
                  <c:v>94.390389999999996</c:v>
                </c:pt>
                <c:pt idx="1765">
                  <c:v>94.438000000000002</c:v>
                </c:pt>
                <c:pt idx="1766">
                  <c:v>94.468770000000006</c:v>
                </c:pt>
                <c:pt idx="1767">
                  <c:v>94.48518</c:v>
                </c:pt>
                <c:pt idx="1768">
                  <c:v>94.494579999999999</c:v>
                </c:pt>
                <c:pt idx="1769">
                  <c:v>94.537059999999997</c:v>
                </c:pt>
                <c:pt idx="1770">
                  <c:v>94.538740000000004</c:v>
                </c:pt>
                <c:pt idx="1771">
                  <c:v>94.556340000000006</c:v>
                </c:pt>
                <c:pt idx="1772">
                  <c:v>94.5946</c:v>
                </c:pt>
                <c:pt idx="1773">
                  <c:v>94.59863</c:v>
                </c:pt>
                <c:pt idx="1774">
                  <c:v>94.587209999999999</c:v>
                </c:pt>
                <c:pt idx="1775">
                  <c:v>94.602329999999995</c:v>
                </c:pt>
                <c:pt idx="1776">
                  <c:v>94.589659999999995</c:v>
                </c:pt>
                <c:pt idx="1777">
                  <c:v>94.547709999999995</c:v>
                </c:pt>
                <c:pt idx="1778">
                  <c:v>94.543639999999996</c:v>
                </c:pt>
                <c:pt idx="1779">
                  <c:v>94.537629999999993</c:v>
                </c:pt>
                <c:pt idx="1780">
                  <c:v>94.457970000000003</c:v>
                </c:pt>
                <c:pt idx="1781">
                  <c:v>94.475480000000005</c:v>
                </c:pt>
                <c:pt idx="1782">
                  <c:v>94.479439999999997</c:v>
                </c:pt>
                <c:pt idx="1783">
                  <c:v>94.452070000000006</c:v>
                </c:pt>
                <c:pt idx="1784">
                  <c:v>94.445210000000003</c:v>
                </c:pt>
                <c:pt idx="1785">
                  <c:v>94.483850000000004</c:v>
                </c:pt>
                <c:pt idx="1786">
                  <c:v>94.454390000000004</c:v>
                </c:pt>
                <c:pt idx="1787">
                  <c:v>94.464870000000005</c:v>
                </c:pt>
                <c:pt idx="1788">
                  <c:v>94.515730000000005</c:v>
                </c:pt>
                <c:pt idx="1789">
                  <c:v>94.542389999999997</c:v>
                </c:pt>
                <c:pt idx="1790">
                  <c:v>94.543909999999997</c:v>
                </c:pt>
                <c:pt idx="1791">
                  <c:v>94.565569999999994</c:v>
                </c:pt>
                <c:pt idx="1792">
                  <c:v>94.620699999999999</c:v>
                </c:pt>
                <c:pt idx="1793">
                  <c:v>94.593879999999999</c:v>
                </c:pt>
                <c:pt idx="1794">
                  <c:v>94.598050000000001</c:v>
                </c:pt>
                <c:pt idx="1795">
                  <c:v>94.631029999999996</c:v>
                </c:pt>
                <c:pt idx="1796">
                  <c:v>94.612909999999999</c:v>
                </c:pt>
                <c:pt idx="1797">
                  <c:v>94.566379999999995</c:v>
                </c:pt>
                <c:pt idx="1798">
                  <c:v>94.559939999999997</c:v>
                </c:pt>
                <c:pt idx="1799">
                  <c:v>94.590289999999996</c:v>
                </c:pt>
                <c:pt idx="1800">
                  <c:v>94.491699999999994</c:v>
                </c:pt>
                <c:pt idx="1801">
                  <c:v>94.495450000000005</c:v>
                </c:pt>
                <c:pt idx="1802">
                  <c:v>94.540949999999995</c:v>
                </c:pt>
                <c:pt idx="1803">
                  <c:v>94.399199999999993</c:v>
                </c:pt>
                <c:pt idx="1804">
                  <c:v>94.450770000000006</c:v>
                </c:pt>
                <c:pt idx="1805">
                  <c:v>94.476010000000002</c:v>
                </c:pt>
                <c:pt idx="1806">
                  <c:v>94.523690000000002</c:v>
                </c:pt>
                <c:pt idx="1807">
                  <c:v>94.415440000000004</c:v>
                </c:pt>
                <c:pt idx="1808">
                  <c:v>94.505840000000006</c:v>
                </c:pt>
                <c:pt idx="1809">
                  <c:v>94.577719999999999</c:v>
                </c:pt>
                <c:pt idx="1810">
                  <c:v>94.487480000000005</c:v>
                </c:pt>
                <c:pt idx="1811">
                  <c:v>94.567949999999996</c:v>
                </c:pt>
                <c:pt idx="1812">
                  <c:v>94.592600000000004</c:v>
                </c:pt>
                <c:pt idx="1813">
                  <c:v>94.629949999999994</c:v>
                </c:pt>
                <c:pt idx="1814">
                  <c:v>94.614159999999998</c:v>
                </c:pt>
                <c:pt idx="1815">
                  <c:v>94.626909999999995</c:v>
                </c:pt>
                <c:pt idx="1816">
                  <c:v>94.604879999999994</c:v>
                </c:pt>
                <c:pt idx="1817">
                  <c:v>94.609639999999999</c:v>
                </c:pt>
                <c:pt idx="1818">
                  <c:v>94.61694</c:v>
                </c:pt>
                <c:pt idx="1819">
                  <c:v>94.565129999999996</c:v>
                </c:pt>
                <c:pt idx="1820">
                  <c:v>94.562190000000001</c:v>
                </c:pt>
                <c:pt idx="1821">
                  <c:v>94.553319999999999</c:v>
                </c:pt>
                <c:pt idx="1822">
                  <c:v>94.487809999999996</c:v>
                </c:pt>
                <c:pt idx="1823">
                  <c:v>94.494560000000007</c:v>
                </c:pt>
                <c:pt idx="1824">
                  <c:v>94.510959999999997</c:v>
                </c:pt>
                <c:pt idx="1825">
                  <c:v>94.431489999999997</c:v>
                </c:pt>
                <c:pt idx="1826">
                  <c:v>94.442329999999998</c:v>
                </c:pt>
                <c:pt idx="1827">
                  <c:v>94.487489999999994</c:v>
                </c:pt>
                <c:pt idx="1828">
                  <c:v>94.490679999999998</c:v>
                </c:pt>
                <c:pt idx="1829">
                  <c:v>94.458299999999994</c:v>
                </c:pt>
                <c:pt idx="1830">
                  <c:v>94.530900000000003</c:v>
                </c:pt>
                <c:pt idx="1831">
                  <c:v>94.549859999999995</c:v>
                </c:pt>
                <c:pt idx="1832">
                  <c:v>94.524799999999999</c:v>
                </c:pt>
                <c:pt idx="1833">
                  <c:v>94.595299999999995</c:v>
                </c:pt>
                <c:pt idx="1834">
                  <c:v>94.619680000000002</c:v>
                </c:pt>
                <c:pt idx="1835">
                  <c:v>94.633600000000001</c:v>
                </c:pt>
                <c:pt idx="1836">
                  <c:v>94.628749999999997</c:v>
                </c:pt>
                <c:pt idx="1837">
                  <c:v>94.669449999999998</c:v>
                </c:pt>
                <c:pt idx="1838">
                  <c:v>94.634180000000001</c:v>
                </c:pt>
                <c:pt idx="1839">
                  <c:v>94.602419999999995</c:v>
                </c:pt>
                <c:pt idx="1840">
                  <c:v>94.627560000000003</c:v>
                </c:pt>
                <c:pt idx="1841">
                  <c:v>94.583200000000005</c:v>
                </c:pt>
                <c:pt idx="1842">
                  <c:v>94.530240000000006</c:v>
                </c:pt>
                <c:pt idx="1843">
                  <c:v>94.55453</c:v>
                </c:pt>
                <c:pt idx="1844">
                  <c:v>94.54025</c:v>
                </c:pt>
                <c:pt idx="1845">
                  <c:v>94.446110000000004</c:v>
                </c:pt>
                <c:pt idx="1846">
                  <c:v>94.504549999999995</c:v>
                </c:pt>
                <c:pt idx="1847">
                  <c:v>94.516490000000005</c:v>
                </c:pt>
                <c:pt idx="1848">
                  <c:v>94.422420000000002</c:v>
                </c:pt>
                <c:pt idx="1849">
                  <c:v>94.467110000000005</c:v>
                </c:pt>
                <c:pt idx="1850">
                  <c:v>94.496399999999994</c:v>
                </c:pt>
                <c:pt idx="1851">
                  <c:v>94.634360000000001</c:v>
                </c:pt>
                <c:pt idx="1852">
                  <c:v>94.455960000000005</c:v>
                </c:pt>
                <c:pt idx="1853">
                  <c:v>94.548559999999995</c:v>
                </c:pt>
                <c:pt idx="1854">
                  <c:v>94.605350000000001</c:v>
                </c:pt>
                <c:pt idx="1855">
                  <c:v>94.687920000000005</c:v>
                </c:pt>
                <c:pt idx="1856">
                  <c:v>94.572389999999999</c:v>
                </c:pt>
                <c:pt idx="1857">
                  <c:v>94.647030000000001</c:v>
                </c:pt>
                <c:pt idx="1858">
                  <c:v>94.668499999999995</c:v>
                </c:pt>
                <c:pt idx="1859">
                  <c:v>94.664500000000004</c:v>
                </c:pt>
                <c:pt idx="1860">
                  <c:v>94.661820000000006</c:v>
                </c:pt>
                <c:pt idx="1861">
                  <c:v>94.655109999999993</c:v>
                </c:pt>
                <c:pt idx="1862">
                  <c:v>94.611530000000002</c:v>
                </c:pt>
                <c:pt idx="1863">
                  <c:v>94.594949999999997</c:v>
                </c:pt>
                <c:pt idx="1864">
                  <c:v>94.564130000000006</c:v>
                </c:pt>
                <c:pt idx="1865">
                  <c:v>94.527640000000005</c:v>
                </c:pt>
                <c:pt idx="1866">
                  <c:v>94.51379</c:v>
                </c:pt>
                <c:pt idx="1867">
                  <c:v>94.514110000000002</c:v>
                </c:pt>
                <c:pt idx="1868">
                  <c:v>94.473399999999998</c:v>
                </c:pt>
                <c:pt idx="1869">
                  <c:v>94.466939999999994</c:v>
                </c:pt>
                <c:pt idx="1870">
                  <c:v>94.486909999999995</c:v>
                </c:pt>
                <c:pt idx="1871">
                  <c:v>94.477069999999998</c:v>
                </c:pt>
                <c:pt idx="1872">
                  <c:v>94.479500000000002</c:v>
                </c:pt>
                <c:pt idx="1873">
                  <c:v>94.527420000000006</c:v>
                </c:pt>
                <c:pt idx="1874">
                  <c:v>94.519220000000004</c:v>
                </c:pt>
                <c:pt idx="1875">
                  <c:v>94.550889999999995</c:v>
                </c:pt>
                <c:pt idx="1876">
                  <c:v>94.61215</c:v>
                </c:pt>
                <c:pt idx="1877">
                  <c:v>94.562709999999996</c:v>
                </c:pt>
                <c:pt idx="1878">
                  <c:v>94.625020000000006</c:v>
                </c:pt>
                <c:pt idx="1879">
                  <c:v>94.647800000000004</c:v>
                </c:pt>
                <c:pt idx="1880">
                  <c:v>94.6648</c:v>
                </c:pt>
                <c:pt idx="1881">
                  <c:v>94.662499999999994</c:v>
                </c:pt>
                <c:pt idx="1882">
                  <c:v>94.641840000000002</c:v>
                </c:pt>
                <c:pt idx="1883">
                  <c:v>94.644580000000005</c:v>
                </c:pt>
                <c:pt idx="1884">
                  <c:v>94.624920000000003</c:v>
                </c:pt>
                <c:pt idx="1885">
                  <c:v>94.587940000000003</c:v>
                </c:pt>
                <c:pt idx="1886">
                  <c:v>94.562880000000007</c:v>
                </c:pt>
                <c:pt idx="1887">
                  <c:v>94.563749999999999</c:v>
                </c:pt>
                <c:pt idx="1888">
                  <c:v>94.548779999999994</c:v>
                </c:pt>
                <c:pt idx="1889">
                  <c:v>94.475089999999994</c:v>
                </c:pt>
                <c:pt idx="1890">
                  <c:v>94.483599999999996</c:v>
                </c:pt>
                <c:pt idx="1891">
                  <c:v>94.53886</c:v>
                </c:pt>
                <c:pt idx="1892">
                  <c:v>94.403850000000006</c:v>
                </c:pt>
                <c:pt idx="1893">
                  <c:v>94.472819999999999</c:v>
                </c:pt>
                <c:pt idx="1894">
                  <c:v>94.508200000000002</c:v>
                </c:pt>
                <c:pt idx="1895">
                  <c:v>94.510819999999995</c:v>
                </c:pt>
                <c:pt idx="1896">
                  <c:v>94.473730000000003</c:v>
                </c:pt>
                <c:pt idx="1897">
                  <c:v>94.541820000000001</c:v>
                </c:pt>
                <c:pt idx="1898">
                  <c:v>94.623800000000003</c:v>
                </c:pt>
                <c:pt idx="1899">
                  <c:v>94.525270000000006</c:v>
                </c:pt>
                <c:pt idx="1900">
                  <c:v>94.612840000000006</c:v>
                </c:pt>
                <c:pt idx="1901">
                  <c:v>94.612189999999998</c:v>
                </c:pt>
                <c:pt idx="1902">
                  <c:v>94.649150000000006</c:v>
                </c:pt>
                <c:pt idx="1903">
                  <c:v>94.647509999999997</c:v>
                </c:pt>
                <c:pt idx="1904">
                  <c:v>94.653570000000002</c:v>
                </c:pt>
                <c:pt idx="1905">
                  <c:v>94.597340000000003</c:v>
                </c:pt>
                <c:pt idx="1906">
                  <c:v>94.598410000000001</c:v>
                </c:pt>
                <c:pt idx="1907">
                  <c:v>94.585819999999998</c:v>
                </c:pt>
                <c:pt idx="1908">
                  <c:v>94.594430000000003</c:v>
                </c:pt>
                <c:pt idx="1909">
                  <c:v>94.552890000000005</c:v>
                </c:pt>
                <c:pt idx="1910">
                  <c:v>94.535150000000002</c:v>
                </c:pt>
                <c:pt idx="1911">
                  <c:v>94.508030000000005</c:v>
                </c:pt>
                <c:pt idx="1912">
                  <c:v>94.497150000000005</c:v>
                </c:pt>
                <c:pt idx="1913">
                  <c:v>94.469980000000007</c:v>
                </c:pt>
                <c:pt idx="1914">
                  <c:v>94.462199999999996</c:v>
                </c:pt>
                <c:pt idx="1915">
                  <c:v>94.447400000000002</c:v>
                </c:pt>
                <c:pt idx="1916">
                  <c:v>94.456090000000003</c:v>
                </c:pt>
                <c:pt idx="1917">
                  <c:v>94.471069999999997</c:v>
                </c:pt>
                <c:pt idx="1918">
                  <c:v>94.48818</c:v>
                </c:pt>
                <c:pt idx="1919">
                  <c:v>94.496600000000001</c:v>
                </c:pt>
                <c:pt idx="1920">
                  <c:v>94.514560000000003</c:v>
                </c:pt>
                <c:pt idx="1921">
                  <c:v>94.541629999999998</c:v>
                </c:pt>
                <c:pt idx="1922">
                  <c:v>94.553790000000006</c:v>
                </c:pt>
                <c:pt idx="1923">
                  <c:v>94.573549999999997</c:v>
                </c:pt>
                <c:pt idx="1924">
                  <c:v>94.589529999999996</c:v>
                </c:pt>
                <c:pt idx="1925">
                  <c:v>94.605540000000005</c:v>
                </c:pt>
                <c:pt idx="1926">
                  <c:v>94.650390000000002</c:v>
                </c:pt>
                <c:pt idx="1927">
                  <c:v>94.596519999999998</c:v>
                </c:pt>
                <c:pt idx="1928">
                  <c:v>94.626050000000006</c:v>
                </c:pt>
                <c:pt idx="1929">
                  <c:v>94.596360000000004</c:v>
                </c:pt>
                <c:pt idx="1930">
                  <c:v>94.607089999999999</c:v>
                </c:pt>
                <c:pt idx="1931">
                  <c:v>94.550420000000003</c:v>
                </c:pt>
                <c:pt idx="1932">
                  <c:v>94.595330000000004</c:v>
                </c:pt>
                <c:pt idx="1933">
                  <c:v>94.503309999999999</c:v>
                </c:pt>
                <c:pt idx="1934">
                  <c:v>94.470249999999993</c:v>
                </c:pt>
                <c:pt idx="1935">
                  <c:v>94.453450000000004</c:v>
                </c:pt>
                <c:pt idx="1936">
                  <c:v>94.397930000000002</c:v>
                </c:pt>
                <c:pt idx="1937">
                  <c:v>94.384339999999995</c:v>
                </c:pt>
                <c:pt idx="1938">
                  <c:v>94.366200000000006</c:v>
                </c:pt>
                <c:pt idx="1939">
                  <c:v>94.343959999999996</c:v>
                </c:pt>
                <c:pt idx="1940">
                  <c:v>94.316730000000007</c:v>
                </c:pt>
                <c:pt idx="1941">
                  <c:v>94.325609999999998</c:v>
                </c:pt>
                <c:pt idx="1942">
                  <c:v>94.341570000000004</c:v>
                </c:pt>
                <c:pt idx="1943">
                  <c:v>94.344009999999997</c:v>
                </c:pt>
                <c:pt idx="1944">
                  <c:v>94.346159999999998</c:v>
                </c:pt>
                <c:pt idx="1945">
                  <c:v>94.376199999999997</c:v>
                </c:pt>
                <c:pt idx="1946">
                  <c:v>94.387439999999998</c:v>
                </c:pt>
                <c:pt idx="1947">
                  <c:v>94.392700000000005</c:v>
                </c:pt>
                <c:pt idx="1948">
                  <c:v>94.395430000000005</c:v>
                </c:pt>
                <c:pt idx="1949">
                  <c:v>94.403049999999993</c:v>
                </c:pt>
                <c:pt idx="1950">
                  <c:v>94.382350000000002</c:v>
                </c:pt>
                <c:pt idx="1951">
                  <c:v>94.370159999999998</c:v>
                </c:pt>
                <c:pt idx="1952">
                  <c:v>94.380539999999996</c:v>
                </c:pt>
                <c:pt idx="1953">
                  <c:v>94.31429</c:v>
                </c:pt>
                <c:pt idx="1954">
                  <c:v>94.301019999999994</c:v>
                </c:pt>
                <c:pt idx="1955">
                  <c:v>94.25761</c:v>
                </c:pt>
                <c:pt idx="1956">
                  <c:v>94.213570000000004</c:v>
                </c:pt>
                <c:pt idx="1957">
                  <c:v>94.178719999999998</c:v>
                </c:pt>
                <c:pt idx="1958">
                  <c:v>94.14179</c:v>
                </c:pt>
                <c:pt idx="1959">
                  <c:v>94.10633</c:v>
                </c:pt>
                <c:pt idx="1960">
                  <c:v>94.075100000000006</c:v>
                </c:pt>
                <c:pt idx="1961">
                  <c:v>94.039959999999994</c:v>
                </c:pt>
                <c:pt idx="1962">
                  <c:v>94.064049999999995</c:v>
                </c:pt>
                <c:pt idx="1963">
                  <c:v>94.051540000000003</c:v>
                </c:pt>
                <c:pt idx="1964">
                  <c:v>94.073139999999995</c:v>
                </c:pt>
                <c:pt idx="1965">
                  <c:v>94.084599999999995</c:v>
                </c:pt>
                <c:pt idx="1966">
                  <c:v>94.100719999999995</c:v>
                </c:pt>
                <c:pt idx="1967">
                  <c:v>94.124480000000005</c:v>
                </c:pt>
                <c:pt idx="1968">
                  <c:v>94.148269999999997</c:v>
                </c:pt>
                <c:pt idx="1969">
                  <c:v>94.188730000000007</c:v>
                </c:pt>
                <c:pt idx="1970">
                  <c:v>94.213539999999995</c:v>
                </c:pt>
                <c:pt idx="1971">
                  <c:v>94.252430000000004</c:v>
                </c:pt>
                <c:pt idx="1972">
                  <c:v>94.259370000000004</c:v>
                </c:pt>
                <c:pt idx="1973">
                  <c:v>94.270120000000006</c:v>
                </c:pt>
                <c:pt idx="1974">
                  <c:v>94.262159999999994</c:v>
                </c:pt>
                <c:pt idx="1975">
                  <c:v>94.293139999999994</c:v>
                </c:pt>
                <c:pt idx="1976">
                  <c:v>94.301540000000003</c:v>
                </c:pt>
                <c:pt idx="1977">
                  <c:v>94.261949999999999</c:v>
                </c:pt>
                <c:pt idx="1978">
                  <c:v>94.277810000000002</c:v>
                </c:pt>
                <c:pt idx="1979">
                  <c:v>94.241020000000006</c:v>
                </c:pt>
                <c:pt idx="1980">
                  <c:v>94.252039999999994</c:v>
                </c:pt>
                <c:pt idx="1981">
                  <c:v>94.200389999999999</c:v>
                </c:pt>
                <c:pt idx="1982">
                  <c:v>94.177520000000001</c:v>
                </c:pt>
                <c:pt idx="1983">
                  <c:v>94.16525</c:v>
                </c:pt>
                <c:pt idx="1984">
                  <c:v>94.150549999999996</c:v>
                </c:pt>
                <c:pt idx="1985">
                  <c:v>94.130650000000003</c:v>
                </c:pt>
                <c:pt idx="1986">
                  <c:v>94.111689999999996</c:v>
                </c:pt>
                <c:pt idx="1987">
                  <c:v>94.113910000000004</c:v>
                </c:pt>
                <c:pt idx="1988">
                  <c:v>94.106520000000003</c:v>
                </c:pt>
                <c:pt idx="1989">
                  <c:v>94.107889999999998</c:v>
                </c:pt>
                <c:pt idx="1990">
                  <c:v>94.141509999999997</c:v>
                </c:pt>
                <c:pt idx="1991">
                  <c:v>94.143640000000005</c:v>
                </c:pt>
                <c:pt idx="1992">
                  <c:v>94.164649999999995</c:v>
                </c:pt>
                <c:pt idx="1993">
                  <c:v>94.178139999999999</c:v>
                </c:pt>
                <c:pt idx="1994">
                  <c:v>94.199960000000004</c:v>
                </c:pt>
                <c:pt idx="1995">
                  <c:v>94.225170000000006</c:v>
                </c:pt>
                <c:pt idx="1996">
                  <c:v>94.247420000000005</c:v>
                </c:pt>
                <c:pt idx="1997">
                  <c:v>94.248859999999993</c:v>
                </c:pt>
                <c:pt idx="1998">
                  <c:v>94.268699999999995</c:v>
                </c:pt>
                <c:pt idx="1999">
                  <c:v>94.300809999999998</c:v>
                </c:pt>
                <c:pt idx="2000">
                  <c:v>94.281670000000005</c:v>
                </c:pt>
                <c:pt idx="2001">
                  <c:v>94.280169999999998</c:v>
                </c:pt>
                <c:pt idx="2002">
                  <c:v>94.289709999999999</c:v>
                </c:pt>
                <c:pt idx="2003">
                  <c:v>94.270690000000002</c:v>
                </c:pt>
                <c:pt idx="2004">
                  <c:v>94.269059999999996</c:v>
                </c:pt>
                <c:pt idx="2005">
                  <c:v>94.237740000000002</c:v>
                </c:pt>
                <c:pt idx="2006">
                  <c:v>94.236689999999996</c:v>
                </c:pt>
                <c:pt idx="2007">
                  <c:v>94.222899999999996</c:v>
                </c:pt>
                <c:pt idx="2008">
                  <c:v>94.201849999999993</c:v>
                </c:pt>
                <c:pt idx="2009">
                  <c:v>94.187389999999994</c:v>
                </c:pt>
                <c:pt idx="2010">
                  <c:v>94.186409999999995</c:v>
                </c:pt>
                <c:pt idx="2011">
                  <c:v>94.164919999999995</c:v>
                </c:pt>
                <c:pt idx="2012">
                  <c:v>94.161429999999996</c:v>
                </c:pt>
                <c:pt idx="2013">
                  <c:v>94.162009999999995</c:v>
                </c:pt>
                <c:pt idx="2014">
                  <c:v>94.202250000000006</c:v>
                </c:pt>
                <c:pt idx="2015">
                  <c:v>94.220280000000002</c:v>
                </c:pt>
                <c:pt idx="2016">
                  <c:v>94.261750000000006</c:v>
                </c:pt>
                <c:pt idx="2017">
                  <c:v>94.275189999999995</c:v>
                </c:pt>
                <c:pt idx="2018">
                  <c:v>94.312460000000002</c:v>
                </c:pt>
                <c:pt idx="2019">
                  <c:v>94.355379999999997</c:v>
                </c:pt>
                <c:pt idx="2020">
                  <c:v>94.394739999999999</c:v>
                </c:pt>
                <c:pt idx="2021">
                  <c:v>94.422359999999998</c:v>
                </c:pt>
                <c:pt idx="2022">
                  <c:v>94.452740000000006</c:v>
                </c:pt>
                <c:pt idx="2023">
                  <c:v>94.490570000000005</c:v>
                </c:pt>
                <c:pt idx="2024">
                  <c:v>94.499160000000003</c:v>
                </c:pt>
                <c:pt idx="2025">
                  <c:v>94.520189999999999</c:v>
                </c:pt>
                <c:pt idx="2026">
                  <c:v>94.524039999999999</c:v>
                </c:pt>
                <c:pt idx="2027">
                  <c:v>94.52467</c:v>
                </c:pt>
                <c:pt idx="2028">
                  <c:v>94.517539999999997</c:v>
                </c:pt>
                <c:pt idx="2029">
                  <c:v>94.497029999999995</c:v>
                </c:pt>
                <c:pt idx="2030">
                  <c:v>94.501509999999996</c:v>
                </c:pt>
                <c:pt idx="2031">
                  <c:v>94.480279999999993</c:v>
                </c:pt>
                <c:pt idx="2032">
                  <c:v>94.465410000000006</c:v>
                </c:pt>
                <c:pt idx="2033">
                  <c:v>94.45035</c:v>
                </c:pt>
                <c:pt idx="2034">
                  <c:v>94.43835</c:v>
                </c:pt>
                <c:pt idx="2035">
                  <c:v>94.425030000000007</c:v>
                </c:pt>
                <c:pt idx="2036">
                  <c:v>94.434129999999996</c:v>
                </c:pt>
                <c:pt idx="2037">
                  <c:v>94.426640000000006</c:v>
                </c:pt>
                <c:pt idx="2038">
                  <c:v>94.423670000000001</c:v>
                </c:pt>
                <c:pt idx="2039">
                  <c:v>94.428420000000003</c:v>
                </c:pt>
                <c:pt idx="2040">
                  <c:v>94.456140000000005</c:v>
                </c:pt>
                <c:pt idx="2041">
                  <c:v>94.495009999999994</c:v>
                </c:pt>
                <c:pt idx="2042">
                  <c:v>94.495649999999998</c:v>
                </c:pt>
                <c:pt idx="2043">
                  <c:v>94.538460000000001</c:v>
                </c:pt>
                <c:pt idx="2044">
                  <c:v>94.553960000000004</c:v>
                </c:pt>
                <c:pt idx="2045">
                  <c:v>94.573880000000003</c:v>
                </c:pt>
                <c:pt idx="2046">
                  <c:v>94.638599999999997</c:v>
                </c:pt>
                <c:pt idx="2047">
                  <c:v>94.640270000000001</c:v>
                </c:pt>
                <c:pt idx="2048">
                  <c:v>94.676659999999998</c:v>
                </c:pt>
                <c:pt idx="2049">
                  <c:v>94.718209999999999</c:v>
                </c:pt>
                <c:pt idx="2050">
                  <c:v>94.704279999999997</c:v>
                </c:pt>
                <c:pt idx="2051">
                  <c:v>94.701759999999993</c:v>
                </c:pt>
                <c:pt idx="2052">
                  <c:v>94.702309999999997</c:v>
                </c:pt>
                <c:pt idx="2053">
                  <c:v>94.696010000000001</c:v>
                </c:pt>
                <c:pt idx="2054">
                  <c:v>94.665930000000003</c:v>
                </c:pt>
                <c:pt idx="2055">
                  <c:v>94.648920000000004</c:v>
                </c:pt>
                <c:pt idx="2056">
                  <c:v>94.637069999999994</c:v>
                </c:pt>
                <c:pt idx="2057">
                  <c:v>94.590689999999995</c:v>
                </c:pt>
                <c:pt idx="2058">
                  <c:v>94.572609999999997</c:v>
                </c:pt>
                <c:pt idx="2059">
                  <c:v>94.527780000000007</c:v>
                </c:pt>
                <c:pt idx="2060">
                  <c:v>94.510540000000006</c:v>
                </c:pt>
                <c:pt idx="2061">
                  <c:v>94.500209999999996</c:v>
                </c:pt>
                <c:pt idx="2062">
                  <c:v>94.475520000000003</c:v>
                </c:pt>
                <c:pt idx="2063">
                  <c:v>94.462620000000001</c:v>
                </c:pt>
                <c:pt idx="2064">
                  <c:v>94.464359999999999</c:v>
                </c:pt>
                <c:pt idx="2065">
                  <c:v>94.481189999999998</c:v>
                </c:pt>
                <c:pt idx="2066">
                  <c:v>94.488290000000006</c:v>
                </c:pt>
                <c:pt idx="2067">
                  <c:v>94.500749999999996</c:v>
                </c:pt>
                <c:pt idx="2068">
                  <c:v>94.553970000000007</c:v>
                </c:pt>
                <c:pt idx="2069">
                  <c:v>94.548389999999998</c:v>
                </c:pt>
                <c:pt idx="2070">
                  <c:v>94.581209999999999</c:v>
                </c:pt>
                <c:pt idx="2071">
                  <c:v>94.603899999999996</c:v>
                </c:pt>
                <c:pt idx="2072">
                  <c:v>94.680660000000003</c:v>
                </c:pt>
                <c:pt idx="2073">
                  <c:v>94.725179999999995</c:v>
                </c:pt>
                <c:pt idx="2074">
                  <c:v>94.741669999999999</c:v>
                </c:pt>
                <c:pt idx="2075">
                  <c:v>94.728229999999996</c:v>
                </c:pt>
                <c:pt idx="2076">
                  <c:v>94.829520000000002</c:v>
                </c:pt>
                <c:pt idx="2077">
                  <c:v>94.774349999999998</c:v>
                </c:pt>
                <c:pt idx="2078">
                  <c:v>94.802869999999999</c:v>
                </c:pt>
                <c:pt idx="2079">
                  <c:v>94.743390000000005</c:v>
                </c:pt>
                <c:pt idx="2080">
                  <c:v>94.783429999999996</c:v>
                </c:pt>
                <c:pt idx="2081">
                  <c:v>94.702240000000003</c:v>
                </c:pt>
                <c:pt idx="2082">
                  <c:v>94.7714</c:v>
                </c:pt>
                <c:pt idx="2083">
                  <c:v>94.691730000000007</c:v>
                </c:pt>
                <c:pt idx="2084">
                  <c:v>94.525859999999994</c:v>
                </c:pt>
                <c:pt idx="2085">
                  <c:v>94.675479999999993</c:v>
                </c:pt>
                <c:pt idx="2086">
                  <c:v>94.646799999999999</c:v>
                </c:pt>
                <c:pt idx="2087">
                  <c:v>94.552289999999999</c:v>
                </c:pt>
                <c:pt idx="2088">
                  <c:v>94.518860000000004</c:v>
                </c:pt>
                <c:pt idx="2089">
                  <c:v>94.470179999999999</c:v>
                </c:pt>
                <c:pt idx="2090">
                  <c:v>94.476479999999995</c:v>
                </c:pt>
                <c:pt idx="2091">
                  <c:v>94.464780000000005</c:v>
                </c:pt>
                <c:pt idx="2092">
                  <c:v>94.473939999999999</c:v>
                </c:pt>
                <c:pt idx="2093">
                  <c:v>94.47775</c:v>
                </c:pt>
                <c:pt idx="2094">
                  <c:v>94.510990000000007</c:v>
                </c:pt>
                <c:pt idx="2095">
                  <c:v>94.533029999999997</c:v>
                </c:pt>
                <c:pt idx="2096">
                  <c:v>94.574250000000006</c:v>
                </c:pt>
                <c:pt idx="2097">
                  <c:v>94.612340000000003</c:v>
                </c:pt>
                <c:pt idx="2098">
                  <c:v>94.653139999999993</c:v>
                </c:pt>
                <c:pt idx="2099">
                  <c:v>94.686689999999999</c:v>
                </c:pt>
                <c:pt idx="2100">
                  <c:v>94.718829999999997</c:v>
                </c:pt>
                <c:pt idx="2101">
                  <c:v>94.769170000000003</c:v>
                </c:pt>
                <c:pt idx="2102">
                  <c:v>94.818370000000002</c:v>
                </c:pt>
                <c:pt idx="2103">
                  <c:v>94.861080000000001</c:v>
                </c:pt>
                <c:pt idx="2104">
                  <c:v>94.825609999999998</c:v>
                </c:pt>
                <c:pt idx="2105">
                  <c:v>94.816400000000002</c:v>
                </c:pt>
                <c:pt idx="2106">
                  <c:v>94.836359999999999</c:v>
                </c:pt>
                <c:pt idx="2107">
                  <c:v>94.85718</c:v>
                </c:pt>
                <c:pt idx="2108">
                  <c:v>94.788830000000004</c:v>
                </c:pt>
                <c:pt idx="2109">
                  <c:v>94.731539999999995</c:v>
                </c:pt>
                <c:pt idx="2110">
                  <c:v>94.732399999999998</c:v>
                </c:pt>
                <c:pt idx="2111">
                  <c:v>94.735470000000007</c:v>
                </c:pt>
                <c:pt idx="2112">
                  <c:v>94.572010000000006</c:v>
                </c:pt>
                <c:pt idx="2113">
                  <c:v>94.596599999999995</c:v>
                </c:pt>
                <c:pt idx="2114">
                  <c:v>94.551479999999998</c:v>
                </c:pt>
                <c:pt idx="2115">
                  <c:v>94.521240000000006</c:v>
                </c:pt>
                <c:pt idx="2116">
                  <c:v>94.495440000000002</c:v>
                </c:pt>
                <c:pt idx="2117">
                  <c:v>94.465360000000004</c:v>
                </c:pt>
                <c:pt idx="2118">
                  <c:v>94.461939999999998</c:v>
                </c:pt>
                <c:pt idx="2119">
                  <c:v>94.467129999999997</c:v>
                </c:pt>
                <c:pt idx="2120">
                  <c:v>94.454310000000007</c:v>
                </c:pt>
                <c:pt idx="2121">
                  <c:v>94.498249999999999</c:v>
                </c:pt>
                <c:pt idx="2122">
                  <c:v>94.526030000000006</c:v>
                </c:pt>
                <c:pt idx="2123">
                  <c:v>94.548240000000007</c:v>
                </c:pt>
                <c:pt idx="2124">
                  <c:v>94.594719999999995</c:v>
                </c:pt>
                <c:pt idx="2125">
                  <c:v>94.644009999999994</c:v>
                </c:pt>
                <c:pt idx="2126">
                  <c:v>94.700320000000005</c:v>
                </c:pt>
                <c:pt idx="2127">
                  <c:v>94.696770000000001</c:v>
                </c:pt>
                <c:pt idx="2128">
                  <c:v>94.785240000000002</c:v>
                </c:pt>
                <c:pt idx="2129">
                  <c:v>94.796220000000005</c:v>
                </c:pt>
                <c:pt idx="2130">
                  <c:v>94.854969999999994</c:v>
                </c:pt>
                <c:pt idx="2131">
                  <c:v>94.837940000000003</c:v>
                </c:pt>
                <c:pt idx="2132">
                  <c:v>94.849170000000001</c:v>
                </c:pt>
                <c:pt idx="2133">
                  <c:v>94.875370000000004</c:v>
                </c:pt>
                <c:pt idx="2134">
                  <c:v>94.83184</c:v>
                </c:pt>
                <c:pt idx="2135">
                  <c:v>94.827420000000004</c:v>
                </c:pt>
                <c:pt idx="2136">
                  <c:v>94.780439999999999</c:v>
                </c:pt>
                <c:pt idx="2137">
                  <c:v>94.746089999999995</c:v>
                </c:pt>
                <c:pt idx="2138">
                  <c:v>94.750249999999994</c:v>
                </c:pt>
                <c:pt idx="2139">
                  <c:v>94.64349</c:v>
                </c:pt>
                <c:pt idx="2140">
                  <c:v>94.588049999999996</c:v>
                </c:pt>
                <c:pt idx="2141">
                  <c:v>94.585610000000003</c:v>
                </c:pt>
                <c:pt idx="2142">
                  <c:v>94.528459999999995</c:v>
                </c:pt>
                <c:pt idx="2143">
                  <c:v>94.492890000000003</c:v>
                </c:pt>
                <c:pt idx="2144">
                  <c:v>94.447839999999999</c:v>
                </c:pt>
                <c:pt idx="2145">
                  <c:v>94.451049999999995</c:v>
                </c:pt>
                <c:pt idx="2146">
                  <c:v>94.420460000000006</c:v>
                </c:pt>
                <c:pt idx="2147">
                  <c:v>94.440150000000003</c:v>
                </c:pt>
                <c:pt idx="2148">
                  <c:v>94.407970000000006</c:v>
                </c:pt>
                <c:pt idx="2149">
                  <c:v>94.487989999999996</c:v>
                </c:pt>
                <c:pt idx="2150">
                  <c:v>94.483599999999996</c:v>
                </c:pt>
                <c:pt idx="2151">
                  <c:v>94.531779999999998</c:v>
                </c:pt>
                <c:pt idx="2152">
                  <c:v>94.575270000000003</c:v>
                </c:pt>
                <c:pt idx="2153">
                  <c:v>94.605029999999999</c:v>
                </c:pt>
                <c:pt idx="2154">
                  <c:v>94.654070000000004</c:v>
                </c:pt>
                <c:pt idx="2155">
                  <c:v>94.702929999999995</c:v>
                </c:pt>
                <c:pt idx="2156">
                  <c:v>94.728380000000001</c:v>
                </c:pt>
                <c:pt idx="2157">
                  <c:v>94.808400000000006</c:v>
                </c:pt>
                <c:pt idx="2158">
                  <c:v>94.801379999999995</c:v>
                </c:pt>
                <c:pt idx="2159">
                  <c:v>94.857810000000001</c:v>
                </c:pt>
                <c:pt idx="2160">
                  <c:v>94.816389999999998</c:v>
                </c:pt>
                <c:pt idx="2161">
                  <c:v>94.827150000000003</c:v>
                </c:pt>
                <c:pt idx="2162">
                  <c:v>94.80789</c:v>
                </c:pt>
                <c:pt idx="2163">
                  <c:v>94.796419999999998</c:v>
                </c:pt>
                <c:pt idx="2164">
                  <c:v>94.751869999999997</c:v>
                </c:pt>
                <c:pt idx="2165">
                  <c:v>94.729320000000001</c:v>
                </c:pt>
                <c:pt idx="2166">
                  <c:v>94.665850000000006</c:v>
                </c:pt>
                <c:pt idx="2167">
                  <c:v>94.644350000000003</c:v>
                </c:pt>
                <c:pt idx="2168">
                  <c:v>94.605549999999994</c:v>
                </c:pt>
                <c:pt idx="2169">
                  <c:v>94.539789999999996</c:v>
                </c:pt>
                <c:pt idx="2170">
                  <c:v>94.485889999999998</c:v>
                </c:pt>
                <c:pt idx="2171">
                  <c:v>94.493020000000001</c:v>
                </c:pt>
                <c:pt idx="2172">
                  <c:v>94.435310000000001</c:v>
                </c:pt>
                <c:pt idx="2173">
                  <c:v>94.415019999999998</c:v>
                </c:pt>
                <c:pt idx="2174">
                  <c:v>94.365759999999995</c:v>
                </c:pt>
                <c:pt idx="2175">
                  <c:v>94.418049999999994</c:v>
                </c:pt>
                <c:pt idx="2176">
                  <c:v>94.382580000000004</c:v>
                </c:pt>
                <c:pt idx="2177">
                  <c:v>94.439599999999999</c:v>
                </c:pt>
                <c:pt idx="2178">
                  <c:v>94.398380000000003</c:v>
                </c:pt>
                <c:pt idx="2179">
                  <c:v>94.498570000000001</c:v>
                </c:pt>
                <c:pt idx="2180">
                  <c:v>94.491650000000007</c:v>
                </c:pt>
                <c:pt idx="2181">
                  <c:v>94.508430000000004</c:v>
                </c:pt>
                <c:pt idx="2182">
                  <c:v>94.570750000000004</c:v>
                </c:pt>
                <c:pt idx="2183">
                  <c:v>94.583240000000004</c:v>
                </c:pt>
                <c:pt idx="2184">
                  <c:v>94.623050000000006</c:v>
                </c:pt>
                <c:pt idx="2185">
                  <c:v>94.643649999999994</c:v>
                </c:pt>
                <c:pt idx="2186">
                  <c:v>94.697280000000006</c:v>
                </c:pt>
                <c:pt idx="2187">
                  <c:v>94.689909999999998</c:v>
                </c:pt>
                <c:pt idx="2188">
                  <c:v>94.728489999999994</c:v>
                </c:pt>
                <c:pt idx="2189">
                  <c:v>94.735720000000001</c:v>
                </c:pt>
                <c:pt idx="2190">
                  <c:v>94.677679999999995</c:v>
                </c:pt>
                <c:pt idx="2191">
                  <c:v>94.697069999999997</c:v>
                </c:pt>
                <c:pt idx="2192">
                  <c:v>94.668350000000004</c:v>
                </c:pt>
                <c:pt idx="2193">
                  <c:v>94.656390000000002</c:v>
                </c:pt>
                <c:pt idx="2194">
                  <c:v>94.621250000000003</c:v>
                </c:pt>
                <c:pt idx="2195">
                  <c:v>94.580039999999997</c:v>
                </c:pt>
                <c:pt idx="2196">
                  <c:v>94.598680000000002</c:v>
                </c:pt>
                <c:pt idx="2197">
                  <c:v>94.524150000000006</c:v>
                </c:pt>
                <c:pt idx="2198">
                  <c:v>94.471040000000002</c:v>
                </c:pt>
                <c:pt idx="2199">
                  <c:v>94.45496</c:v>
                </c:pt>
                <c:pt idx="2200">
                  <c:v>94.407719999999998</c:v>
                </c:pt>
                <c:pt idx="2201">
                  <c:v>94.410600000000002</c:v>
                </c:pt>
                <c:pt idx="2202">
                  <c:v>94.389240000000001</c:v>
                </c:pt>
                <c:pt idx="2203">
                  <c:v>94.379339999999999</c:v>
                </c:pt>
                <c:pt idx="2204">
                  <c:v>94.356120000000004</c:v>
                </c:pt>
                <c:pt idx="2205">
                  <c:v>94.3626</c:v>
                </c:pt>
                <c:pt idx="2206">
                  <c:v>94.375460000000004</c:v>
                </c:pt>
                <c:pt idx="2207">
                  <c:v>94.379519999999999</c:v>
                </c:pt>
                <c:pt idx="2208">
                  <c:v>94.433080000000004</c:v>
                </c:pt>
                <c:pt idx="2209">
                  <c:v>94.428929999999994</c:v>
                </c:pt>
                <c:pt idx="2210">
                  <c:v>94.424729999999997</c:v>
                </c:pt>
                <c:pt idx="2211">
                  <c:v>94.462909999999994</c:v>
                </c:pt>
                <c:pt idx="2212">
                  <c:v>94.497039999999998</c:v>
                </c:pt>
                <c:pt idx="2213">
                  <c:v>94.513310000000004</c:v>
                </c:pt>
                <c:pt idx="2214">
                  <c:v>94.533330000000007</c:v>
                </c:pt>
                <c:pt idx="2215">
                  <c:v>94.565190000000001</c:v>
                </c:pt>
                <c:pt idx="2216">
                  <c:v>94.56532</c:v>
                </c:pt>
                <c:pt idx="2217">
                  <c:v>94.570549999999997</c:v>
                </c:pt>
                <c:pt idx="2218">
                  <c:v>94.60078</c:v>
                </c:pt>
                <c:pt idx="2219">
                  <c:v>94.598560000000006</c:v>
                </c:pt>
                <c:pt idx="2220">
                  <c:v>94.616609999999994</c:v>
                </c:pt>
                <c:pt idx="2221">
                  <c:v>94.612210000000005</c:v>
                </c:pt>
                <c:pt idx="2222">
                  <c:v>94.582759999999993</c:v>
                </c:pt>
                <c:pt idx="2223">
                  <c:v>94.575940000000003</c:v>
                </c:pt>
                <c:pt idx="2224">
                  <c:v>94.541480000000007</c:v>
                </c:pt>
                <c:pt idx="2225">
                  <c:v>94.513890000000004</c:v>
                </c:pt>
                <c:pt idx="2226">
                  <c:v>94.491230000000002</c:v>
                </c:pt>
                <c:pt idx="2227">
                  <c:v>94.465860000000006</c:v>
                </c:pt>
                <c:pt idx="2228">
                  <c:v>94.446479999999994</c:v>
                </c:pt>
                <c:pt idx="2229">
                  <c:v>94.402280000000005</c:v>
                </c:pt>
                <c:pt idx="2230">
                  <c:v>94.373019999999997</c:v>
                </c:pt>
                <c:pt idx="2231">
                  <c:v>94.348560000000006</c:v>
                </c:pt>
                <c:pt idx="2232">
                  <c:v>94.321610000000007</c:v>
                </c:pt>
                <c:pt idx="2233">
                  <c:v>94.304699999999997</c:v>
                </c:pt>
                <c:pt idx="2234">
                  <c:v>94.303830000000005</c:v>
                </c:pt>
                <c:pt idx="2235">
                  <c:v>94.288610000000006</c:v>
                </c:pt>
                <c:pt idx="2236">
                  <c:v>94.292439999999999</c:v>
                </c:pt>
                <c:pt idx="2237">
                  <c:v>94.295900000000003</c:v>
                </c:pt>
                <c:pt idx="2238">
                  <c:v>94.298389999999998</c:v>
                </c:pt>
                <c:pt idx="2239">
                  <c:v>94.318690000000004</c:v>
                </c:pt>
                <c:pt idx="2240">
                  <c:v>94.312520000000006</c:v>
                </c:pt>
                <c:pt idx="2241">
                  <c:v>94.360129999999998</c:v>
                </c:pt>
                <c:pt idx="2242">
                  <c:v>94.382769999999994</c:v>
                </c:pt>
                <c:pt idx="2243">
                  <c:v>94.402270000000001</c:v>
                </c:pt>
                <c:pt idx="2244">
                  <c:v>94.43</c:v>
                </c:pt>
                <c:pt idx="2245">
                  <c:v>94.446250000000006</c:v>
                </c:pt>
                <c:pt idx="2246">
                  <c:v>94.473230000000001</c:v>
                </c:pt>
                <c:pt idx="2247">
                  <c:v>94.490070000000003</c:v>
                </c:pt>
                <c:pt idx="2248">
                  <c:v>94.50197</c:v>
                </c:pt>
                <c:pt idx="2249">
                  <c:v>94.523589999999999</c:v>
                </c:pt>
                <c:pt idx="2250">
                  <c:v>94.553529999999995</c:v>
                </c:pt>
                <c:pt idx="2251">
                  <c:v>94.552499999999995</c:v>
                </c:pt>
                <c:pt idx="2252">
                  <c:v>94.549599999999998</c:v>
                </c:pt>
                <c:pt idx="2253">
                  <c:v>94.541700000000006</c:v>
                </c:pt>
                <c:pt idx="2254">
                  <c:v>94.531800000000004</c:v>
                </c:pt>
                <c:pt idx="2255">
                  <c:v>94.526200000000003</c:v>
                </c:pt>
                <c:pt idx="2256">
                  <c:v>94.526899999999998</c:v>
                </c:pt>
                <c:pt idx="2257">
                  <c:v>94.531999999999996</c:v>
                </c:pt>
                <c:pt idx="2258">
                  <c:v>94.539699999999996</c:v>
                </c:pt>
                <c:pt idx="2259">
                  <c:v>94.5505</c:v>
                </c:pt>
                <c:pt idx="2260">
                  <c:v>94.566599999999994</c:v>
                </c:pt>
                <c:pt idx="2261">
                  <c:v>94.590199999999996</c:v>
                </c:pt>
                <c:pt idx="2262">
                  <c:v>94.618700000000004</c:v>
                </c:pt>
                <c:pt idx="2263">
                  <c:v>94.6464</c:v>
                </c:pt>
                <c:pt idx="2264">
                  <c:v>94.669600000000003</c:v>
                </c:pt>
                <c:pt idx="2265">
                  <c:v>94.686999999999998</c:v>
                </c:pt>
                <c:pt idx="2266">
                  <c:v>94.700800000000001</c:v>
                </c:pt>
                <c:pt idx="2267">
                  <c:v>94.716499999999996</c:v>
                </c:pt>
                <c:pt idx="2268">
                  <c:v>94.735699999999994</c:v>
                </c:pt>
                <c:pt idx="2269">
                  <c:v>94.752799999999993</c:v>
                </c:pt>
                <c:pt idx="2270">
                  <c:v>94.763199999999998</c:v>
                </c:pt>
                <c:pt idx="2271">
                  <c:v>94.766599999999997</c:v>
                </c:pt>
                <c:pt idx="2272">
                  <c:v>94.763000000000005</c:v>
                </c:pt>
                <c:pt idx="2273">
                  <c:v>94.756200000000007</c:v>
                </c:pt>
                <c:pt idx="2274">
                  <c:v>94.755099999999999</c:v>
                </c:pt>
                <c:pt idx="2275">
                  <c:v>94.758899999999997</c:v>
                </c:pt>
                <c:pt idx="2276">
                  <c:v>94.751400000000004</c:v>
                </c:pt>
                <c:pt idx="2277">
                  <c:v>94.724999999999994</c:v>
                </c:pt>
                <c:pt idx="2278">
                  <c:v>94.690399999999997</c:v>
                </c:pt>
                <c:pt idx="2279">
                  <c:v>94.654499999999999</c:v>
                </c:pt>
                <c:pt idx="2280">
                  <c:v>94.620500000000007</c:v>
                </c:pt>
                <c:pt idx="2281">
                  <c:v>94.598699999999994</c:v>
                </c:pt>
                <c:pt idx="2282">
                  <c:v>94.588399999999993</c:v>
                </c:pt>
                <c:pt idx="2283">
                  <c:v>94.572800000000001</c:v>
                </c:pt>
                <c:pt idx="2284">
                  <c:v>94.535200000000003</c:v>
                </c:pt>
                <c:pt idx="2285">
                  <c:v>94.479299999999995</c:v>
                </c:pt>
                <c:pt idx="2286">
                  <c:v>94.438299999999998</c:v>
                </c:pt>
                <c:pt idx="2287">
                  <c:v>94.435299999999998</c:v>
                </c:pt>
                <c:pt idx="2288">
                  <c:v>94.4482</c:v>
                </c:pt>
                <c:pt idx="2289">
                  <c:v>94.443100000000001</c:v>
                </c:pt>
                <c:pt idx="2290">
                  <c:v>94.417699999999996</c:v>
                </c:pt>
                <c:pt idx="2291">
                  <c:v>94.391599999999997</c:v>
                </c:pt>
                <c:pt idx="2292">
                  <c:v>94.370500000000007</c:v>
                </c:pt>
                <c:pt idx="2293">
                  <c:v>94.354399999999998</c:v>
                </c:pt>
                <c:pt idx="2294">
                  <c:v>94.354900000000001</c:v>
                </c:pt>
                <c:pt idx="2295">
                  <c:v>94.373099999999994</c:v>
                </c:pt>
                <c:pt idx="2296">
                  <c:v>94.393900000000002</c:v>
                </c:pt>
                <c:pt idx="2297">
                  <c:v>94.414900000000003</c:v>
                </c:pt>
                <c:pt idx="2298">
                  <c:v>94.452299999999994</c:v>
                </c:pt>
                <c:pt idx="2299">
                  <c:v>94.503299999999996</c:v>
                </c:pt>
                <c:pt idx="2300">
                  <c:v>94.526300000000006</c:v>
                </c:pt>
                <c:pt idx="2301">
                  <c:v>94.494100000000003</c:v>
                </c:pt>
                <c:pt idx="2302">
                  <c:v>94.449799999999996</c:v>
                </c:pt>
                <c:pt idx="2303">
                  <c:v>94.451400000000007</c:v>
                </c:pt>
                <c:pt idx="2304">
                  <c:v>94.506500000000003</c:v>
                </c:pt>
                <c:pt idx="2305">
                  <c:v>94.583299999999994</c:v>
                </c:pt>
                <c:pt idx="2306">
                  <c:v>94.634</c:v>
                </c:pt>
                <c:pt idx="2307">
                  <c:v>94.633399999999995</c:v>
                </c:pt>
                <c:pt idx="2308">
                  <c:v>94.611999999999995</c:v>
                </c:pt>
                <c:pt idx="2309">
                  <c:v>94.595100000000002</c:v>
                </c:pt>
                <c:pt idx="2310">
                  <c:v>94.580699999999993</c:v>
                </c:pt>
                <c:pt idx="2311">
                  <c:v>94.562100000000001</c:v>
                </c:pt>
                <c:pt idx="2312">
                  <c:v>94.543000000000006</c:v>
                </c:pt>
                <c:pt idx="2313">
                  <c:v>94.555999999999997</c:v>
                </c:pt>
                <c:pt idx="2314">
                  <c:v>94.601399999999998</c:v>
                </c:pt>
                <c:pt idx="2315">
                  <c:v>94.618799999999993</c:v>
                </c:pt>
                <c:pt idx="2316">
                  <c:v>94.572400000000002</c:v>
                </c:pt>
                <c:pt idx="2317">
                  <c:v>94.501300000000001</c:v>
                </c:pt>
                <c:pt idx="2318">
                  <c:v>94.4803</c:v>
                </c:pt>
                <c:pt idx="2319">
                  <c:v>94.522499999999994</c:v>
                </c:pt>
                <c:pt idx="2320">
                  <c:v>94.552499999999995</c:v>
                </c:pt>
                <c:pt idx="2321">
                  <c:v>94.516000000000005</c:v>
                </c:pt>
                <c:pt idx="2322">
                  <c:v>94.450199999999995</c:v>
                </c:pt>
                <c:pt idx="2323">
                  <c:v>94.409000000000006</c:v>
                </c:pt>
                <c:pt idx="2324">
                  <c:v>94.396900000000002</c:v>
                </c:pt>
                <c:pt idx="2325">
                  <c:v>94.374799999999993</c:v>
                </c:pt>
                <c:pt idx="2326">
                  <c:v>94.297200000000004</c:v>
                </c:pt>
                <c:pt idx="2327">
                  <c:v>94.216099999999997</c:v>
                </c:pt>
                <c:pt idx="2328">
                  <c:v>94.196299999999994</c:v>
                </c:pt>
                <c:pt idx="2329">
                  <c:v>94.206900000000005</c:v>
                </c:pt>
                <c:pt idx="2330">
                  <c:v>94.212400000000002</c:v>
                </c:pt>
                <c:pt idx="2331">
                  <c:v>94.207499999999996</c:v>
                </c:pt>
                <c:pt idx="2332">
                  <c:v>94.213099999999997</c:v>
                </c:pt>
                <c:pt idx="2333">
                  <c:v>94.233199999999997</c:v>
                </c:pt>
                <c:pt idx="2334">
                  <c:v>94.244900000000001</c:v>
                </c:pt>
                <c:pt idx="2335">
                  <c:v>94.252499999999998</c:v>
                </c:pt>
                <c:pt idx="2336">
                  <c:v>94.272499999999994</c:v>
                </c:pt>
                <c:pt idx="2337">
                  <c:v>94.288300000000007</c:v>
                </c:pt>
                <c:pt idx="2338">
                  <c:v>94.288700000000006</c:v>
                </c:pt>
                <c:pt idx="2339">
                  <c:v>94.291200000000003</c:v>
                </c:pt>
                <c:pt idx="2340">
                  <c:v>94.319400000000002</c:v>
                </c:pt>
                <c:pt idx="2341">
                  <c:v>94.371799999999993</c:v>
                </c:pt>
                <c:pt idx="2342">
                  <c:v>94.403199999999998</c:v>
                </c:pt>
                <c:pt idx="2343">
                  <c:v>94.395099999999999</c:v>
                </c:pt>
                <c:pt idx="2344">
                  <c:v>94.4161</c:v>
                </c:pt>
                <c:pt idx="2345">
                  <c:v>94.466800000000006</c:v>
                </c:pt>
                <c:pt idx="2346">
                  <c:v>94.474800000000002</c:v>
                </c:pt>
                <c:pt idx="2347">
                  <c:v>94.459500000000006</c:v>
                </c:pt>
                <c:pt idx="2348">
                  <c:v>94.465199999999996</c:v>
                </c:pt>
                <c:pt idx="2349">
                  <c:v>94.4696</c:v>
                </c:pt>
                <c:pt idx="2350">
                  <c:v>94.459500000000006</c:v>
                </c:pt>
                <c:pt idx="2351">
                  <c:v>94.464500000000001</c:v>
                </c:pt>
                <c:pt idx="2352">
                  <c:v>94.462800000000001</c:v>
                </c:pt>
                <c:pt idx="2353">
                  <c:v>94.411900000000003</c:v>
                </c:pt>
                <c:pt idx="2354">
                  <c:v>94.3703</c:v>
                </c:pt>
                <c:pt idx="2355">
                  <c:v>94.374899999999997</c:v>
                </c:pt>
                <c:pt idx="2356">
                  <c:v>94.365300000000005</c:v>
                </c:pt>
                <c:pt idx="2357">
                  <c:v>94.326499999999996</c:v>
                </c:pt>
                <c:pt idx="2358">
                  <c:v>94.295199999999994</c:v>
                </c:pt>
                <c:pt idx="2359">
                  <c:v>94.278300000000002</c:v>
                </c:pt>
                <c:pt idx="2360">
                  <c:v>94.257099999999994</c:v>
                </c:pt>
                <c:pt idx="2361">
                  <c:v>94.220500000000001</c:v>
                </c:pt>
                <c:pt idx="2362">
                  <c:v>94.191100000000006</c:v>
                </c:pt>
                <c:pt idx="2363">
                  <c:v>94.191999999999993</c:v>
                </c:pt>
                <c:pt idx="2364">
                  <c:v>94.186800000000005</c:v>
                </c:pt>
                <c:pt idx="2365">
                  <c:v>94.135800000000003</c:v>
                </c:pt>
                <c:pt idx="2366">
                  <c:v>94.075100000000006</c:v>
                </c:pt>
                <c:pt idx="2367">
                  <c:v>94.050399999999996</c:v>
                </c:pt>
                <c:pt idx="2368">
                  <c:v>94.051900000000003</c:v>
                </c:pt>
                <c:pt idx="2369">
                  <c:v>94.041499999999999</c:v>
                </c:pt>
                <c:pt idx="2370">
                  <c:v>94.001499999999993</c:v>
                </c:pt>
                <c:pt idx="2371">
                  <c:v>93.9495</c:v>
                </c:pt>
                <c:pt idx="2372">
                  <c:v>93.910200000000003</c:v>
                </c:pt>
                <c:pt idx="2373">
                  <c:v>93.901499999999999</c:v>
                </c:pt>
                <c:pt idx="2374">
                  <c:v>93.913399999999996</c:v>
                </c:pt>
                <c:pt idx="2375">
                  <c:v>93.9101</c:v>
                </c:pt>
                <c:pt idx="2376">
                  <c:v>93.892099999999999</c:v>
                </c:pt>
                <c:pt idx="2377">
                  <c:v>93.885999999999996</c:v>
                </c:pt>
                <c:pt idx="2378">
                  <c:v>93.877499999999998</c:v>
                </c:pt>
                <c:pt idx="2379">
                  <c:v>93.828900000000004</c:v>
                </c:pt>
                <c:pt idx="2380">
                  <c:v>93.751800000000003</c:v>
                </c:pt>
                <c:pt idx="2381">
                  <c:v>93.682900000000004</c:v>
                </c:pt>
                <c:pt idx="2382">
                  <c:v>93.612200000000001</c:v>
                </c:pt>
                <c:pt idx="2383">
                  <c:v>93.548199999999994</c:v>
                </c:pt>
                <c:pt idx="2384">
                  <c:v>93.531499999999994</c:v>
                </c:pt>
                <c:pt idx="2385">
                  <c:v>93.543000000000006</c:v>
                </c:pt>
                <c:pt idx="2386">
                  <c:v>93.512699999999995</c:v>
                </c:pt>
                <c:pt idx="2387">
                  <c:v>93.364999999999995</c:v>
                </c:pt>
                <c:pt idx="2388">
                  <c:v>93.120500000000007</c:v>
                </c:pt>
                <c:pt idx="2389">
                  <c:v>92.905000000000001</c:v>
                </c:pt>
                <c:pt idx="2390">
                  <c:v>92.749399999999994</c:v>
                </c:pt>
                <c:pt idx="2391">
                  <c:v>92.5595</c:v>
                </c:pt>
                <c:pt idx="2392">
                  <c:v>92.233900000000006</c:v>
                </c:pt>
                <c:pt idx="2393">
                  <c:v>91.766999999999996</c:v>
                </c:pt>
                <c:pt idx="2394">
                  <c:v>91.230400000000003</c:v>
                </c:pt>
                <c:pt idx="2395">
                  <c:v>90.662000000000006</c:v>
                </c:pt>
                <c:pt idx="2396">
                  <c:v>90.073800000000006</c:v>
                </c:pt>
                <c:pt idx="2397">
                  <c:v>89.479900000000001</c:v>
                </c:pt>
                <c:pt idx="2398">
                  <c:v>88.833799999999997</c:v>
                </c:pt>
                <c:pt idx="2399">
                  <c:v>88.015100000000004</c:v>
                </c:pt>
                <c:pt idx="2400">
                  <c:v>87.026799999999994</c:v>
                </c:pt>
                <c:pt idx="2401">
                  <c:v>86.115099999999998</c:v>
                </c:pt>
                <c:pt idx="2402">
                  <c:v>85.390900000000002</c:v>
                </c:pt>
                <c:pt idx="2403">
                  <c:v>84.744699999999995</c:v>
                </c:pt>
                <c:pt idx="2404">
                  <c:v>84.067400000000006</c:v>
                </c:pt>
                <c:pt idx="2405">
                  <c:v>83.364999999999995</c:v>
                </c:pt>
                <c:pt idx="2406">
                  <c:v>82.742400000000004</c:v>
                </c:pt>
                <c:pt idx="2407">
                  <c:v>82.238100000000003</c:v>
                </c:pt>
                <c:pt idx="2408">
                  <c:v>81.8215</c:v>
                </c:pt>
                <c:pt idx="2409">
                  <c:v>81.468000000000004</c:v>
                </c:pt>
                <c:pt idx="2410">
                  <c:v>81.122</c:v>
                </c:pt>
                <c:pt idx="2411">
                  <c:v>80.725300000000004</c:v>
                </c:pt>
                <c:pt idx="2412">
                  <c:v>80.3566</c:v>
                </c:pt>
                <c:pt idx="2413">
                  <c:v>80.123800000000003</c:v>
                </c:pt>
                <c:pt idx="2414">
                  <c:v>79.990300000000005</c:v>
                </c:pt>
                <c:pt idx="2415">
                  <c:v>79.890600000000006</c:v>
                </c:pt>
                <c:pt idx="2416">
                  <c:v>79.8125</c:v>
                </c:pt>
                <c:pt idx="2417">
                  <c:v>79.759100000000004</c:v>
                </c:pt>
                <c:pt idx="2418">
                  <c:v>79.721999999999994</c:v>
                </c:pt>
                <c:pt idx="2419">
                  <c:v>79.722099999999998</c:v>
                </c:pt>
                <c:pt idx="2420">
                  <c:v>79.769499999999994</c:v>
                </c:pt>
                <c:pt idx="2421">
                  <c:v>79.822800000000001</c:v>
                </c:pt>
                <c:pt idx="2422">
                  <c:v>79.876000000000005</c:v>
                </c:pt>
                <c:pt idx="2423">
                  <c:v>79.963300000000004</c:v>
                </c:pt>
                <c:pt idx="2424">
                  <c:v>80.081000000000003</c:v>
                </c:pt>
                <c:pt idx="2425">
                  <c:v>80.207300000000004</c:v>
                </c:pt>
                <c:pt idx="2426">
                  <c:v>80.337100000000007</c:v>
                </c:pt>
                <c:pt idx="2427">
                  <c:v>80.473200000000006</c:v>
                </c:pt>
                <c:pt idx="2428">
                  <c:v>80.624799999999993</c:v>
                </c:pt>
                <c:pt idx="2429">
                  <c:v>80.801900000000003</c:v>
                </c:pt>
                <c:pt idx="2430">
                  <c:v>80.993899999999996</c:v>
                </c:pt>
                <c:pt idx="2431">
                  <c:v>81.177400000000006</c:v>
                </c:pt>
                <c:pt idx="2432">
                  <c:v>81.338499999999996</c:v>
                </c:pt>
                <c:pt idx="2433">
                  <c:v>81.491200000000006</c:v>
                </c:pt>
                <c:pt idx="2434">
                  <c:v>81.655000000000001</c:v>
                </c:pt>
                <c:pt idx="2435">
                  <c:v>81.836100000000002</c:v>
                </c:pt>
                <c:pt idx="2436">
                  <c:v>82.033199999999994</c:v>
                </c:pt>
                <c:pt idx="2437">
                  <c:v>82.233099999999993</c:v>
                </c:pt>
                <c:pt idx="2438">
                  <c:v>82.419200000000004</c:v>
                </c:pt>
                <c:pt idx="2439">
                  <c:v>82.589500000000001</c:v>
                </c:pt>
                <c:pt idx="2440">
                  <c:v>82.755399999999995</c:v>
                </c:pt>
                <c:pt idx="2441">
                  <c:v>82.927000000000007</c:v>
                </c:pt>
                <c:pt idx="2442">
                  <c:v>83.100499999999997</c:v>
                </c:pt>
                <c:pt idx="2443">
                  <c:v>83.271600000000007</c:v>
                </c:pt>
                <c:pt idx="2444">
                  <c:v>83.453900000000004</c:v>
                </c:pt>
                <c:pt idx="2445">
                  <c:v>83.649500000000003</c:v>
                </c:pt>
                <c:pt idx="2446">
                  <c:v>83.845299999999995</c:v>
                </c:pt>
                <c:pt idx="2447">
                  <c:v>84.039299999999997</c:v>
                </c:pt>
                <c:pt idx="2448">
                  <c:v>84.238500000000002</c:v>
                </c:pt>
                <c:pt idx="2449">
                  <c:v>84.443799999999996</c:v>
                </c:pt>
                <c:pt idx="2450">
                  <c:v>84.650499999999994</c:v>
                </c:pt>
                <c:pt idx="2451">
                  <c:v>84.848600000000005</c:v>
                </c:pt>
                <c:pt idx="2452">
                  <c:v>85.032399999999996</c:v>
                </c:pt>
                <c:pt idx="2453">
                  <c:v>85.210099999999997</c:v>
                </c:pt>
                <c:pt idx="2454">
                  <c:v>85.393500000000003</c:v>
                </c:pt>
                <c:pt idx="2455">
                  <c:v>85.587400000000002</c:v>
                </c:pt>
                <c:pt idx="2456">
                  <c:v>85.789599999999993</c:v>
                </c:pt>
                <c:pt idx="2457">
                  <c:v>85.998099999999994</c:v>
                </c:pt>
                <c:pt idx="2458">
                  <c:v>86.213099999999997</c:v>
                </c:pt>
                <c:pt idx="2459">
                  <c:v>86.429599999999994</c:v>
                </c:pt>
                <c:pt idx="2460">
                  <c:v>86.638400000000004</c:v>
                </c:pt>
                <c:pt idx="2461">
                  <c:v>86.840199999999996</c:v>
                </c:pt>
                <c:pt idx="2462">
                  <c:v>87.047300000000007</c:v>
                </c:pt>
                <c:pt idx="2463">
                  <c:v>87.262100000000004</c:v>
                </c:pt>
                <c:pt idx="2464">
                  <c:v>87.471400000000003</c:v>
                </c:pt>
                <c:pt idx="2465">
                  <c:v>87.668300000000002</c:v>
                </c:pt>
                <c:pt idx="2466">
                  <c:v>87.861099999999993</c:v>
                </c:pt>
                <c:pt idx="2467">
                  <c:v>88.052800000000005</c:v>
                </c:pt>
                <c:pt idx="2468">
                  <c:v>88.239000000000004</c:v>
                </c:pt>
                <c:pt idx="2469">
                  <c:v>88.414699999999996</c:v>
                </c:pt>
                <c:pt idx="2470">
                  <c:v>88.581800000000001</c:v>
                </c:pt>
                <c:pt idx="2471">
                  <c:v>88.748999999999995</c:v>
                </c:pt>
                <c:pt idx="2472">
                  <c:v>88.920299999999997</c:v>
                </c:pt>
                <c:pt idx="2473">
                  <c:v>89.089299999999994</c:v>
                </c:pt>
                <c:pt idx="2474">
                  <c:v>89.242699999999999</c:v>
                </c:pt>
                <c:pt idx="2475">
                  <c:v>89.371499999999997</c:v>
                </c:pt>
                <c:pt idx="2476">
                  <c:v>89.489599999999996</c:v>
                </c:pt>
                <c:pt idx="2477">
                  <c:v>89.613</c:v>
                </c:pt>
                <c:pt idx="2478">
                  <c:v>89.738100000000003</c:v>
                </c:pt>
                <c:pt idx="2479">
                  <c:v>89.857399999999998</c:v>
                </c:pt>
                <c:pt idx="2480">
                  <c:v>89.972200000000001</c:v>
                </c:pt>
                <c:pt idx="2481">
                  <c:v>90.087100000000007</c:v>
                </c:pt>
                <c:pt idx="2482">
                  <c:v>90.204800000000006</c:v>
                </c:pt>
                <c:pt idx="2483">
                  <c:v>90.324100000000001</c:v>
                </c:pt>
                <c:pt idx="2484">
                  <c:v>90.436999999999998</c:v>
                </c:pt>
                <c:pt idx="2485">
                  <c:v>90.536299999999997</c:v>
                </c:pt>
                <c:pt idx="2486">
                  <c:v>90.631</c:v>
                </c:pt>
                <c:pt idx="2487">
                  <c:v>90.738100000000003</c:v>
                </c:pt>
                <c:pt idx="2488">
                  <c:v>90.856399999999994</c:v>
                </c:pt>
                <c:pt idx="2489">
                  <c:v>90.969800000000006</c:v>
                </c:pt>
                <c:pt idx="2490">
                  <c:v>91.070099999999996</c:v>
                </c:pt>
                <c:pt idx="2491">
                  <c:v>91.163799999999995</c:v>
                </c:pt>
                <c:pt idx="2492">
                  <c:v>91.261499999999998</c:v>
                </c:pt>
                <c:pt idx="2493">
                  <c:v>91.365300000000005</c:v>
                </c:pt>
                <c:pt idx="2494">
                  <c:v>91.469300000000004</c:v>
                </c:pt>
                <c:pt idx="2495">
                  <c:v>91.569800000000001</c:v>
                </c:pt>
                <c:pt idx="2496">
                  <c:v>91.668000000000006</c:v>
                </c:pt>
                <c:pt idx="2497">
                  <c:v>91.765199999999993</c:v>
                </c:pt>
                <c:pt idx="2498">
                  <c:v>91.861000000000004</c:v>
                </c:pt>
                <c:pt idx="2499">
                  <c:v>91.954599999999999</c:v>
                </c:pt>
                <c:pt idx="2500">
                  <c:v>92.043099999999995</c:v>
                </c:pt>
                <c:pt idx="2501">
                  <c:v>92.124899999999997</c:v>
                </c:pt>
                <c:pt idx="2502">
                  <c:v>92.203599999999994</c:v>
                </c:pt>
                <c:pt idx="2503">
                  <c:v>92.284099999999995</c:v>
                </c:pt>
                <c:pt idx="2504">
                  <c:v>92.364099999999993</c:v>
                </c:pt>
                <c:pt idx="2505">
                  <c:v>92.435299999999998</c:v>
                </c:pt>
                <c:pt idx="2506">
                  <c:v>92.495199999999997</c:v>
                </c:pt>
                <c:pt idx="2507">
                  <c:v>92.546199999999999</c:v>
                </c:pt>
                <c:pt idx="2508">
                  <c:v>92.587400000000002</c:v>
                </c:pt>
                <c:pt idx="2509">
                  <c:v>92.621300000000005</c:v>
                </c:pt>
                <c:pt idx="2510">
                  <c:v>92.651799999999994</c:v>
                </c:pt>
                <c:pt idx="2511">
                  <c:v>92.674700000000001</c:v>
                </c:pt>
                <c:pt idx="2512">
                  <c:v>92.686000000000007</c:v>
                </c:pt>
                <c:pt idx="2513">
                  <c:v>92.690799999999996</c:v>
                </c:pt>
                <c:pt idx="2514">
                  <c:v>92.694299999999998</c:v>
                </c:pt>
                <c:pt idx="2515">
                  <c:v>92.6965</c:v>
                </c:pt>
                <c:pt idx="2516">
                  <c:v>92.697699999999998</c:v>
                </c:pt>
                <c:pt idx="2517">
                  <c:v>92.6995</c:v>
                </c:pt>
                <c:pt idx="2518">
                  <c:v>92.697900000000004</c:v>
                </c:pt>
                <c:pt idx="2519">
                  <c:v>92.689800000000005</c:v>
                </c:pt>
                <c:pt idx="2520">
                  <c:v>92.680700000000002</c:v>
                </c:pt>
                <c:pt idx="2521">
                  <c:v>92.673699999999997</c:v>
                </c:pt>
                <c:pt idx="2522">
                  <c:v>92.664000000000001</c:v>
                </c:pt>
                <c:pt idx="2523">
                  <c:v>92.653000000000006</c:v>
                </c:pt>
                <c:pt idx="2524">
                  <c:v>92.6464</c:v>
                </c:pt>
                <c:pt idx="2525">
                  <c:v>92.645899999999997</c:v>
                </c:pt>
                <c:pt idx="2526">
                  <c:v>92.651399999999995</c:v>
                </c:pt>
                <c:pt idx="2527">
                  <c:v>92.661000000000001</c:v>
                </c:pt>
                <c:pt idx="2528">
                  <c:v>92.668800000000005</c:v>
                </c:pt>
                <c:pt idx="2529">
                  <c:v>92.674300000000002</c:v>
                </c:pt>
                <c:pt idx="2530">
                  <c:v>92.685400000000001</c:v>
                </c:pt>
                <c:pt idx="2531">
                  <c:v>92.7072</c:v>
                </c:pt>
                <c:pt idx="2532">
                  <c:v>92.733900000000006</c:v>
                </c:pt>
                <c:pt idx="2533">
                  <c:v>92.756799999999998</c:v>
                </c:pt>
                <c:pt idx="2534">
                  <c:v>92.774900000000002</c:v>
                </c:pt>
                <c:pt idx="2535">
                  <c:v>92.792599999999993</c:v>
                </c:pt>
                <c:pt idx="2536">
                  <c:v>92.812200000000004</c:v>
                </c:pt>
                <c:pt idx="2537">
                  <c:v>92.835099999999997</c:v>
                </c:pt>
                <c:pt idx="2538">
                  <c:v>92.865099999999998</c:v>
                </c:pt>
                <c:pt idx="2539">
                  <c:v>92.900199999999998</c:v>
                </c:pt>
                <c:pt idx="2540">
                  <c:v>92.930499999999995</c:v>
                </c:pt>
                <c:pt idx="2541">
                  <c:v>92.952600000000004</c:v>
                </c:pt>
                <c:pt idx="2542">
                  <c:v>92.973799999999997</c:v>
                </c:pt>
                <c:pt idx="2543">
                  <c:v>92.998500000000007</c:v>
                </c:pt>
                <c:pt idx="2544">
                  <c:v>93.023700000000005</c:v>
                </c:pt>
                <c:pt idx="2545">
                  <c:v>93.046700000000001</c:v>
                </c:pt>
                <c:pt idx="2546">
                  <c:v>93.064899999999994</c:v>
                </c:pt>
                <c:pt idx="2547">
                  <c:v>93.075900000000004</c:v>
                </c:pt>
                <c:pt idx="2548">
                  <c:v>93.079499999999996</c:v>
                </c:pt>
                <c:pt idx="2549">
                  <c:v>93.075400000000002</c:v>
                </c:pt>
                <c:pt idx="2550">
                  <c:v>93.062100000000001</c:v>
                </c:pt>
                <c:pt idx="2551">
                  <c:v>93.041700000000006</c:v>
                </c:pt>
                <c:pt idx="2552">
                  <c:v>93.02</c:v>
                </c:pt>
                <c:pt idx="2553">
                  <c:v>93.000799999999998</c:v>
                </c:pt>
                <c:pt idx="2554">
                  <c:v>92.982699999999994</c:v>
                </c:pt>
                <c:pt idx="2555">
                  <c:v>92.963099999999997</c:v>
                </c:pt>
                <c:pt idx="2556">
                  <c:v>92.939700000000002</c:v>
                </c:pt>
                <c:pt idx="2557">
                  <c:v>92.910399999999996</c:v>
                </c:pt>
                <c:pt idx="2558">
                  <c:v>92.876300000000001</c:v>
                </c:pt>
                <c:pt idx="2559">
                  <c:v>92.842699999999994</c:v>
                </c:pt>
                <c:pt idx="2560">
                  <c:v>92.815899999999999</c:v>
                </c:pt>
                <c:pt idx="2561">
                  <c:v>92.7971</c:v>
                </c:pt>
                <c:pt idx="2562">
                  <c:v>92.780500000000004</c:v>
                </c:pt>
                <c:pt idx="2563">
                  <c:v>92.760099999999994</c:v>
                </c:pt>
                <c:pt idx="2564">
                  <c:v>92.736900000000006</c:v>
                </c:pt>
                <c:pt idx="2565">
                  <c:v>92.716399999999993</c:v>
                </c:pt>
                <c:pt idx="2566">
                  <c:v>92.701099999999997</c:v>
                </c:pt>
                <c:pt idx="2567">
                  <c:v>92.687100000000001</c:v>
                </c:pt>
                <c:pt idx="2568">
                  <c:v>92.671099999999996</c:v>
                </c:pt>
                <c:pt idx="2569">
                  <c:v>92.657200000000003</c:v>
                </c:pt>
                <c:pt idx="2570">
                  <c:v>92.650999999999996</c:v>
                </c:pt>
                <c:pt idx="2571">
                  <c:v>92.653400000000005</c:v>
                </c:pt>
                <c:pt idx="2572">
                  <c:v>92.663700000000006</c:v>
                </c:pt>
                <c:pt idx="2573">
                  <c:v>92.679699999999997</c:v>
                </c:pt>
                <c:pt idx="2574">
                  <c:v>92.696299999999994</c:v>
                </c:pt>
                <c:pt idx="2575">
                  <c:v>92.711500000000001</c:v>
                </c:pt>
                <c:pt idx="2576">
                  <c:v>92.729600000000005</c:v>
                </c:pt>
                <c:pt idx="2577">
                  <c:v>92.753299999999996</c:v>
                </c:pt>
                <c:pt idx="2578">
                  <c:v>92.778499999999994</c:v>
                </c:pt>
                <c:pt idx="2579">
                  <c:v>92.799199999999999</c:v>
                </c:pt>
                <c:pt idx="2580">
                  <c:v>92.813599999999994</c:v>
                </c:pt>
                <c:pt idx="2581">
                  <c:v>92.827399999999997</c:v>
                </c:pt>
                <c:pt idx="2582">
                  <c:v>92.845799999999997</c:v>
                </c:pt>
                <c:pt idx="2583">
                  <c:v>92.866100000000003</c:v>
                </c:pt>
                <c:pt idx="2584">
                  <c:v>92.882999999999996</c:v>
                </c:pt>
                <c:pt idx="2585">
                  <c:v>92.895399999999995</c:v>
                </c:pt>
                <c:pt idx="2586">
                  <c:v>92.904300000000006</c:v>
                </c:pt>
                <c:pt idx="2587">
                  <c:v>92.907499999999999</c:v>
                </c:pt>
                <c:pt idx="2588">
                  <c:v>92.900199999999998</c:v>
                </c:pt>
                <c:pt idx="2589">
                  <c:v>92.883799999999994</c:v>
                </c:pt>
                <c:pt idx="2590">
                  <c:v>92.866100000000003</c:v>
                </c:pt>
                <c:pt idx="2591">
                  <c:v>92.849599999999995</c:v>
                </c:pt>
                <c:pt idx="2592">
                  <c:v>92.827600000000004</c:v>
                </c:pt>
                <c:pt idx="2593">
                  <c:v>92.798299999999998</c:v>
                </c:pt>
                <c:pt idx="2594">
                  <c:v>92.768600000000006</c:v>
                </c:pt>
                <c:pt idx="2595">
                  <c:v>92.741699999999994</c:v>
                </c:pt>
                <c:pt idx="2596">
                  <c:v>92.714100000000002</c:v>
                </c:pt>
                <c:pt idx="2597">
                  <c:v>92.684700000000007</c:v>
                </c:pt>
                <c:pt idx="2598">
                  <c:v>92.657200000000003</c:v>
                </c:pt>
                <c:pt idx="2599">
                  <c:v>92.634600000000006</c:v>
                </c:pt>
                <c:pt idx="2600">
                  <c:v>92.6143</c:v>
                </c:pt>
                <c:pt idx="2601">
                  <c:v>92.590699999999998</c:v>
                </c:pt>
                <c:pt idx="2602">
                  <c:v>92.565200000000004</c:v>
                </c:pt>
                <c:pt idx="2603">
                  <c:v>92.545400000000001</c:v>
                </c:pt>
                <c:pt idx="2604">
                  <c:v>92.532700000000006</c:v>
                </c:pt>
                <c:pt idx="2605">
                  <c:v>92.522400000000005</c:v>
                </c:pt>
                <c:pt idx="2606">
                  <c:v>92.513999999999996</c:v>
                </c:pt>
                <c:pt idx="2607">
                  <c:v>92.512200000000007</c:v>
                </c:pt>
                <c:pt idx="2608">
                  <c:v>92.521500000000003</c:v>
                </c:pt>
                <c:pt idx="2609">
                  <c:v>92.539299999999997</c:v>
                </c:pt>
                <c:pt idx="2610">
                  <c:v>92.558999999999997</c:v>
                </c:pt>
                <c:pt idx="2611">
                  <c:v>92.575100000000006</c:v>
                </c:pt>
                <c:pt idx="2612">
                  <c:v>92.587400000000002</c:v>
                </c:pt>
                <c:pt idx="2613">
                  <c:v>92.600899999999996</c:v>
                </c:pt>
                <c:pt idx="2614">
                  <c:v>92.621300000000005</c:v>
                </c:pt>
                <c:pt idx="2615">
                  <c:v>92.648300000000006</c:v>
                </c:pt>
                <c:pt idx="2616">
                  <c:v>92.676400000000001</c:v>
                </c:pt>
                <c:pt idx="2617">
                  <c:v>92.701700000000002</c:v>
                </c:pt>
                <c:pt idx="2618">
                  <c:v>92.726399999999998</c:v>
                </c:pt>
                <c:pt idx="2619">
                  <c:v>92.755399999999995</c:v>
                </c:pt>
                <c:pt idx="2620">
                  <c:v>92.786799999999999</c:v>
                </c:pt>
                <c:pt idx="2621">
                  <c:v>92.814300000000003</c:v>
                </c:pt>
                <c:pt idx="2622">
                  <c:v>92.834699999999998</c:v>
                </c:pt>
                <c:pt idx="2623">
                  <c:v>92.847899999999996</c:v>
                </c:pt>
                <c:pt idx="2624">
                  <c:v>92.855900000000005</c:v>
                </c:pt>
                <c:pt idx="2625">
                  <c:v>92.861199999999997</c:v>
                </c:pt>
                <c:pt idx="2626">
                  <c:v>92.865600000000001</c:v>
                </c:pt>
                <c:pt idx="2627">
                  <c:v>92.871300000000005</c:v>
                </c:pt>
                <c:pt idx="2628">
                  <c:v>92.878299999999996</c:v>
                </c:pt>
                <c:pt idx="2629">
                  <c:v>92.881299999999996</c:v>
                </c:pt>
                <c:pt idx="2630">
                  <c:v>92.876599999999996</c:v>
                </c:pt>
                <c:pt idx="2631">
                  <c:v>92.865899999999996</c:v>
                </c:pt>
                <c:pt idx="2632">
                  <c:v>92.851299999999995</c:v>
                </c:pt>
                <c:pt idx="2633">
                  <c:v>92.834800000000001</c:v>
                </c:pt>
                <c:pt idx="2634">
                  <c:v>92.816800000000001</c:v>
                </c:pt>
                <c:pt idx="2635">
                  <c:v>92.796000000000006</c:v>
                </c:pt>
                <c:pt idx="2636">
                  <c:v>92.771000000000001</c:v>
                </c:pt>
                <c:pt idx="2637">
                  <c:v>92.742099999999994</c:v>
                </c:pt>
                <c:pt idx="2638">
                  <c:v>92.712599999999995</c:v>
                </c:pt>
                <c:pt idx="2639">
                  <c:v>92.688699999999997</c:v>
                </c:pt>
                <c:pt idx="2640">
                  <c:v>92.672200000000004</c:v>
                </c:pt>
                <c:pt idx="2641">
                  <c:v>92.656499999999994</c:v>
                </c:pt>
                <c:pt idx="2642">
                  <c:v>92.636600000000001</c:v>
                </c:pt>
                <c:pt idx="2643">
                  <c:v>92.617000000000004</c:v>
                </c:pt>
                <c:pt idx="2644">
                  <c:v>92.603999999999999</c:v>
                </c:pt>
                <c:pt idx="2645">
                  <c:v>92.5989</c:v>
                </c:pt>
                <c:pt idx="2646">
                  <c:v>92.598600000000005</c:v>
                </c:pt>
                <c:pt idx="2647">
                  <c:v>92.597200000000001</c:v>
                </c:pt>
                <c:pt idx="2648">
                  <c:v>92.593900000000005</c:v>
                </c:pt>
                <c:pt idx="2649">
                  <c:v>92.594399999999993</c:v>
                </c:pt>
                <c:pt idx="2650">
                  <c:v>92.603499999999997</c:v>
                </c:pt>
                <c:pt idx="2651">
                  <c:v>92.617800000000003</c:v>
                </c:pt>
                <c:pt idx="2652">
                  <c:v>92.631299999999996</c:v>
                </c:pt>
                <c:pt idx="2653">
                  <c:v>92.644999999999996</c:v>
                </c:pt>
                <c:pt idx="2654">
                  <c:v>92.661699999999996</c:v>
                </c:pt>
                <c:pt idx="2655">
                  <c:v>92.678600000000003</c:v>
                </c:pt>
                <c:pt idx="2656">
                  <c:v>92.694999999999993</c:v>
                </c:pt>
                <c:pt idx="2657">
                  <c:v>92.716700000000003</c:v>
                </c:pt>
                <c:pt idx="2658">
                  <c:v>92.744299999999996</c:v>
                </c:pt>
                <c:pt idx="2659">
                  <c:v>92.770300000000006</c:v>
                </c:pt>
                <c:pt idx="2660">
                  <c:v>92.792199999999994</c:v>
                </c:pt>
                <c:pt idx="2661">
                  <c:v>92.814599999999999</c:v>
                </c:pt>
                <c:pt idx="2662">
                  <c:v>92.837999999999994</c:v>
                </c:pt>
                <c:pt idx="2663">
                  <c:v>92.856800000000007</c:v>
                </c:pt>
                <c:pt idx="2664">
                  <c:v>92.868200000000002</c:v>
                </c:pt>
                <c:pt idx="2665">
                  <c:v>92.875600000000006</c:v>
                </c:pt>
                <c:pt idx="2666">
                  <c:v>92.881799999999998</c:v>
                </c:pt>
                <c:pt idx="2667">
                  <c:v>92.884299999999996</c:v>
                </c:pt>
                <c:pt idx="2668">
                  <c:v>92.879800000000003</c:v>
                </c:pt>
                <c:pt idx="2669">
                  <c:v>92.870199999999997</c:v>
                </c:pt>
                <c:pt idx="2670">
                  <c:v>92.858400000000003</c:v>
                </c:pt>
                <c:pt idx="2671">
                  <c:v>92.840599999999995</c:v>
                </c:pt>
                <c:pt idx="2672">
                  <c:v>92.814599999999999</c:v>
                </c:pt>
                <c:pt idx="2673">
                  <c:v>92.787999999999997</c:v>
                </c:pt>
                <c:pt idx="2674">
                  <c:v>92.767499999999998</c:v>
                </c:pt>
                <c:pt idx="2675">
                  <c:v>92.750100000000003</c:v>
                </c:pt>
                <c:pt idx="2676">
                  <c:v>92.730699999999999</c:v>
                </c:pt>
                <c:pt idx="2677">
                  <c:v>92.708500000000001</c:v>
                </c:pt>
                <c:pt idx="2678">
                  <c:v>92.685199999999995</c:v>
                </c:pt>
                <c:pt idx="2679">
                  <c:v>92.662899999999993</c:v>
                </c:pt>
                <c:pt idx="2680">
                  <c:v>92.6447</c:v>
                </c:pt>
                <c:pt idx="2681">
                  <c:v>92.633300000000006</c:v>
                </c:pt>
                <c:pt idx="2682">
                  <c:v>92.627700000000004</c:v>
                </c:pt>
                <c:pt idx="2683">
                  <c:v>92.624200000000002</c:v>
                </c:pt>
                <c:pt idx="2684">
                  <c:v>92.620900000000006</c:v>
                </c:pt>
                <c:pt idx="2685">
                  <c:v>92.619900000000001</c:v>
                </c:pt>
                <c:pt idx="2686">
                  <c:v>92.624600000000001</c:v>
                </c:pt>
                <c:pt idx="2687">
                  <c:v>92.635000000000005</c:v>
                </c:pt>
                <c:pt idx="2688">
                  <c:v>92.647300000000001</c:v>
                </c:pt>
                <c:pt idx="2689">
                  <c:v>92.660700000000006</c:v>
                </c:pt>
                <c:pt idx="2690">
                  <c:v>92.678600000000003</c:v>
                </c:pt>
                <c:pt idx="2691">
                  <c:v>92.701700000000002</c:v>
                </c:pt>
                <c:pt idx="2692">
                  <c:v>92.728099999999998</c:v>
                </c:pt>
                <c:pt idx="2693">
                  <c:v>92.76</c:v>
                </c:pt>
                <c:pt idx="2694">
                  <c:v>92.797600000000003</c:v>
                </c:pt>
                <c:pt idx="2695">
                  <c:v>92.832400000000007</c:v>
                </c:pt>
                <c:pt idx="2696">
                  <c:v>92.860600000000005</c:v>
                </c:pt>
                <c:pt idx="2697">
                  <c:v>92.887900000000002</c:v>
                </c:pt>
                <c:pt idx="2698">
                  <c:v>92.918300000000002</c:v>
                </c:pt>
                <c:pt idx="2699">
                  <c:v>92.948999999999998</c:v>
                </c:pt>
                <c:pt idx="2700">
                  <c:v>92.977800000000002</c:v>
                </c:pt>
                <c:pt idx="2701">
                  <c:v>93.005399999999995</c:v>
                </c:pt>
                <c:pt idx="2702">
                  <c:v>93.031899999999993</c:v>
                </c:pt>
                <c:pt idx="2703">
                  <c:v>93.054199999999994</c:v>
                </c:pt>
                <c:pt idx="2704">
                  <c:v>93.069000000000003</c:v>
                </c:pt>
                <c:pt idx="2705">
                  <c:v>93.076800000000006</c:v>
                </c:pt>
                <c:pt idx="2706">
                  <c:v>93.080399999999997</c:v>
                </c:pt>
                <c:pt idx="2707">
                  <c:v>93.079099999999997</c:v>
                </c:pt>
                <c:pt idx="2708">
                  <c:v>93.071100000000001</c:v>
                </c:pt>
                <c:pt idx="2709">
                  <c:v>93.058800000000005</c:v>
                </c:pt>
                <c:pt idx="2710">
                  <c:v>93.046000000000006</c:v>
                </c:pt>
                <c:pt idx="2711">
                  <c:v>93.034099999999995</c:v>
                </c:pt>
                <c:pt idx="2712">
                  <c:v>93.024100000000004</c:v>
                </c:pt>
                <c:pt idx="2713">
                  <c:v>93.013099999999994</c:v>
                </c:pt>
                <c:pt idx="2714">
                  <c:v>92.994900000000001</c:v>
                </c:pt>
                <c:pt idx="2715">
                  <c:v>92.969700000000003</c:v>
                </c:pt>
                <c:pt idx="2716">
                  <c:v>92.946600000000004</c:v>
                </c:pt>
                <c:pt idx="2717">
                  <c:v>92.932100000000005</c:v>
                </c:pt>
                <c:pt idx="2718">
                  <c:v>92.923299999999998</c:v>
                </c:pt>
                <c:pt idx="2719">
                  <c:v>92.915000000000006</c:v>
                </c:pt>
                <c:pt idx="2720">
                  <c:v>92.907600000000002</c:v>
                </c:pt>
                <c:pt idx="2721">
                  <c:v>92.904700000000005</c:v>
                </c:pt>
                <c:pt idx="2722">
                  <c:v>92.904600000000002</c:v>
                </c:pt>
                <c:pt idx="2723">
                  <c:v>92.901799999999994</c:v>
                </c:pt>
                <c:pt idx="2724">
                  <c:v>92.8977</c:v>
                </c:pt>
                <c:pt idx="2725">
                  <c:v>92.899600000000007</c:v>
                </c:pt>
                <c:pt idx="2726">
                  <c:v>92.909300000000002</c:v>
                </c:pt>
                <c:pt idx="2727">
                  <c:v>92.923400000000001</c:v>
                </c:pt>
                <c:pt idx="2728">
                  <c:v>92.938999999999993</c:v>
                </c:pt>
                <c:pt idx="2729">
                  <c:v>92.956199999999995</c:v>
                </c:pt>
                <c:pt idx="2730">
                  <c:v>92.976799999999997</c:v>
                </c:pt>
                <c:pt idx="2731">
                  <c:v>93.0017</c:v>
                </c:pt>
                <c:pt idx="2732">
                  <c:v>93.029799999999994</c:v>
                </c:pt>
                <c:pt idx="2733">
                  <c:v>93.06</c:v>
                </c:pt>
                <c:pt idx="2734">
                  <c:v>93.089500000000001</c:v>
                </c:pt>
                <c:pt idx="2735">
                  <c:v>93.115600000000001</c:v>
                </c:pt>
                <c:pt idx="2736">
                  <c:v>93.139600000000002</c:v>
                </c:pt>
                <c:pt idx="2737">
                  <c:v>93.164500000000004</c:v>
                </c:pt>
                <c:pt idx="2738">
                  <c:v>93.190799999999996</c:v>
                </c:pt>
                <c:pt idx="2739">
                  <c:v>93.216999999999999</c:v>
                </c:pt>
                <c:pt idx="2740">
                  <c:v>93.242400000000004</c:v>
                </c:pt>
                <c:pt idx="2741">
                  <c:v>93.267799999999994</c:v>
                </c:pt>
                <c:pt idx="2742">
                  <c:v>93.292900000000003</c:v>
                </c:pt>
                <c:pt idx="2743">
                  <c:v>93.312700000000007</c:v>
                </c:pt>
                <c:pt idx="2744">
                  <c:v>93.323499999999996</c:v>
                </c:pt>
                <c:pt idx="2745">
                  <c:v>93.326499999999996</c:v>
                </c:pt>
                <c:pt idx="2746">
                  <c:v>93.323599999999999</c:v>
                </c:pt>
                <c:pt idx="2747">
                  <c:v>93.319400000000002</c:v>
                </c:pt>
                <c:pt idx="2748">
                  <c:v>93.318100000000001</c:v>
                </c:pt>
                <c:pt idx="2749">
                  <c:v>93.314899999999994</c:v>
                </c:pt>
                <c:pt idx="2750">
                  <c:v>93.302499999999995</c:v>
                </c:pt>
                <c:pt idx="2751">
                  <c:v>93.283799999999999</c:v>
                </c:pt>
                <c:pt idx="2752">
                  <c:v>93.2667</c:v>
                </c:pt>
                <c:pt idx="2753">
                  <c:v>93.252600000000001</c:v>
                </c:pt>
                <c:pt idx="2754">
                  <c:v>93.2376</c:v>
                </c:pt>
                <c:pt idx="2755">
                  <c:v>93.219099999999997</c:v>
                </c:pt>
                <c:pt idx="2756">
                  <c:v>93.200299999999999</c:v>
                </c:pt>
                <c:pt idx="2757">
                  <c:v>93.187899999999999</c:v>
                </c:pt>
                <c:pt idx="2758">
                  <c:v>93.18</c:v>
                </c:pt>
                <c:pt idx="2759">
                  <c:v>93.166600000000003</c:v>
                </c:pt>
                <c:pt idx="2760">
                  <c:v>93.1447</c:v>
                </c:pt>
                <c:pt idx="2761">
                  <c:v>93.121600000000001</c:v>
                </c:pt>
                <c:pt idx="2762">
                  <c:v>93.104100000000003</c:v>
                </c:pt>
                <c:pt idx="2763">
                  <c:v>93.094399999999993</c:v>
                </c:pt>
                <c:pt idx="2764">
                  <c:v>93.092299999999994</c:v>
                </c:pt>
                <c:pt idx="2765">
                  <c:v>93.096299999999999</c:v>
                </c:pt>
                <c:pt idx="2766">
                  <c:v>93.102099999999993</c:v>
                </c:pt>
                <c:pt idx="2767">
                  <c:v>93.105400000000003</c:v>
                </c:pt>
                <c:pt idx="2768">
                  <c:v>93.109200000000001</c:v>
                </c:pt>
                <c:pt idx="2769">
                  <c:v>93.121700000000004</c:v>
                </c:pt>
                <c:pt idx="2770">
                  <c:v>93.142399999999995</c:v>
                </c:pt>
                <c:pt idx="2771">
                  <c:v>93.161000000000001</c:v>
                </c:pt>
                <c:pt idx="2772">
                  <c:v>93.173400000000001</c:v>
                </c:pt>
                <c:pt idx="2773">
                  <c:v>93.186999999999998</c:v>
                </c:pt>
                <c:pt idx="2774">
                  <c:v>93.207800000000006</c:v>
                </c:pt>
                <c:pt idx="2775">
                  <c:v>93.230199999999996</c:v>
                </c:pt>
                <c:pt idx="2776">
                  <c:v>93.247100000000003</c:v>
                </c:pt>
                <c:pt idx="2777">
                  <c:v>93.260800000000003</c:v>
                </c:pt>
                <c:pt idx="2778">
                  <c:v>93.273600000000002</c:v>
                </c:pt>
                <c:pt idx="2779">
                  <c:v>93.281199999999998</c:v>
                </c:pt>
                <c:pt idx="2780">
                  <c:v>93.281499999999994</c:v>
                </c:pt>
                <c:pt idx="2781">
                  <c:v>93.278499999999994</c:v>
                </c:pt>
                <c:pt idx="2782">
                  <c:v>93.274799999999999</c:v>
                </c:pt>
                <c:pt idx="2783">
                  <c:v>93.265799999999999</c:v>
                </c:pt>
                <c:pt idx="2784">
                  <c:v>93.244699999999995</c:v>
                </c:pt>
                <c:pt idx="2785">
                  <c:v>93.213999999999999</c:v>
                </c:pt>
                <c:pt idx="2786">
                  <c:v>93.183099999999996</c:v>
                </c:pt>
                <c:pt idx="2787">
                  <c:v>93.1571</c:v>
                </c:pt>
                <c:pt idx="2788">
                  <c:v>93.130099999999999</c:v>
                </c:pt>
                <c:pt idx="2789">
                  <c:v>93.093199999999996</c:v>
                </c:pt>
                <c:pt idx="2790">
                  <c:v>93.045100000000005</c:v>
                </c:pt>
                <c:pt idx="2791">
                  <c:v>92.993600000000001</c:v>
                </c:pt>
                <c:pt idx="2792">
                  <c:v>92.946200000000005</c:v>
                </c:pt>
                <c:pt idx="2793">
                  <c:v>92.903000000000006</c:v>
                </c:pt>
                <c:pt idx="2794">
                  <c:v>92.858400000000003</c:v>
                </c:pt>
                <c:pt idx="2795">
                  <c:v>92.807400000000001</c:v>
                </c:pt>
                <c:pt idx="2796">
                  <c:v>92.752200000000002</c:v>
                </c:pt>
                <c:pt idx="2797">
                  <c:v>92.7</c:v>
                </c:pt>
                <c:pt idx="2798">
                  <c:v>92.653700000000001</c:v>
                </c:pt>
                <c:pt idx="2799">
                  <c:v>92.610699999999994</c:v>
                </c:pt>
                <c:pt idx="2800">
                  <c:v>92.570700000000002</c:v>
                </c:pt>
                <c:pt idx="2801">
                  <c:v>92.534700000000001</c:v>
                </c:pt>
                <c:pt idx="2802">
                  <c:v>92.499300000000005</c:v>
                </c:pt>
                <c:pt idx="2803">
                  <c:v>92.461299999999994</c:v>
                </c:pt>
                <c:pt idx="2804">
                  <c:v>92.424199999999999</c:v>
                </c:pt>
                <c:pt idx="2805">
                  <c:v>92.389499999999998</c:v>
                </c:pt>
                <c:pt idx="2806">
                  <c:v>92.354299999999995</c:v>
                </c:pt>
                <c:pt idx="2807">
                  <c:v>92.319900000000004</c:v>
                </c:pt>
                <c:pt idx="2808">
                  <c:v>92.290899999999993</c:v>
                </c:pt>
                <c:pt idx="2809">
                  <c:v>92.266900000000007</c:v>
                </c:pt>
                <c:pt idx="2810">
                  <c:v>92.243700000000004</c:v>
                </c:pt>
                <c:pt idx="2811">
                  <c:v>92.219399999999993</c:v>
                </c:pt>
                <c:pt idx="2812">
                  <c:v>92.195300000000003</c:v>
                </c:pt>
                <c:pt idx="2813">
                  <c:v>92.170699999999997</c:v>
                </c:pt>
                <c:pt idx="2814">
                  <c:v>92.140699999999995</c:v>
                </c:pt>
                <c:pt idx="2815">
                  <c:v>92.102599999999995</c:v>
                </c:pt>
                <c:pt idx="2816">
                  <c:v>92.057400000000001</c:v>
                </c:pt>
                <c:pt idx="2817">
                  <c:v>92.006500000000003</c:v>
                </c:pt>
                <c:pt idx="2818">
                  <c:v>91.953800000000001</c:v>
                </c:pt>
                <c:pt idx="2819">
                  <c:v>91.902600000000007</c:v>
                </c:pt>
                <c:pt idx="2820">
                  <c:v>91.850700000000003</c:v>
                </c:pt>
                <c:pt idx="2821">
                  <c:v>91.791499999999999</c:v>
                </c:pt>
                <c:pt idx="2822">
                  <c:v>91.721299999999999</c:v>
                </c:pt>
                <c:pt idx="2823">
                  <c:v>91.643299999999996</c:v>
                </c:pt>
                <c:pt idx="2824">
                  <c:v>91.561999999999998</c:v>
                </c:pt>
                <c:pt idx="2825">
                  <c:v>91.475200000000001</c:v>
                </c:pt>
                <c:pt idx="2826">
                  <c:v>91.379300000000001</c:v>
                </c:pt>
                <c:pt idx="2827">
                  <c:v>91.275000000000006</c:v>
                </c:pt>
                <c:pt idx="2828">
                  <c:v>91.161600000000007</c:v>
                </c:pt>
                <c:pt idx="2829">
                  <c:v>91.035200000000003</c:v>
                </c:pt>
                <c:pt idx="2830">
                  <c:v>90.899100000000004</c:v>
                </c:pt>
                <c:pt idx="2831">
                  <c:v>90.761200000000002</c:v>
                </c:pt>
                <c:pt idx="2832">
                  <c:v>90.622200000000007</c:v>
                </c:pt>
                <c:pt idx="2833">
                  <c:v>90.477400000000003</c:v>
                </c:pt>
                <c:pt idx="2834">
                  <c:v>90.327399999999997</c:v>
                </c:pt>
                <c:pt idx="2835">
                  <c:v>90.177499999999995</c:v>
                </c:pt>
                <c:pt idx="2836">
                  <c:v>90.029200000000003</c:v>
                </c:pt>
                <c:pt idx="2837">
                  <c:v>89.879599999999996</c:v>
                </c:pt>
                <c:pt idx="2838">
                  <c:v>89.7273</c:v>
                </c:pt>
                <c:pt idx="2839">
                  <c:v>89.574200000000005</c:v>
                </c:pt>
                <c:pt idx="2840">
                  <c:v>89.421400000000006</c:v>
                </c:pt>
                <c:pt idx="2841">
                  <c:v>89.268500000000003</c:v>
                </c:pt>
                <c:pt idx="2842">
                  <c:v>89.114900000000006</c:v>
                </c:pt>
                <c:pt idx="2843">
                  <c:v>88.958600000000004</c:v>
                </c:pt>
                <c:pt idx="2844">
                  <c:v>88.799700000000001</c:v>
                </c:pt>
                <c:pt idx="2845">
                  <c:v>88.647499999999994</c:v>
                </c:pt>
                <c:pt idx="2846">
                  <c:v>88.508200000000002</c:v>
                </c:pt>
                <c:pt idx="2847">
                  <c:v>88.371799999999993</c:v>
                </c:pt>
                <c:pt idx="2848">
                  <c:v>88.229399999999998</c:v>
                </c:pt>
                <c:pt idx="2849">
                  <c:v>88.085099999999997</c:v>
                </c:pt>
                <c:pt idx="2850">
                  <c:v>87.941299999999998</c:v>
                </c:pt>
                <c:pt idx="2851">
                  <c:v>87.795900000000003</c:v>
                </c:pt>
                <c:pt idx="2852">
                  <c:v>87.651499999999999</c:v>
                </c:pt>
                <c:pt idx="2853">
                  <c:v>87.512</c:v>
                </c:pt>
                <c:pt idx="2854">
                  <c:v>87.373900000000006</c:v>
                </c:pt>
                <c:pt idx="2855">
                  <c:v>87.230400000000003</c:v>
                </c:pt>
                <c:pt idx="2856">
                  <c:v>87.083299999999994</c:v>
                </c:pt>
                <c:pt idx="2857">
                  <c:v>86.938699999999997</c:v>
                </c:pt>
                <c:pt idx="2858">
                  <c:v>86.794600000000003</c:v>
                </c:pt>
                <c:pt idx="2859">
                  <c:v>86.643500000000003</c:v>
                </c:pt>
                <c:pt idx="2860">
                  <c:v>86.485299999999995</c:v>
                </c:pt>
                <c:pt idx="2861">
                  <c:v>86.328100000000006</c:v>
                </c:pt>
                <c:pt idx="2862">
                  <c:v>86.177199999999999</c:v>
                </c:pt>
                <c:pt idx="2863">
                  <c:v>86.028999999999996</c:v>
                </c:pt>
                <c:pt idx="2864">
                  <c:v>85.877700000000004</c:v>
                </c:pt>
                <c:pt idx="2865">
                  <c:v>85.720299999999995</c:v>
                </c:pt>
                <c:pt idx="2866">
                  <c:v>85.556799999999996</c:v>
                </c:pt>
                <c:pt idx="2867">
                  <c:v>85.389799999999994</c:v>
                </c:pt>
                <c:pt idx="2868">
                  <c:v>85.2226</c:v>
                </c:pt>
                <c:pt idx="2869">
                  <c:v>85.056100000000001</c:v>
                </c:pt>
                <c:pt idx="2870">
                  <c:v>84.887799999999999</c:v>
                </c:pt>
                <c:pt idx="2871">
                  <c:v>84.716300000000004</c:v>
                </c:pt>
                <c:pt idx="2872">
                  <c:v>84.545900000000003</c:v>
                </c:pt>
                <c:pt idx="2873">
                  <c:v>84.383799999999994</c:v>
                </c:pt>
                <c:pt idx="2874">
                  <c:v>84.231200000000001</c:v>
                </c:pt>
                <c:pt idx="2875">
                  <c:v>84.079599999999999</c:v>
                </c:pt>
                <c:pt idx="2876">
                  <c:v>83.924099999999996</c:v>
                </c:pt>
                <c:pt idx="2877">
                  <c:v>83.771699999999996</c:v>
                </c:pt>
                <c:pt idx="2878">
                  <c:v>83.629900000000006</c:v>
                </c:pt>
                <c:pt idx="2879">
                  <c:v>83.497299999999996</c:v>
                </c:pt>
                <c:pt idx="2880">
                  <c:v>83.366399999999999</c:v>
                </c:pt>
                <c:pt idx="2881">
                  <c:v>83.232299999999995</c:v>
                </c:pt>
                <c:pt idx="2882">
                  <c:v>83.096400000000003</c:v>
                </c:pt>
                <c:pt idx="2883">
                  <c:v>82.961399999999998</c:v>
                </c:pt>
                <c:pt idx="2884">
                  <c:v>82.825900000000004</c:v>
                </c:pt>
                <c:pt idx="2885">
                  <c:v>82.690700000000007</c:v>
                </c:pt>
                <c:pt idx="2886">
                  <c:v>82.560599999999994</c:v>
                </c:pt>
                <c:pt idx="2887">
                  <c:v>82.433599999999998</c:v>
                </c:pt>
                <c:pt idx="2888">
                  <c:v>82.302999999999997</c:v>
                </c:pt>
                <c:pt idx="2889">
                  <c:v>82.168199999999999</c:v>
                </c:pt>
                <c:pt idx="2890">
                  <c:v>82.0321</c:v>
                </c:pt>
                <c:pt idx="2891">
                  <c:v>81.893500000000003</c:v>
                </c:pt>
                <c:pt idx="2892">
                  <c:v>81.749200000000002</c:v>
                </c:pt>
                <c:pt idx="2893">
                  <c:v>81.596999999999994</c:v>
                </c:pt>
                <c:pt idx="2894">
                  <c:v>81.4358</c:v>
                </c:pt>
                <c:pt idx="2895">
                  <c:v>81.267200000000003</c:v>
                </c:pt>
                <c:pt idx="2896">
                  <c:v>81.089799999999997</c:v>
                </c:pt>
                <c:pt idx="2897">
                  <c:v>80.901600000000002</c:v>
                </c:pt>
                <c:pt idx="2898">
                  <c:v>80.703699999999998</c:v>
                </c:pt>
                <c:pt idx="2899">
                  <c:v>80.495900000000006</c:v>
                </c:pt>
                <c:pt idx="2900">
                  <c:v>80.273399999999995</c:v>
                </c:pt>
                <c:pt idx="2901">
                  <c:v>80.036699999999996</c:v>
                </c:pt>
                <c:pt idx="2902">
                  <c:v>79.793899999999994</c:v>
                </c:pt>
                <c:pt idx="2903">
                  <c:v>79.547200000000004</c:v>
                </c:pt>
                <c:pt idx="2904">
                  <c:v>79.290899999999993</c:v>
                </c:pt>
                <c:pt idx="2905">
                  <c:v>79.020700000000005</c:v>
                </c:pt>
                <c:pt idx="2906">
                  <c:v>78.738900000000001</c:v>
                </c:pt>
                <c:pt idx="2907">
                  <c:v>78.449299999999994</c:v>
                </c:pt>
                <c:pt idx="2908">
                  <c:v>78.152299999999997</c:v>
                </c:pt>
                <c:pt idx="2909">
                  <c:v>77.846199999999996</c:v>
                </c:pt>
                <c:pt idx="2910">
                  <c:v>77.532600000000002</c:v>
                </c:pt>
                <c:pt idx="2911">
                  <c:v>77.215000000000003</c:v>
                </c:pt>
                <c:pt idx="2912">
                  <c:v>76.893799999999999</c:v>
                </c:pt>
                <c:pt idx="2913">
                  <c:v>76.568799999999996</c:v>
                </c:pt>
                <c:pt idx="2914">
                  <c:v>76.241600000000005</c:v>
                </c:pt>
                <c:pt idx="2915">
                  <c:v>75.915000000000006</c:v>
                </c:pt>
                <c:pt idx="2916">
                  <c:v>75.590999999999994</c:v>
                </c:pt>
                <c:pt idx="2917">
                  <c:v>75.270899999999997</c:v>
                </c:pt>
                <c:pt idx="2918">
                  <c:v>74.956800000000001</c:v>
                </c:pt>
                <c:pt idx="2919">
                  <c:v>74.649799999999999</c:v>
                </c:pt>
                <c:pt idx="2920">
                  <c:v>74.346999999999994</c:v>
                </c:pt>
                <c:pt idx="2921">
                  <c:v>74.044200000000004</c:v>
                </c:pt>
                <c:pt idx="2922">
                  <c:v>73.744</c:v>
                </c:pt>
                <c:pt idx="2923">
                  <c:v>73.453599999999994</c:v>
                </c:pt>
                <c:pt idx="2924">
                  <c:v>73.174499999999995</c:v>
                </c:pt>
                <c:pt idx="2925">
                  <c:v>72.9041</c:v>
                </c:pt>
                <c:pt idx="2926">
                  <c:v>72.642099999999999</c:v>
                </c:pt>
                <c:pt idx="2927">
                  <c:v>72.387500000000003</c:v>
                </c:pt>
                <c:pt idx="2928">
                  <c:v>72.137699999999995</c:v>
                </c:pt>
                <c:pt idx="2929">
                  <c:v>71.894300000000001</c:v>
                </c:pt>
                <c:pt idx="2930">
                  <c:v>71.665599999999998</c:v>
                </c:pt>
                <c:pt idx="2931">
                  <c:v>71.456699999999998</c:v>
                </c:pt>
                <c:pt idx="2932">
                  <c:v>71.264099999999999</c:v>
                </c:pt>
                <c:pt idx="2933">
                  <c:v>71.08</c:v>
                </c:pt>
                <c:pt idx="2934">
                  <c:v>70.898600000000002</c:v>
                </c:pt>
                <c:pt idx="2935">
                  <c:v>70.721500000000006</c:v>
                </c:pt>
                <c:pt idx="2936">
                  <c:v>70.556899999999999</c:v>
                </c:pt>
                <c:pt idx="2937">
                  <c:v>70.410899999999998</c:v>
                </c:pt>
                <c:pt idx="2938">
                  <c:v>70.279799999999994</c:v>
                </c:pt>
                <c:pt idx="2939">
                  <c:v>70.155100000000004</c:v>
                </c:pt>
                <c:pt idx="2940">
                  <c:v>70.033199999999994</c:v>
                </c:pt>
                <c:pt idx="2941">
                  <c:v>69.921099999999996</c:v>
                </c:pt>
                <c:pt idx="2942">
                  <c:v>69.824399999999997</c:v>
                </c:pt>
                <c:pt idx="2943">
                  <c:v>69.736199999999997</c:v>
                </c:pt>
                <c:pt idx="2944">
                  <c:v>69.650300000000001</c:v>
                </c:pt>
                <c:pt idx="2945">
                  <c:v>69.574799999999996</c:v>
                </c:pt>
                <c:pt idx="2946">
                  <c:v>69.5167</c:v>
                </c:pt>
                <c:pt idx="2947">
                  <c:v>69.470600000000005</c:v>
                </c:pt>
                <c:pt idx="2948">
                  <c:v>69.428600000000003</c:v>
                </c:pt>
                <c:pt idx="2949">
                  <c:v>69.387100000000004</c:v>
                </c:pt>
                <c:pt idx="2950">
                  <c:v>69.3459</c:v>
                </c:pt>
                <c:pt idx="2951">
                  <c:v>69.308800000000005</c:v>
                </c:pt>
                <c:pt idx="2952">
                  <c:v>69.280199999999994</c:v>
                </c:pt>
                <c:pt idx="2953">
                  <c:v>69.262500000000003</c:v>
                </c:pt>
                <c:pt idx="2954">
                  <c:v>69.255600000000001</c:v>
                </c:pt>
                <c:pt idx="2955">
                  <c:v>69.256900000000002</c:v>
                </c:pt>
                <c:pt idx="2956">
                  <c:v>69.263300000000001</c:v>
                </c:pt>
                <c:pt idx="2957">
                  <c:v>69.274500000000003</c:v>
                </c:pt>
                <c:pt idx="2958">
                  <c:v>69.292299999999997</c:v>
                </c:pt>
                <c:pt idx="2959">
                  <c:v>69.317800000000005</c:v>
                </c:pt>
                <c:pt idx="2960">
                  <c:v>69.347700000000003</c:v>
                </c:pt>
                <c:pt idx="2961">
                  <c:v>69.377399999999994</c:v>
                </c:pt>
                <c:pt idx="2962">
                  <c:v>69.407300000000006</c:v>
                </c:pt>
                <c:pt idx="2963">
                  <c:v>69.440600000000003</c:v>
                </c:pt>
                <c:pt idx="2964">
                  <c:v>69.476299999999995</c:v>
                </c:pt>
                <c:pt idx="2965">
                  <c:v>69.512</c:v>
                </c:pt>
                <c:pt idx="2966">
                  <c:v>69.548500000000004</c:v>
                </c:pt>
                <c:pt idx="2967">
                  <c:v>69.586699999999993</c:v>
                </c:pt>
                <c:pt idx="2968">
                  <c:v>69.625799999999998</c:v>
                </c:pt>
                <c:pt idx="2969">
                  <c:v>69.665099999999995</c:v>
                </c:pt>
                <c:pt idx="2970">
                  <c:v>69.703699999999998</c:v>
                </c:pt>
                <c:pt idx="2971">
                  <c:v>69.739599999999996</c:v>
                </c:pt>
                <c:pt idx="2972">
                  <c:v>69.768900000000002</c:v>
                </c:pt>
                <c:pt idx="2973">
                  <c:v>69.788799999999995</c:v>
                </c:pt>
                <c:pt idx="2974">
                  <c:v>69.802199999999999</c:v>
                </c:pt>
                <c:pt idx="2975">
                  <c:v>69.814099999999996</c:v>
                </c:pt>
                <c:pt idx="2976">
                  <c:v>69.825699999999998</c:v>
                </c:pt>
                <c:pt idx="2977">
                  <c:v>69.834100000000007</c:v>
                </c:pt>
                <c:pt idx="2978">
                  <c:v>69.835300000000004</c:v>
                </c:pt>
                <c:pt idx="2979">
                  <c:v>69.827600000000004</c:v>
                </c:pt>
                <c:pt idx="2980">
                  <c:v>69.812700000000007</c:v>
                </c:pt>
                <c:pt idx="2981">
                  <c:v>69.795299999999997</c:v>
                </c:pt>
                <c:pt idx="2982">
                  <c:v>69.775099999999995</c:v>
                </c:pt>
                <c:pt idx="2983">
                  <c:v>69.745999999999995</c:v>
                </c:pt>
                <c:pt idx="2984">
                  <c:v>69.710899999999995</c:v>
                </c:pt>
                <c:pt idx="2985">
                  <c:v>69.676900000000003</c:v>
                </c:pt>
                <c:pt idx="2986">
                  <c:v>69.640199999999993</c:v>
                </c:pt>
                <c:pt idx="2987">
                  <c:v>69.593999999999994</c:v>
                </c:pt>
                <c:pt idx="2988">
                  <c:v>69.540999999999997</c:v>
                </c:pt>
                <c:pt idx="2989">
                  <c:v>69.486999999999995</c:v>
                </c:pt>
                <c:pt idx="2990">
                  <c:v>69.431899999999999</c:v>
                </c:pt>
                <c:pt idx="2991">
                  <c:v>69.372500000000002</c:v>
                </c:pt>
                <c:pt idx="2992">
                  <c:v>69.310599999999994</c:v>
                </c:pt>
                <c:pt idx="2993">
                  <c:v>69.251000000000005</c:v>
                </c:pt>
                <c:pt idx="2994">
                  <c:v>69.195999999999998</c:v>
                </c:pt>
                <c:pt idx="2995">
                  <c:v>69.142700000000005</c:v>
                </c:pt>
                <c:pt idx="2996">
                  <c:v>69.088499999999996</c:v>
                </c:pt>
                <c:pt idx="2997">
                  <c:v>69.034499999999994</c:v>
                </c:pt>
                <c:pt idx="2998">
                  <c:v>68.983199999999997</c:v>
                </c:pt>
                <c:pt idx="2999">
                  <c:v>68.934600000000003</c:v>
                </c:pt>
                <c:pt idx="3000">
                  <c:v>68.887699999999995</c:v>
                </c:pt>
                <c:pt idx="3001">
                  <c:v>68.840500000000006</c:v>
                </c:pt>
                <c:pt idx="3002">
                  <c:v>68.791600000000003</c:v>
                </c:pt>
                <c:pt idx="3003">
                  <c:v>68.741200000000006</c:v>
                </c:pt>
                <c:pt idx="3004">
                  <c:v>68.690799999999996</c:v>
                </c:pt>
                <c:pt idx="3005">
                  <c:v>68.644000000000005</c:v>
                </c:pt>
                <c:pt idx="3006">
                  <c:v>68.602599999999995</c:v>
                </c:pt>
                <c:pt idx="3007">
                  <c:v>68.560100000000006</c:v>
                </c:pt>
                <c:pt idx="3008">
                  <c:v>68.509900000000002</c:v>
                </c:pt>
                <c:pt idx="3009">
                  <c:v>68.453699999999998</c:v>
                </c:pt>
                <c:pt idx="3010">
                  <c:v>68.395399999999995</c:v>
                </c:pt>
                <c:pt idx="3011">
                  <c:v>68.332099999999997</c:v>
                </c:pt>
                <c:pt idx="3012">
                  <c:v>68.260999999999996</c:v>
                </c:pt>
                <c:pt idx="3013">
                  <c:v>68.187299999999993</c:v>
                </c:pt>
                <c:pt idx="3014">
                  <c:v>68.115300000000005</c:v>
                </c:pt>
                <c:pt idx="3015">
                  <c:v>68.037000000000006</c:v>
                </c:pt>
                <c:pt idx="3016">
                  <c:v>67.943799999999996</c:v>
                </c:pt>
                <c:pt idx="3017">
                  <c:v>67.8386</c:v>
                </c:pt>
                <c:pt idx="3018">
                  <c:v>67.725700000000003</c:v>
                </c:pt>
                <c:pt idx="3019">
                  <c:v>67.602900000000005</c:v>
                </c:pt>
                <c:pt idx="3020">
                  <c:v>67.472399999999993</c:v>
                </c:pt>
                <c:pt idx="3021">
                  <c:v>67.338499999999996</c:v>
                </c:pt>
                <c:pt idx="3022">
                  <c:v>67.197199999999995</c:v>
                </c:pt>
                <c:pt idx="3023">
                  <c:v>67.0428</c:v>
                </c:pt>
                <c:pt idx="3024">
                  <c:v>66.874300000000005</c:v>
                </c:pt>
                <c:pt idx="3025">
                  <c:v>66.691800000000001</c:v>
                </c:pt>
                <c:pt idx="3026">
                  <c:v>66.497</c:v>
                </c:pt>
                <c:pt idx="3027">
                  <c:v>66.291200000000003</c:v>
                </c:pt>
                <c:pt idx="3028">
                  <c:v>66.073099999999997</c:v>
                </c:pt>
                <c:pt idx="3029">
                  <c:v>65.844399999999993</c:v>
                </c:pt>
                <c:pt idx="3030">
                  <c:v>65.608999999999995</c:v>
                </c:pt>
                <c:pt idx="3031">
                  <c:v>65.365300000000005</c:v>
                </c:pt>
                <c:pt idx="3032">
                  <c:v>65.109499999999997</c:v>
                </c:pt>
                <c:pt idx="3033">
                  <c:v>64.844300000000004</c:v>
                </c:pt>
                <c:pt idx="3034">
                  <c:v>64.574100000000001</c:v>
                </c:pt>
                <c:pt idx="3035">
                  <c:v>64.295699999999997</c:v>
                </c:pt>
                <c:pt idx="3036">
                  <c:v>64.004599999999996</c:v>
                </c:pt>
                <c:pt idx="3037">
                  <c:v>63.704300000000003</c:v>
                </c:pt>
                <c:pt idx="3038">
                  <c:v>63.403199999999998</c:v>
                </c:pt>
                <c:pt idx="3039">
                  <c:v>63.104100000000003</c:v>
                </c:pt>
                <c:pt idx="3040">
                  <c:v>62.8003</c:v>
                </c:pt>
                <c:pt idx="3041">
                  <c:v>62.4833</c:v>
                </c:pt>
                <c:pt idx="3042">
                  <c:v>62.153199999999998</c:v>
                </c:pt>
                <c:pt idx="3043">
                  <c:v>61.818899999999999</c:v>
                </c:pt>
                <c:pt idx="3044">
                  <c:v>61.4876</c:v>
                </c:pt>
                <c:pt idx="3045">
                  <c:v>61.155700000000003</c:v>
                </c:pt>
                <c:pt idx="3046">
                  <c:v>60.815899999999999</c:v>
                </c:pt>
                <c:pt idx="3047">
                  <c:v>60.464399999999998</c:v>
                </c:pt>
                <c:pt idx="3048">
                  <c:v>60.102499999999999</c:v>
                </c:pt>
                <c:pt idx="3049">
                  <c:v>59.737400000000001</c:v>
                </c:pt>
                <c:pt idx="3050">
                  <c:v>59.377699999999997</c:v>
                </c:pt>
                <c:pt idx="3051">
                  <c:v>59.023099999999999</c:v>
                </c:pt>
                <c:pt idx="3052">
                  <c:v>58.664200000000001</c:v>
                </c:pt>
                <c:pt idx="3053">
                  <c:v>58.294400000000003</c:v>
                </c:pt>
                <c:pt idx="3054">
                  <c:v>57.914700000000003</c:v>
                </c:pt>
                <c:pt idx="3055">
                  <c:v>57.529899999999998</c:v>
                </c:pt>
                <c:pt idx="3056">
                  <c:v>57.143999999999998</c:v>
                </c:pt>
                <c:pt idx="3057">
                  <c:v>56.756700000000002</c:v>
                </c:pt>
                <c:pt idx="3058">
                  <c:v>56.365600000000001</c:v>
                </c:pt>
                <c:pt idx="3059">
                  <c:v>55.973199999999999</c:v>
                </c:pt>
                <c:pt idx="3060">
                  <c:v>55.5871</c:v>
                </c:pt>
                <c:pt idx="3061">
                  <c:v>55.208199999999998</c:v>
                </c:pt>
                <c:pt idx="3062">
                  <c:v>54.828400000000002</c:v>
                </c:pt>
                <c:pt idx="3063">
                  <c:v>54.445700000000002</c:v>
                </c:pt>
                <c:pt idx="3064">
                  <c:v>54.066800000000001</c:v>
                </c:pt>
                <c:pt idx="3065">
                  <c:v>53.695399999999999</c:v>
                </c:pt>
                <c:pt idx="3066">
                  <c:v>53.328899999999997</c:v>
                </c:pt>
                <c:pt idx="3067">
                  <c:v>52.9651</c:v>
                </c:pt>
                <c:pt idx="3068">
                  <c:v>52.602800000000002</c:v>
                </c:pt>
                <c:pt idx="3069">
                  <c:v>52.242600000000003</c:v>
                </c:pt>
                <c:pt idx="3070">
                  <c:v>51.8919</c:v>
                </c:pt>
                <c:pt idx="3071">
                  <c:v>51.557699999999997</c:v>
                </c:pt>
                <c:pt idx="3072">
                  <c:v>51.235900000000001</c:v>
                </c:pt>
                <c:pt idx="3073">
                  <c:v>50.92</c:v>
                </c:pt>
                <c:pt idx="3074">
                  <c:v>50.611499999999999</c:v>
                </c:pt>
                <c:pt idx="3075">
                  <c:v>50.313200000000002</c:v>
                </c:pt>
                <c:pt idx="3076">
                  <c:v>50.025599999999997</c:v>
                </c:pt>
                <c:pt idx="3077">
                  <c:v>49.750100000000003</c:v>
                </c:pt>
                <c:pt idx="3078">
                  <c:v>49.488900000000001</c:v>
                </c:pt>
                <c:pt idx="3079">
                  <c:v>49.238700000000001</c:v>
                </c:pt>
                <c:pt idx="3080">
                  <c:v>48.995699999999999</c:v>
                </c:pt>
                <c:pt idx="3081">
                  <c:v>48.756100000000004</c:v>
                </c:pt>
                <c:pt idx="3082">
                  <c:v>48.5169</c:v>
                </c:pt>
                <c:pt idx="3083">
                  <c:v>48.281399999999998</c:v>
                </c:pt>
                <c:pt idx="3084">
                  <c:v>48.054000000000002</c:v>
                </c:pt>
                <c:pt idx="3085">
                  <c:v>47.8294</c:v>
                </c:pt>
                <c:pt idx="3086">
                  <c:v>47.603299999999997</c:v>
                </c:pt>
                <c:pt idx="3087">
                  <c:v>47.380200000000002</c:v>
                </c:pt>
                <c:pt idx="3088">
                  <c:v>47.160400000000003</c:v>
                </c:pt>
                <c:pt idx="3089">
                  <c:v>46.936199999999999</c:v>
                </c:pt>
                <c:pt idx="3090">
                  <c:v>46.698399999999999</c:v>
                </c:pt>
                <c:pt idx="3091">
                  <c:v>46.441000000000003</c:v>
                </c:pt>
                <c:pt idx="3092">
                  <c:v>46.166499999999999</c:v>
                </c:pt>
                <c:pt idx="3093">
                  <c:v>45.877200000000002</c:v>
                </c:pt>
                <c:pt idx="3094">
                  <c:v>45.5503</c:v>
                </c:pt>
                <c:pt idx="3095">
                  <c:v>45.160299999999999</c:v>
                </c:pt>
                <c:pt idx="3096">
                  <c:v>44.743200000000002</c:v>
                </c:pt>
                <c:pt idx="3097">
                  <c:v>44.371200000000002</c:v>
                </c:pt>
                <c:pt idx="3098">
                  <c:v>44.045699999999997</c:v>
                </c:pt>
                <c:pt idx="3099">
                  <c:v>43.692900000000002</c:v>
                </c:pt>
                <c:pt idx="3100">
                  <c:v>43.264200000000002</c:v>
                </c:pt>
                <c:pt idx="3101">
                  <c:v>42.781599999999997</c:v>
                </c:pt>
                <c:pt idx="3102">
                  <c:v>42.296999999999997</c:v>
                </c:pt>
                <c:pt idx="3103">
                  <c:v>41.836599999999997</c:v>
                </c:pt>
                <c:pt idx="3104">
                  <c:v>41.410299999999999</c:v>
                </c:pt>
                <c:pt idx="3105">
                  <c:v>41.0443</c:v>
                </c:pt>
                <c:pt idx="3106">
                  <c:v>40.719000000000001</c:v>
                </c:pt>
                <c:pt idx="3107">
                  <c:v>40.3399</c:v>
                </c:pt>
                <c:pt idx="3108">
                  <c:v>39.792700000000004</c:v>
                </c:pt>
                <c:pt idx="3109">
                  <c:v>39.072299999999998</c:v>
                </c:pt>
                <c:pt idx="3110">
                  <c:v>38.345999999999997</c:v>
                </c:pt>
                <c:pt idx="3111">
                  <c:v>37.729999999999997</c:v>
                </c:pt>
                <c:pt idx="3112">
                  <c:v>37.190199999999997</c:v>
                </c:pt>
                <c:pt idx="3113">
                  <c:v>36.643700000000003</c:v>
                </c:pt>
                <c:pt idx="3114">
                  <c:v>36.040399999999998</c:v>
                </c:pt>
                <c:pt idx="3115">
                  <c:v>35.378900000000002</c:v>
                </c:pt>
                <c:pt idx="3116">
                  <c:v>34.689399999999999</c:v>
                </c:pt>
                <c:pt idx="3117">
                  <c:v>34.010100000000001</c:v>
                </c:pt>
                <c:pt idx="3118">
                  <c:v>33.349600000000002</c:v>
                </c:pt>
                <c:pt idx="3119">
                  <c:v>32.694200000000002</c:v>
                </c:pt>
                <c:pt idx="3120">
                  <c:v>32.044899999999998</c:v>
                </c:pt>
                <c:pt idx="3121">
                  <c:v>31.431899999999999</c:v>
                </c:pt>
                <c:pt idx="3122">
                  <c:v>30.8781</c:v>
                </c:pt>
                <c:pt idx="3123">
                  <c:v>30.351299999999998</c:v>
                </c:pt>
                <c:pt idx="3124">
                  <c:v>29.8017</c:v>
                </c:pt>
                <c:pt idx="3125">
                  <c:v>29.228300000000001</c:v>
                </c:pt>
                <c:pt idx="3126">
                  <c:v>28.655000000000001</c:v>
                </c:pt>
                <c:pt idx="3127">
                  <c:v>28.089099999999998</c:v>
                </c:pt>
                <c:pt idx="3128">
                  <c:v>27.5444</c:v>
                </c:pt>
                <c:pt idx="3129">
                  <c:v>27.038699999999999</c:v>
                </c:pt>
                <c:pt idx="3130">
                  <c:v>26.563700000000001</c:v>
                </c:pt>
                <c:pt idx="3131">
                  <c:v>26.1004</c:v>
                </c:pt>
                <c:pt idx="3132">
                  <c:v>25.6404</c:v>
                </c:pt>
                <c:pt idx="3133">
                  <c:v>25.184000000000001</c:v>
                </c:pt>
                <c:pt idx="3134">
                  <c:v>24.740300000000001</c:v>
                </c:pt>
                <c:pt idx="3135">
                  <c:v>24.319800000000001</c:v>
                </c:pt>
                <c:pt idx="3136">
                  <c:v>23.930299999999999</c:v>
                </c:pt>
                <c:pt idx="3137">
                  <c:v>23.5854</c:v>
                </c:pt>
                <c:pt idx="3138">
                  <c:v>23.287199999999999</c:v>
                </c:pt>
                <c:pt idx="3139">
                  <c:v>23.008099999999999</c:v>
                </c:pt>
                <c:pt idx="3140">
                  <c:v>22.722300000000001</c:v>
                </c:pt>
                <c:pt idx="3141">
                  <c:v>22.438199999999998</c:v>
                </c:pt>
                <c:pt idx="3142">
                  <c:v>22.183299999999999</c:v>
                </c:pt>
                <c:pt idx="3143">
                  <c:v>21.9617</c:v>
                </c:pt>
                <c:pt idx="3144">
                  <c:v>21.7561</c:v>
                </c:pt>
                <c:pt idx="3145">
                  <c:v>21.569199999999999</c:v>
                </c:pt>
                <c:pt idx="3146">
                  <c:v>21.420500000000001</c:v>
                </c:pt>
                <c:pt idx="3147">
                  <c:v>21.308900000000001</c:v>
                </c:pt>
                <c:pt idx="3148">
                  <c:v>21.2149</c:v>
                </c:pt>
                <c:pt idx="3149">
                  <c:v>21.124099999999999</c:v>
                </c:pt>
                <c:pt idx="3150">
                  <c:v>21.0365</c:v>
                </c:pt>
                <c:pt idx="3151">
                  <c:v>20.965599999999998</c:v>
                </c:pt>
                <c:pt idx="3152">
                  <c:v>20.931100000000001</c:v>
                </c:pt>
                <c:pt idx="3153">
                  <c:v>20.943300000000001</c:v>
                </c:pt>
                <c:pt idx="3154">
                  <c:v>20.991199999999999</c:v>
                </c:pt>
                <c:pt idx="3155">
                  <c:v>21.0565</c:v>
                </c:pt>
                <c:pt idx="3156">
                  <c:v>21.1233</c:v>
                </c:pt>
                <c:pt idx="3157">
                  <c:v>21.1845</c:v>
                </c:pt>
                <c:pt idx="3158">
                  <c:v>21.2606</c:v>
                </c:pt>
                <c:pt idx="3159">
                  <c:v>21.384499999999999</c:v>
                </c:pt>
                <c:pt idx="3160">
                  <c:v>21.558700000000002</c:v>
                </c:pt>
                <c:pt idx="3161">
                  <c:v>21.7578</c:v>
                </c:pt>
                <c:pt idx="3162">
                  <c:v>21.962900000000001</c:v>
                </c:pt>
                <c:pt idx="3163">
                  <c:v>22.1755</c:v>
                </c:pt>
                <c:pt idx="3164">
                  <c:v>22.399799999999999</c:v>
                </c:pt>
                <c:pt idx="3165">
                  <c:v>22.633900000000001</c:v>
                </c:pt>
                <c:pt idx="3166">
                  <c:v>22.882000000000001</c:v>
                </c:pt>
                <c:pt idx="3167">
                  <c:v>23.152000000000001</c:v>
                </c:pt>
                <c:pt idx="3168">
                  <c:v>23.434799999999999</c:v>
                </c:pt>
                <c:pt idx="3169">
                  <c:v>23.711600000000001</c:v>
                </c:pt>
                <c:pt idx="3170">
                  <c:v>23.978300000000001</c:v>
                </c:pt>
                <c:pt idx="3171">
                  <c:v>24.248100000000001</c:v>
                </c:pt>
                <c:pt idx="3172">
                  <c:v>24.5334</c:v>
                </c:pt>
              </c:numCache>
            </c:numRef>
          </c:yVal>
          <c:smooth val="1"/>
          <c:extLst>
            <c:ext xmlns:c16="http://schemas.microsoft.com/office/drawing/2014/chart" uri="{C3380CC4-5D6E-409C-BE32-E72D297353CC}">
              <c16:uniqueId val="{00000003-FF87-4601-9B17-581C94935EDB}"/>
            </c:ext>
          </c:extLst>
        </c:ser>
        <c:dLbls>
          <c:showLegendKey val="0"/>
          <c:showVal val="0"/>
          <c:showCatName val="0"/>
          <c:showSerName val="0"/>
          <c:showPercent val="0"/>
          <c:showBubbleSize val="0"/>
        </c:dLbls>
        <c:axId val="348496192"/>
        <c:axId val="348496584"/>
      </c:scatterChart>
      <c:valAx>
        <c:axId val="348496192"/>
        <c:scaling>
          <c:orientation val="minMax"/>
          <c:max val="4250"/>
          <c:min val="25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584"/>
        <c:crosses val="autoZero"/>
        <c:crossBetween val="midCat"/>
      </c:valAx>
      <c:valAx>
        <c:axId val="348496584"/>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i="0">
                    <a:solidFill>
                      <a:sysClr val="windowText" lastClr="000000"/>
                    </a:solidFill>
                  </a:rPr>
                  <a:t>Reflectance (%)</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19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r>
              <a:rPr lang="en-US"/>
              <a:t>Wire Grid Polarizers: 300 nm - 3.2 µm</a:t>
            </a:r>
          </a:p>
        </c:rich>
      </c:tx>
      <c:overlay val="0"/>
      <c:spPr>
        <a:noFill/>
        <a:ln>
          <a:noFill/>
        </a:ln>
        <a:effectLst/>
      </c:spPr>
      <c:txPr>
        <a:bodyPr rot="0" spcFirstLastPara="1" vertOverflow="ellipsis" vert="horz" wrap="square" anchor="ctr" anchorCtr="1"/>
        <a:lstStyle/>
        <a:p>
          <a:pPr>
            <a:defRPr sz="1800" b="1"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smoothMarker"/>
        <c:varyColors val="0"/>
        <c:ser>
          <c:idx val="0"/>
          <c:order val="0"/>
          <c:tx>
            <c:v>PER</c:v>
          </c:tx>
          <c:spPr>
            <a:ln w="19050" cap="rnd">
              <a:solidFill>
                <a:schemeClr val="accent1"/>
              </a:solidFill>
              <a:round/>
            </a:ln>
            <a:effectLst/>
          </c:spPr>
          <c:marker>
            <c:symbol val="none"/>
          </c:marker>
          <c:xVal>
            <c:numRef>
              <c:f>'Extinction Ratio'!$C$3:$C$3175</c:f>
              <c:numCache>
                <c:formatCode>General</c:formatCode>
                <c:ptCount val="3173"/>
                <c:pt idx="0">
                  <c:v>250</c:v>
                </c:pt>
                <c:pt idx="1">
                  <c:v>251</c:v>
                </c:pt>
                <c:pt idx="2">
                  <c:v>252</c:v>
                </c:pt>
                <c:pt idx="3">
                  <c:v>253</c:v>
                </c:pt>
                <c:pt idx="4">
                  <c:v>254</c:v>
                </c:pt>
                <c:pt idx="5">
                  <c:v>255</c:v>
                </c:pt>
                <c:pt idx="6">
                  <c:v>256</c:v>
                </c:pt>
                <c:pt idx="7">
                  <c:v>257</c:v>
                </c:pt>
                <c:pt idx="8">
                  <c:v>258</c:v>
                </c:pt>
                <c:pt idx="9">
                  <c:v>259</c:v>
                </c:pt>
                <c:pt idx="10">
                  <c:v>260</c:v>
                </c:pt>
                <c:pt idx="11">
                  <c:v>261</c:v>
                </c:pt>
                <c:pt idx="12">
                  <c:v>262</c:v>
                </c:pt>
                <c:pt idx="13">
                  <c:v>263</c:v>
                </c:pt>
                <c:pt idx="14">
                  <c:v>264</c:v>
                </c:pt>
                <c:pt idx="15">
                  <c:v>265</c:v>
                </c:pt>
                <c:pt idx="16">
                  <c:v>266</c:v>
                </c:pt>
                <c:pt idx="17">
                  <c:v>267</c:v>
                </c:pt>
                <c:pt idx="18">
                  <c:v>268</c:v>
                </c:pt>
                <c:pt idx="19">
                  <c:v>269</c:v>
                </c:pt>
                <c:pt idx="20">
                  <c:v>270</c:v>
                </c:pt>
                <c:pt idx="21">
                  <c:v>271</c:v>
                </c:pt>
                <c:pt idx="22">
                  <c:v>272</c:v>
                </c:pt>
                <c:pt idx="23">
                  <c:v>273</c:v>
                </c:pt>
                <c:pt idx="24">
                  <c:v>274</c:v>
                </c:pt>
                <c:pt idx="25">
                  <c:v>275</c:v>
                </c:pt>
                <c:pt idx="26">
                  <c:v>276</c:v>
                </c:pt>
                <c:pt idx="27">
                  <c:v>277</c:v>
                </c:pt>
                <c:pt idx="28">
                  <c:v>278</c:v>
                </c:pt>
                <c:pt idx="29">
                  <c:v>279</c:v>
                </c:pt>
                <c:pt idx="30">
                  <c:v>280</c:v>
                </c:pt>
                <c:pt idx="31">
                  <c:v>281</c:v>
                </c:pt>
                <c:pt idx="32">
                  <c:v>282</c:v>
                </c:pt>
                <c:pt idx="33">
                  <c:v>283</c:v>
                </c:pt>
                <c:pt idx="34">
                  <c:v>284</c:v>
                </c:pt>
                <c:pt idx="35">
                  <c:v>285</c:v>
                </c:pt>
                <c:pt idx="36">
                  <c:v>286</c:v>
                </c:pt>
                <c:pt idx="37">
                  <c:v>287</c:v>
                </c:pt>
                <c:pt idx="38">
                  <c:v>288</c:v>
                </c:pt>
                <c:pt idx="39">
                  <c:v>289</c:v>
                </c:pt>
                <c:pt idx="40">
                  <c:v>290</c:v>
                </c:pt>
                <c:pt idx="41">
                  <c:v>291</c:v>
                </c:pt>
                <c:pt idx="42">
                  <c:v>292</c:v>
                </c:pt>
                <c:pt idx="43">
                  <c:v>293</c:v>
                </c:pt>
                <c:pt idx="44">
                  <c:v>294</c:v>
                </c:pt>
                <c:pt idx="45">
                  <c:v>295</c:v>
                </c:pt>
                <c:pt idx="46">
                  <c:v>296</c:v>
                </c:pt>
                <c:pt idx="47">
                  <c:v>297</c:v>
                </c:pt>
                <c:pt idx="48">
                  <c:v>298</c:v>
                </c:pt>
                <c:pt idx="49">
                  <c:v>299</c:v>
                </c:pt>
                <c:pt idx="50">
                  <c:v>300</c:v>
                </c:pt>
                <c:pt idx="51">
                  <c:v>301</c:v>
                </c:pt>
                <c:pt idx="52">
                  <c:v>302</c:v>
                </c:pt>
                <c:pt idx="53">
                  <c:v>303</c:v>
                </c:pt>
                <c:pt idx="54">
                  <c:v>304</c:v>
                </c:pt>
                <c:pt idx="55">
                  <c:v>305</c:v>
                </c:pt>
                <c:pt idx="56">
                  <c:v>306</c:v>
                </c:pt>
                <c:pt idx="57">
                  <c:v>307</c:v>
                </c:pt>
                <c:pt idx="58">
                  <c:v>308</c:v>
                </c:pt>
                <c:pt idx="59">
                  <c:v>309</c:v>
                </c:pt>
                <c:pt idx="60">
                  <c:v>310</c:v>
                </c:pt>
                <c:pt idx="61">
                  <c:v>311</c:v>
                </c:pt>
                <c:pt idx="62">
                  <c:v>312</c:v>
                </c:pt>
                <c:pt idx="63">
                  <c:v>313</c:v>
                </c:pt>
                <c:pt idx="64">
                  <c:v>314</c:v>
                </c:pt>
                <c:pt idx="65">
                  <c:v>315</c:v>
                </c:pt>
                <c:pt idx="66">
                  <c:v>316</c:v>
                </c:pt>
                <c:pt idx="67">
                  <c:v>317</c:v>
                </c:pt>
                <c:pt idx="68">
                  <c:v>318</c:v>
                </c:pt>
                <c:pt idx="69">
                  <c:v>319</c:v>
                </c:pt>
                <c:pt idx="70">
                  <c:v>320</c:v>
                </c:pt>
                <c:pt idx="71">
                  <c:v>321</c:v>
                </c:pt>
                <c:pt idx="72">
                  <c:v>322</c:v>
                </c:pt>
                <c:pt idx="73">
                  <c:v>323</c:v>
                </c:pt>
                <c:pt idx="74">
                  <c:v>324</c:v>
                </c:pt>
                <c:pt idx="75">
                  <c:v>325</c:v>
                </c:pt>
                <c:pt idx="76">
                  <c:v>326</c:v>
                </c:pt>
                <c:pt idx="77">
                  <c:v>327</c:v>
                </c:pt>
                <c:pt idx="78">
                  <c:v>328</c:v>
                </c:pt>
                <c:pt idx="79">
                  <c:v>329</c:v>
                </c:pt>
                <c:pt idx="80">
                  <c:v>330</c:v>
                </c:pt>
                <c:pt idx="81">
                  <c:v>331</c:v>
                </c:pt>
                <c:pt idx="82">
                  <c:v>332</c:v>
                </c:pt>
                <c:pt idx="83">
                  <c:v>333</c:v>
                </c:pt>
                <c:pt idx="84">
                  <c:v>334</c:v>
                </c:pt>
                <c:pt idx="85">
                  <c:v>335</c:v>
                </c:pt>
                <c:pt idx="86">
                  <c:v>336</c:v>
                </c:pt>
                <c:pt idx="87">
                  <c:v>337</c:v>
                </c:pt>
                <c:pt idx="88">
                  <c:v>338</c:v>
                </c:pt>
                <c:pt idx="89">
                  <c:v>339</c:v>
                </c:pt>
                <c:pt idx="90">
                  <c:v>340</c:v>
                </c:pt>
                <c:pt idx="91">
                  <c:v>341</c:v>
                </c:pt>
                <c:pt idx="92">
                  <c:v>342</c:v>
                </c:pt>
                <c:pt idx="93">
                  <c:v>343</c:v>
                </c:pt>
                <c:pt idx="94">
                  <c:v>344</c:v>
                </c:pt>
                <c:pt idx="95">
                  <c:v>345</c:v>
                </c:pt>
                <c:pt idx="96">
                  <c:v>346</c:v>
                </c:pt>
                <c:pt idx="97">
                  <c:v>347</c:v>
                </c:pt>
                <c:pt idx="98">
                  <c:v>348</c:v>
                </c:pt>
                <c:pt idx="99">
                  <c:v>349</c:v>
                </c:pt>
                <c:pt idx="100">
                  <c:v>350</c:v>
                </c:pt>
                <c:pt idx="101">
                  <c:v>351</c:v>
                </c:pt>
                <c:pt idx="102">
                  <c:v>352</c:v>
                </c:pt>
                <c:pt idx="103">
                  <c:v>353</c:v>
                </c:pt>
                <c:pt idx="104">
                  <c:v>354</c:v>
                </c:pt>
                <c:pt idx="105">
                  <c:v>355</c:v>
                </c:pt>
                <c:pt idx="106">
                  <c:v>356</c:v>
                </c:pt>
                <c:pt idx="107">
                  <c:v>357</c:v>
                </c:pt>
                <c:pt idx="108">
                  <c:v>358</c:v>
                </c:pt>
                <c:pt idx="109">
                  <c:v>359</c:v>
                </c:pt>
                <c:pt idx="110">
                  <c:v>360</c:v>
                </c:pt>
                <c:pt idx="111">
                  <c:v>361</c:v>
                </c:pt>
                <c:pt idx="112">
                  <c:v>362</c:v>
                </c:pt>
                <c:pt idx="113">
                  <c:v>363</c:v>
                </c:pt>
                <c:pt idx="114">
                  <c:v>364</c:v>
                </c:pt>
                <c:pt idx="115">
                  <c:v>365</c:v>
                </c:pt>
                <c:pt idx="116">
                  <c:v>366</c:v>
                </c:pt>
                <c:pt idx="117">
                  <c:v>367</c:v>
                </c:pt>
                <c:pt idx="118">
                  <c:v>368</c:v>
                </c:pt>
                <c:pt idx="119">
                  <c:v>369</c:v>
                </c:pt>
                <c:pt idx="120">
                  <c:v>370</c:v>
                </c:pt>
                <c:pt idx="121">
                  <c:v>371</c:v>
                </c:pt>
                <c:pt idx="122">
                  <c:v>372</c:v>
                </c:pt>
                <c:pt idx="123">
                  <c:v>373</c:v>
                </c:pt>
                <c:pt idx="124">
                  <c:v>374</c:v>
                </c:pt>
                <c:pt idx="125">
                  <c:v>375</c:v>
                </c:pt>
                <c:pt idx="126">
                  <c:v>376</c:v>
                </c:pt>
                <c:pt idx="127">
                  <c:v>377</c:v>
                </c:pt>
                <c:pt idx="128">
                  <c:v>378</c:v>
                </c:pt>
                <c:pt idx="129">
                  <c:v>379</c:v>
                </c:pt>
                <c:pt idx="130">
                  <c:v>380</c:v>
                </c:pt>
                <c:pt idx="131">
                  <c:v>381</c:v>
                </c:pt>
                <c:pt idx="132">
                  <c:v>382</c:v>
                </c:pt>
                <c:pt idx="133">
                  <c:v>383</c:v>
                </c:pt>
                <c:pt idx="134">
                  <c:v>384</c:v>
                </c:pt>
                <c:pt idx="135">
                  <c:v>385</c:v>
                </c:pt>
                <c:pt idx="136">
                  <c:v>386</c:v>
                </c:pt>
                <c:pt idx="137">
                  <c:v>387</c:v>
                </c:pt>
                <c:pt idx="138">
                  <c:v>388</c:v>
                </c:pt>
                <c:pt idx="139">
                  <c:v>389</c:v>
                </c:pt>
                <c:pt idx="140">
                  <c:v>390</c:v>
                </c:pt>
                <c:pt idx="141">
                  <c:v>391</c:v>
                </c:pt>
                <c:pt idx="142">
                  <c:v>392</c:v>
                </c:pt>
                <c:pt idx="143">
                  <c:v>393</c:v>
                </c:pt>
                <c:pt idx="144">
                  <c:v>394</c:v>
                </c:pt>
                <c:pt idx="145">
                  <c:v>395</c:v>
                </c:pt>
                <c:pt idx="146">
                  <c:v>396</c:v>
                </c:pt>
                <c:pt idx="147">
                  <c:v>397</c:v>
                </c:pt>
                <c:pt idx="148">
                  <c:v>398</c:v>
                </c:pt>
                <c:pt idx="149">
                  <c:v>399</c:v>
                </c:pt>
                <c:pt idx="150">
                  <c:v>400</c:v>
                </c:pt>
                <c:pt idx="151">
                  <c:v>401</c:v>
                </c:pt>
                <c:pt idx="152">
                  <c:v>402</c:v>
                </c:pt>
                <c:pt idx="153">
                  <c:v>403</c:v>
                </c:pt>
                <c:pt idx="154">
                  <c:v>404</c:v>
                </c:pt>
                <c:pt idx="155">
                  <c:v>405</c:v>
                </c:pt>
                <c:pt idx="156">
                  <c:v>406</c:v>
                </c:pt>
                <c:pt idx="157">
                  <c:v>407</c:v>
                </c:pt>
                <c:pt idx="158">
                  <c:v>408</c:v>
                </c:pt>
                <c:pt idx="159">
                  <c:v>409</c:v>
                </c:pt>
                <c:pt idx="160">
                  <c:v>410</c:v>
                </c:pt>
                <c:pt idx="161">
                  <c:v>411</c:v>
                </c:pt>
                <c:pt idx="162">
                  <c:v>412</c:v>
                </c:pt>
                <c:pt idx="163">
                  <c:v>413</c:v>
                </c:pt>
                <c:pt idx="164">
                  <c:v>414</c:v>
                </c:pt>
                <c:pt idx="165">
                  <c:v>415</c:v>
                </c:pt>
                <c:pt idx="166">
                  <c:v>416</c:v>
                </c:pt>
                <c:pt idx="167">
                  <c:v>417</c:v>
                </c:pt>
                <c:pt idx="168">
                  <c:v>418</c:v>
                </c:pt>
                <c:pt idx="169">
                  <c:v>419</c:v>
                </c:pt>
                <c:pt idx="170">
                  <c:v>420</c:v>
                </c:pt>
                <c:pt idx="171">
                  <c:v>421</c:v>
                </c:pt>
                <c:pt idx="172">
                  <c:v>422</c:v>
                </c:pt>
                <c:pt idx="173">
                  <c:v>423</c:v>
                </c:pt>
                <c:pt idx="174">
                  <c:v>424</c:v>
                </c:pt>
                <c:pt idx="175">
                  <c:v>425</c:v>
                </c:pt>
                <c:pt idx="176">
                  <c:v>426</c:v>
                </c:pt>
                <c:pt idx="177">
                  <c:v>427</c:v>
                </c:pt>
                <c:pt idx="178">
                  <c:v>428</c:v>
                </c:pt>
                <c:pt idx="179">
                  <c:v>429</c:v>
                </c:pt>
                <c:pt idx="180">
                  <c:v>430</c:v>
                </c:pt>
                <c:pt idx="181">
                  <c:v>431</c:v>
                </c:pt>
                <c:pt idx="182">
                  <c:v>432</c:v>
                </c:pt>
                <c:pt idx="183">
                  <c:v>433</c:v>
                </c:pt>
                <c:pt idx="184">
                  <c:v>434</c:v>
                </c:pt>
                <c:pt idx="185">
                  <c:v>435</c:v>
                </c:pt>
                <c:pt idx="186">
                  <c:v>436</c:v>
                </c:pt>
                <c:pt idx="187">
                  <c:v>437</c:v>
                </c:pt>
                <c:pt idx="188">
                  <c:v>438</c:v>
                </c:pt>
                <c:pt idx="189">
                  <c:v>439</c:v>
                </c:pt>
                <c:pt idx="190">
                  <c:v>440</c:v>
                </c:pt>
                <c:pt idx="191">
                  <c:v>441</c:v>
                </c:pt>
                <c:pt idx="192">
                  <c:v>442</c:v>
                </c:pt>
                <c:pt idx="193">
                  <c:v>443</c:v>
                </c:pt>
                <c:pt idx="194">
                  <c:v>444</c:v>
                </c:pt>
                <c:pt idx="195">
                  <c:v>445</c:v>
                </c:pt>
                <c:pt idx="196">
                  <c:v>446</c:v>
                </c:pt>
                <c:pt idx="197">
                  <c:v>447</c:v>
                </c:pt>
                <c:pt idx="198">
                  <c:v>448</c:v>
                </c:pt>
                <c:pt idx="199">
                  <c:v>449</c:v>
                </c:pt>
                <c:pt idx="200">
                  <c:v>450</c:v>
                </c:pt>
                <c:pt idx="201">
                  <c:v>451</c:v>
                </c:pt>
                <c:pt idx="202">
                  <c:v>452</c:v>
                </c:pt>
                <c:pt idx="203">
                  <c:v>453</c:v>
                </c:pt>
                <c:pt idx="204">
                  <c:v>454</c:v>
                </c:pt>
                <c:pt idx="205">
                  <c:v>455</c:v>
                </c:pt>
                <c:pt idx="206">
                  <c:v>456</c:v>
                </c:pt>
                <c:pt idx="207">
                  <c:v>457</c:v>
                </c:pt>
                <c:pt idx="208">
                  <c:v>458</c:v>
                </c:pt>
                <c:pt idx="209">
                  <c:v>459</c:v>
                </c:pt>
                <c:pt idx="210">
                  <c:v>460</c:v>
                </c:pt>
                <c:pt idx="211">
                  <c:v>461</c:v>
                </c:pt>
                <c:pt idx="212">
                  <c:v>462</c:v>
                </c:pt>
                <c:pt idx="213">
                  <c:v>463</c:v>
                </c:pt>
                <c:pt idx="214">
                  <c:v>464</c:v>
                </c:pt>
                <c:pt idx="215">
                  <c:v>465</c:v>
                </c:pt>
                <c:pt idx="216">
                  <c:v>466</c:v>
                </c:pt>
                <c:pt idx="217">
                  <c:v>467</c:v>
                </c:pt>
                <c:pt idx="218">
                  <c:v>468</c:v>
                </c:pt>
                <c:pt idx="219">
                  <c:v>469</c:v>
                </c:pt>
                <c:pt idx="220">
                  <c:v>470</c:v>
                </c:pt>
                <c:pt idx="221">
                  <c:v>471</c:v>
                </c:pt>
                <c:pt idx="222">
                  <c:v>472</c:v>
                </c:pt>
                <c:pt idx="223">
                  <c:v>473</c:v>
                </c:pt>
                <c:pt idx="224">
                  <c:v>474</c:v>
                </c:pt>
                <c:pt idx="225">
                  <c:v>475</c:v>
                </c:pt>
                <c:pt idx="226">
                  <c:v>476</c:v>
                </c:pt>
                <c:pt idx="227">
                  <c:v>477</c:v>
                </c:pt>
                <c:pt idx="228">
                  <c:v>478</c:v>
                </c:pt>
                <c:pt idx="229">
                  <c:v>479</c:v>
                </c:pt>
                <c:pt idx="230">
                  <c:v>480</c:v>
                </c:pt>
                <c:pt idx="231">
                  <c:v>481</c:v>
                </c:pt>
                <c:pt idx="232">
                  <c:v>482</c:v>
                </c:pt>
                <c:pt idx="233">
                  <c:v>483</c:v>
                </c:pt>
                <c:pt idx="234">
                  <c:v>484</c:v>
                </c:pt>
                <c:pt idx="235">
                  <c:v>485</c:v>
                </c:pt>
                <c:pt idx="236">
                  <c:v>486</c:v>
                </c:pt>
                <c:pt idx="237">
                  <c:v>487</c:v>
                </c:pt>
                <c:pt idx="238">
                  <c:v>488</c:v>
                </c:pt>
                <c:pt idx="239">
                  <c:v>489</c:v>
                </c:pt>
                <c:pt idx="240">
                  <c:v>490</c:v>
                </c:pt>
                <c:pt idx="241">
                  <c:v>491</c:v>
                </c:pt>
                <c:pt idx="242">
                  <c:v>492</c:v>
                </c:pt>
                <c:pt idx="243">
                  <c:v>493</c:v>
                </c:pt>
                <c:pt idx="244">
                  <c:v>494</c:v>
                </c:pt>
                <c:pt idx="245">
                  <c:v>495</c:v>
                </c:pt>
                <c:pt idx="246">
                  <c:v>496</c:v>
                </c:pt>
                <c:pt idx="247">
                  <c:v>497</c:v>
                </c:pt>
                <c:pt idx="248">
                  <c:v>498</c:v>
                </c:pt>
                <c:pt idx="249">
                  <c:v>499</c:v>
                </c:pt>
                <c:pt idx="250">
                  <c:v>500</c:v>
                </c:pt>
                <c:pt idx="251">
                  <c:v>501</c:v>
                </c:pt>
                <c:pt idx="252">
                  <c:v>502</c:v>
                </c:pt>
                <c:pt idx="253">
                  <c:v>503</c:v>
                </c:pt>
                <c:pt idx="254">
                  <c:v>504</c:v>
                </c:pt>
                <c:pt idx="255">
                  <c:v>505</c:v>
                </c:pt>
                <c:pt idx="256">
                  <c:v>506</c:v>
                </c:pt>
                <c:pt idx="257">
                  <c:v>507</c:v>
                </c:pt>
                <c:pt idx="258">
                  <c:v>508</c:v>
                </c:pt>
                <c:pt idx="259">
                  <c:v>509</c:v>
                </c:pt>
                <c:pt idx="260">
                  <c:v>510</c:v>
                </c:pt>
                <c:pt idx="261">
                  <c:v>511</c:v>
                </c:pt>
                <c:pt idx="262">
                  <c:v>512</c:v>
                </c:pt>
                <c:pt idx="263">
                  <c:v>513</c:v>
                </c:pt>
                <c:pt idx="264">
                  <c:v>514</c:v>
                </c:pt>
                <c:pt idx="265">
                  <c:v>515</c:v>
                </c:pt>
                <c:pt idx="266">
                  <c:v>516</c:v>
                </c:pt>
                <c:pt idx="267">
                  <c:v>517</c:v>
                </c:pt>
                <c:pt idx="268">
                  <c:v>518</c:v>
                </c:pt>
                <c:pt idx="269">
                  <c:v>519</c:v>
                </c:pt>
                <c:pt idx="270">
                  <c:v>520</c:v>
                </c:pt>
                <c:pt idx="271">
                  <c:v>521</c:v>
                </c:pt>
                <c:pt idx="272">
                  <c:v>522</c:v>
                </c:pt>
                <c:pt idx="273">
                  <c:v>523</c:v>
                </c:pt>
                <c:pt idx="274">
                  <c:v>524</c:v>
                </c:pt>
                <c:pt idx="275">
                  <c:v>525</c:v>
                </c:pt>
                <c:pt idx="276">
                  <c:v>526</c:v>
                </c:pt>
                <c:pt idx="277">
                  <c:v>527</c:v>
                </c:pt>
                <c:pt idx="278">
                  <c:v>528</c:v>
                </c:pt>
                <c:pt idx="279">
                  <c:v>529</c:v>
                </c:pt>
                <c:pt idx="280">
                  <c:v>530</c:v>
                </c:pt>
                <c:pt idx="281">
                  <c:v>531</c:v>
                </c:pt>
                <c:pt idx="282">
                  <c:v>532</c:v>
                </c:pt>
                <c:pt idx="283">
                  <c:v>533</c:v>
                </c:pt>
                <c:pt idx="284">
                  <c:v>534</c:v>
                </c:pt>
                <c:pt idx="285">
                  <c:v>535</c:v>
                </c:pt>
                <c:pt idx="286">
                  <c:v>536</c:v>
                </c:pt>
                <c:pt idx="287">
                  <c:v>537</c:v>
                </c:pt>
                <c:pt idx="288">
                  <c:v>538</c:v>
                </c:pt>
                <c:pt idx="289">
                  <c:v>539</c:v>
                </c:pt>
                <c:pt idx="290">
                  <c:v>540</c:v>
                </c:pt>
                <c:pt idx="291">
                  <c:v>541</c:v>
                </c:pt>
                <c:pt idx="292">
                  <c:v>542</c:v>
                </c:pt>
                <c:pt idx="293">
                  <c:v>543</c:v>
                </c:pt>
                <c:pt idx="294">
                  <c:v>544</c:v>
                </c:pt>
                <c:pt idx="295">
                  <c:v>545</c:v>
                </c:pt>
                <c:pt idx="296">
                  <c:v>546</c:v>
                </c:pt>
                <c:pt idx="297">
                  <c:v>547</c:v>
                </c:pt>
                <c:pt idx="298">
                  <c:v>548</c:v>
                </c:pt>
                <c:pt idx="299">
                  <c:v>549</c:v>
                </c:pt>
                <c:pt idx="300">
                  <c:v>550</c:v>
                </c:pt>
                <c:pt idx="301">
                  <c:v>551</c:v>
                </c:pt>
                <c:pt idx="302">
                  <c:v>552</c:v>
                </c:pt>
                <c:pt idx="303">
                  <c:v>553</c:v>
                </c:pt>
                <c:pt idx="304">
                  <c:v>554</c:v>
                </c:pt>
                <c:pt idx="305">
                  <c:v>555</c:v>
                </c:pt>
                <c:pt idx="306">
                  <c:v>556</c:v>
                </c:pt>
                <c:pt idx="307">
                  <c:v>557</c:v>
                </c:pt>
                <c:pt idx="308">
                  <c:v>558</c:v>
                </c:pt>
                <c:pt idx="309">
                  <c:v>559</c:v>
                </c:pt>
                <c:pt idx="310">
                  <c:v>560</c:v>
                </c:pt>
                <c:pt idx="311">
                  <c:v>561</c:v>
                </c:pt>
                <c:pt idx="312">
                  <c:v>562</c:v>
                </c:pt>
                <c:pt idx="313">
                  <c:v>563</c:v>
                </c:pt>
                <c:pt idx="314">
                  <c:v>564</c:v>
                </c:pt>
                <c:pt idx="315">
                  <c:v>565</c:v>
                </c:pt>
                <c:pt idx="316">
                  <c:v>566</c:v>
                </c:pt>
                <c:pt idx="317">
                  <c:v>567</c:v>
                </c:pt>
                <c:pt idx="318">
                  <c:v>568</c:v>
                </c:pt>
                <c:pt idx="319">
                  <c:v>569</c:v>
                </c:pt>
                <c:pt idx="320">
                  <c:v>570</c:v>
                </c:pt>
                <c:pt idx="321">
                  <c:v>571</c:v>
                </c:pt>
                <c:pt idx="322">
                  <c:v>572</c:v>
                </c:pt>
                <c:pt idx="323">
                  <c:v>573</c:v>
                </c:pt>
                <c:pt idx="324">
                  <c:v>574</c:v>
                </c:pt>
                <c:pt idx="325">
                  <c:v>575</c:v>
                </c:pt>
                <c:pt idx="326">
                  <c:v>576</c:v>
                </c:pt>
                <c:pt idx="327">
                  <c:v>577</c:v>
                </c:pt>
                <c:pt idx="328">
                  <c:v>578</c:v>
                </c:pt>
                <c:pt idx="329">
                  <c:v>579</c:v>
                </c:pt>
                <c:pt idx="330">
                  <c:v>580</c:v>
                </c:pt>
                <c:pt idx="331">
                  <c:v>581</c:v>
                </c:pt>
                <c:pt idx="332">
                  <c:v>582</c:v>
                </c:pt>
                <c:pt idx="333">
                  <c:v>583</c:v>
                </c:pt>
                <c:pt idx="334">
                  <c:v>584</c:v>
                </c:pt>
                <c:pt idx="335">
                  <c:v>585</c:v>
                </c:pt>
                <c:pt idx="336">
                  <c:v>586</c:v>
                </c:pt>
                <c:pt idx="337">
                  <c:v>587</c:v>
                </c:pt>
                <c:pt idx="338">
                  <c:v>588</c:v>
                </c:pt>
                <c:pt idx="339">
                  <c:v>589</c:v>
                </c:pt>
                <c:pt idx="340">
                  <c:v>590</c:v>
                </c:pt>
                <c:pt idx="341">
                  <c:v>591</c:v>
                </c:pt>
                <c:pt idx="342">
                  <c:v>592</c:v>
                </c:pt>
                <c:pt idx="343">
                  <c:v>593</c:v>
                </c:pt>
                <c:pt idx="344">
                  <c:v>594</c:v>
                </c:pt>
                <c:pt idx="345">
                  <c:v>595</c:v>
                </c:pt>
                <c:pt idx="346">
                  <c:v>596</c:v>
                </c:pt>
                <c:pt idx="347">
                  <c:v>597</c:v>
                </c:pt>
                <c:pt idx="348">
                  <c:v>598</c:v>
                </c:pt>
                <c:pt idx="349">
                  <c:v>599</c:v>
                </c:pt>
                <c:pt idx="350">
                  <c:v>600</c:v>
                </c:pt>
                <c:pt idx="351">
                  <c:v>601</c:v>
                </c:pt>
                <c:pt idx="352">
                  <c:v>602</c:v>
                </c:pt>
                <c:pt idx="353">
                  <c:v>603</c:v>
                </c:pt>
                <c:pt idx="354">
                  <c:v>604</c:v>
                </c:pt>
                <c:pt idx="355">
                  <c:v>605</c:v>
                </c:pt>
                <c:pt idx="356">
                  <c:v>606</c:v>
                </c:pt>
                <c:pt idx="357">
                  <c:v>607</c:v>
                </c:pt>
                <c:pt idx="358">
                  <c:v>608</c:v>
                </c:pt>
                <c:pt idx="359">
                  <c:v>609</c:v>
                </c:pt>
                <c:pt idx="360">
                  <c:v>610</c:v>
                </c:pt>
                <c:pt idx="361">
                  <c:v>611</c:v>
                </c:pt>
                <c:pt idx="362">
                  <c:v>612</c:v>
                </c:pt>
                <c:pt idx="363">
                  <c:v>613</c:v>
                </c:pt>
                <c:pt idx="364">
                  <c:v>614</c:v>
                </c:pt>
                <c:pt idx="365">
                  <c:v>615</c:v>
                </c:pt>
                <c:pt idx="366">
                  <c:v>616</c:v>
                </c:pt>
                <c:pt idx="367">
                  <c:v>617</c:v>
                </c:pt>
                <c:pt idx="368">
                  <c:v>618</c:v>
                </c:pt>
                <c:pt idx="369">
                  <c:v>619</c:v>
                </c:pt>
                <c:pt idx="370">
                  <c:v>620</c:v>
                </c:pt>
                <c:pt idx="371">
                  <c:v>621</c:v>
                </c:pt>
                <c:pt idx="372">
                  <c:v>622</c:v>
                </c:pt>
                <c:pt idx="373">
                  <c:v>623</c:v>
                </c:pt>
                <c:pt idx="374">
                  <c:v>624</c:v>
                </c:pt>
                <c:pt idx="375">
                  <c:v>625</c:v>
                </c:pt>
                <c:pt idx="376">
                  <c:v>626</c:v>
                </c:pt>
                <c:pt idx="377">
                  <c:v>627</c:v>
                </c:pt>
                <c:pt idx="378">
                  <c:v>628</c:v>
                </c:pt>
                <c:pt idx="379">
                  <c:v>629</c:v>
                </c:pt>
                <c:pt idx="380">
                  <c:v>630</c:v>
                </c:pt>
                <c:pt idx="381">
                  <c:v>631</c:v>
                </c:pt>
                <c:pt idx="382">
                  <c:v>632</c:v>
                </c:pt>
                <c:pt idx="383">
                  <c:v>633</c:v>
                </c:pt>
                <c:pt idx="384">
                  <c:v>634</c:v>
                </c:pt>
                <c:pt idx="385">
                  <c:v>635</c:v>
                </c:pt>
                <c:pt idx="386">
                  <c:v>636</c:v>
                </c:pt>
                <c:pt idx="387">
                  <c:v>637</c:v>
                </c:pt>
                <c:pt idx="388">
                  <c:v>638</c:v>
                </c:pt>
                <c:pt idx="389">
                  <c:v>639</c:v>
                </c:pt>
                <c:pt idx="390">
                  <c:v>640</c:v>
                </c:pt>
                <c:pt idx="391">
                  <c:v>641</c:v>
                </c:pt>
                <c:pt idx="392">
                  <c:v>642</c:v>
                </c:pt>
                <c:pt idx="393">
                  <c:v>643</c:v>
                </c:pt>
                <c:pt idx="394">
                  <c:v>644</c:v>
                </c:pt>
                <c:pt idx="395">
                  <c:v>645</c:v>
                </c:pt>
                <c:pt idx="396">
                  <c:v>646</c:v>
                </c:pt>
                <c:pt idx="397">
                  <c:v>647</c:v>
                </c:pt>
                <c:pt idx="398">
                  <c:v>648</c:v>
                </c:pt>
                <c:pt idx="399">
                  <c:v>649</c:v>
                </c:pt>
                <c:pt idx="400">
                  <c:v>650</c:v>
                </c:pt>
                <c:pt idx="401">
                  <c:v>651</c:v>
                </c:pt>
                <c:pt idx="402">
                  <c:v>652</c:v>
                </c:pt>
                <c:pt idx="403">
                  <c:v>653</c:v>
                </c:pt>
                <c:pt idx="404">
                  <c:v>654</c:v>
                </c:pt>
                <c:pt idx="405">
                  <c:v>655</c:v>
                </c:pt>
                <c:pt idx="406">
                  <c:v>656</c:v>
                </c:pt>
                <c:pt idx="407">
                  <c:v>657</c:v>
                </c:pt>
                <c:pt idx="408">
                  <c:v>658</c:v>
                </c:pt>
                <c:pt idx="409">
                  <c:v>659</c:v>
                </c:pt>
                <c:pt idx="410">
                  <c:v>660</c:v>
                </c:pt>
                <c:pt idx="411">
                  <c:v>661</c:v>
                </c:pt>
                <c:pt idx="412">
                  <c:v>662</c:v>
                </c:pt>
                <c:pt idx="413">
                  <c:v>663</c:v>
                </c:pt>
                <c:pt idx="414">
                  <c:v>664</c:v>
                </c:pt>
                <c:pt idx="415">
                  <c:v>665</c:v>
                </c:pt>
                <c:pt idx="416">
                  <c:v>666</c:v>
                </c:pt>
                <c:pt idx="417">
                  <c:v>667</c:v>
                </c:pt>
                <c:pt idx="418">
                  <c:v>668</c:v>
                </c:pt>
                <c:pt idx="419">
                  <c:v>669</c:v>
                </c:pt>
                <c:pt idx="420">
                  <c:v>670</c:v>
                </c:pt>
                <c:pt idx="421">
                  <c:v>671</c:v>
                </c:pt>
                <c:pt idx="422">
                  <c:v>672</c:v>
                </c:pt>
                <c:pt idx="423">
                  <c:v>673</c:v>
                </c:pt>
                <c:pt idx="424">
                  <c:v>674</c:v>
                </c:pt>
                <c:pt idx="425">
                  <c:v>675</c:v>
                </c:pt>
                <c:pt idx="426">
                  <c:v>676</c:v>
                </c:pt>
                <c:pt idx="427">
                  <c:v>677</c:v>
                </c:pt>
                <c:pt idx="428">
                  <c:v>678</c:v>
                </c:pt>
                <c:pt idx="429">
                  <c:v>679</c:v>
                </c:pt>
                <c:pt idx="430">
                  <c:v>680</c:v>
                </c:pt>
                <c:pt idx="431">
                  <c:v>681</c:v>
                </c:pt>
                <c:pt idx="432">
                  <c:v>682</c:v>
                </c:pt>
                <c:pt idx="433">
                  <c:v>683</c:v>
                </c:pt>
                <c:pt idx="434">
                  <c:v>684</c:v>
                </c:pt>
                <c:pt idx="435">
                  <c:v>685</c:v>
                </c:pt>
                <c:pt idx="436">
                  <c:v>686</c:v>
                </c:pt>
                <c:pt idx="437">
                  <c:v>687</c:v>
                </c:pt>
                <c:pt idx="438">
                  <c:v>688</c:v>
                </c:pt>
                <c:pt idx="439">
                  <c:v>689</c:v>
                </c:pt>
                <c:pt idx="440">
                  <c:v>690</c:v>
                </c:pt>
                <c:pt idx="441">
                  <c:v>691</c:v>
                </c:pt>
                <c:pt idx="442">
                  <c:v>692</c:v>
                </c:pt>
                <c:pt idx="443">
                  <c:v>693</c:v>
                </c:pt>
                <c:pt idx="444">
                  <c:v>694</c:v>
                </c:pt>
                <c:pt idx="445">
                  <c:v>695</c:v>
                </c:pt>
                <c:pt idx="446">
                  <c:v>696</c:v>
                </c:pt>
                <c:pt idx="447">
                  <c:v>697</c:v>
                </c:pt>
                <c:pt idx="448">
                  <c:v>698</c:v>
                </c:pt>
                <c:pt idx="449">
                  <c:v>699</c:v>
                </c:pt>
                <c:pt idx="450">
                  <c:v>700</c:v>
                </c:pt>
                <c:pt idx="451">
                  <c:v>701</c:v>
                </c:pt>
                <c:pt idx="452">
                  <c:v>702</c:v>
                </c:pt>
                <c:pt idx="453">
                  <c:v>703</c:v>
                </c:pt>
                <c:pt idx="454">
                  <c:v>704</c:v>
                </c:pt>
                <c:pt idx="455">
                  <c:v>705</c:v>
                </c:pt>
                <c:pt idx="456">
                  <c:v>706</c:v>
                </c:pt>
                <c:pt idx="457">
                  <c:v>707</c:v>
                </c:pt>
                <c:pt idx="458">
                  <c:v>708</c:v>
                </c:pt>
                <c:pt idx="459">
                  <c:v>709</c:v>
                </c:pt>
                <c:pt idx="460">
                  <c:v>710</c:v>
                </c:pt>
                <c:pt idx="461">
                  <c:v>711</c:v>
                </c:pt>
                <c:pt idx="462">
                  <c:v>712</c:v>
                </c:pt>
                <c:pt idx="463">
                  <c:v>713</c:v>
                </c:pt>
                <c:pt idx="464">
                  <c:v>714</c:v>
                </c:pt>
                <c:pt idx="465">
                  <c:v>715</c:v>
                </c:pt>
                <c:pt idx="466">
                  <c:v>716</c:v>
                </c:pt>
                <c:pt idx="467">
                  <c:v>717</c:v>
                </c:pt>
                <c:pt idx="468">
                  <c:v>718</c:v>
                </c:pt>
                <c:pt idx="469">
                  <c:v>719</c:v>
                </c:pt>
                <c:pt idx="470">
                  <c:v>720</c:v>
                </c:pt>
                <c:pt idx="471">
                  <c:v>721</c:v>
                </c:pt>
                <c:pt idx="472">
                  <c:v>722</c:v>
                </c:pt>
                <c:pt idx="473">
                  <c:v>723</c:v>
                </c:pt>
                <c:pt idx="474">
                  <c:v>724</c:v>
                </c:pt>
                <c:pt idx="475">
                  <c:v>725</c:v>
                </c:pt>
                <c:pt idx="476">
                  <c:v>726</c:v>
                </c:pt>
                <c:pt idx="477">
                  <c:v>727</c:v>
                </c:pt>
                <c:pt idx="478">
                  <c:v>728</c:v>
                </c:pt>
                <c:pt idx="479">
                  <c:v>729</c:v>
                </c:pt>
                <c:pt idx="480">
                  <c:v>730</c:v>
                </c:pt>
                <c:pt idx="481">
                  <c:v>731</c:v>
                </c:pt>
                <c:pt idx="482">
                  <c:v>732</c:v>
                </c:pt>
                <c:pt idx="483">
                  <c:v>733</c:v>
                </c:pt>
                <c:pt idx="484">
                  <c:v>734</c:v>
                </c:pt>
                <c:pt idx="485">
                  <c:v>735</c:v>
                </c:pt>
                <c:pt idx="486">
                  <c:v>736</c:v>
                </c:pt>
                <c:pt idx="487">
                  <c:v>737</c:v>
                </c:pt>
                <c:pt idx="488">
                  <c:v>738</c:v>
                </c:pt>
                <c:pt idx="489">
                  <c:v>739</c:v>
                </c:pt>
                <c:pt idx="490">
                  <c:v>740</c:v>
                </c:pt>
                <c:pt idx="491">
                  <c:v>741</c:v>
                </c:pt>
                <c:pt idx="492">
                  <c:v>742</c:v>
                </c:pt>
                <c:pt idx="493">
                  <c:v>743</c:v>
                </c:pt>
                <c:pt idx="494">
                  <c:v>744</c:v>
                </c:pt>
                <c:pt idx="495">
                  <c:v>745</c:v>
                </c:pt>
                <c:pt idx="496">
                  <c:v>746</c:v>
                </c:pt>
                <c:pt idx="497">
                  <c:v>747</c:v>
                </c:pt>
                <c:pt idx="498">
                  <c:v>748</c:v>
                </c:pt>
                <c:pt idx="499">
                  <c:v>749</c:v>
                </c:pt>
                <c:pt idx="500">
                  <c:v>750</c:v>
                </c:pt>
                <c:pt idx="501">
                  <c:v>751</c:v>
                </c:pt>
                <c:pt idx="502">
                  <c:v>752</c:v>
                </c:pt>
                <c:pt idx="503">
                  <c:v>753</c:v>
                </c:pt>
                <c:pt idx="504">
                  <c:v>754</c:v>
                </c:pt>
                <c:pt idx="505">
                  <c:v>755</c:v>
                </c:pt>
                <c:pt idx="506">
                  <c:v>756</c:v>
                </c:pt>
                <c:pt idx="507">
                  <c:v>757</c:v>
                </c:pt>
                <c:pt idx="508">
                  <c:v>758</c:v>
                </c:pt>
                <c:pt idx="509">
                  <c:v>759</c:v>
                </c:pt>
                <c:pt idx="510">
                  <c:v>760</c:v>
                </c:pt>
                <c:pt idx="511">
                  <c:v>761</c:v>
                </c:pt>
                <c:pt idx="512">
                  <c:v>762</c:v>
                </c:pt>
                <c:pt idx="513">
                  <c:v>763</c:v>
                </c:pt>
                <c:pt idx="514">
                  <c:v>764</c:v>
                </c:pt>
                <c:pt idx="515">
                  <c:v>765</c:v>
                </c:pt>
                <c:pt idx="516">
                  <c:v>766</c:v>
                </c:pt>
                <c:pt idx="517">
                  <c:v>767</c:v>
                </c:pt>
                <c:pt idx="518">
                  <c:v>768</c:v>
                </c:pt>
                <c:pt idx="519">
                  <c:v>769</c:v>
                </c:pt>
                <c:pt idx="520">
                  <c:v>770</c:v>
                </c:pt>
                <c:pt idx="521">
                  <c:v>771</c:v>
                </c:pt>
                <c:pt idx="522">
                  <c:v>772</c:v>
                </c:pt>
                <c:pt idx="523">
                  <c:v>773</c:v>
                </c:pt>
                <c:pt idx="524">
                  <c:v>774</c:v>
                </c:pt>
                <c:pt idx="525">
                  <c:v>775</c:v>
                </c:pt>
                <c:pt idx="526">
                  <c:v>776</c:v>
                </c:pt>
                <c:pt idx="527">
                  <c:v>777</c:v>
                </c:pt>
                <c:pt idx="528">
                  <c:v>778</c:v>
                </c:pt>
                <c:pt idx="529">
                  <c:v>779</c:v>
                </c:pt>
                <c:pt idx="530">
                  <c:v>780</c:v>
                </c:pt>
                <c:pt idx="531">
                  <c:v>781</c:v>
                </c:pt>
                <c:pt idx="532">
                  <c:v>782</c:v>
                </c:pt>
                <c:pt idx="533">
                  <c:v>783</c:v>
                </c:pt>
                <c:pt idx="534">
                  <c:v>784</c:v>
                </c:pt>
                <c:pt idx="535">
                  <c:v>785</c:v>
                </c:pt>
                <c:pt idx="536">
                  <c:v>786</c:v>
                </c:pt>
                <c:pt idx="537">
                  <c:v>787</c:v>
                </c:pt>
                <c:pt idx="538">
                  <c:v>788</c:v>
                </c:pt>
                <c:pt idx="539">
                  <c:v>789</c:v>
                </c:pt>
                <c:pt idx="540">
                  <c:v>790</c:v>
                </c:pt>
                <c:pt idx="541">
                  <c:v>791</c:v>
                </c:pt>
                <c:pt idx="542">
                  <c:v>792</c:v>
                </c:pt>
                <c:pt idx="543">
                  <c:v>793</c:v>
                </c:pt>
                <c:pt idx="544">
                  <c:v>794</c:v>
                </c:pt>
                <c:pt idx="545">
                  <c:v>795</c:v>
                </c:pt>
                <c:pt idx="546">
                  <c:v>796</c:v>
                </c:pt>
                <c:pt idx="547">
                  <c:v>797</c:v>
                </c:pt>
                <c:pt idx="548">
                  <c:v>798</c:v>
                </c:pt>
                <c:pt idx="549">
                  <c:v>799</c:v>
                </c:pt>
                <c:pt idx="550">
                  <c:v>800</c:v>
                </c:pt>
                <c:pt idx="551">
                  <c:v>801</c:v>
                </c:pt>
                <c:pt idx="552">
                  <c:v>802</c:v>
                </c:pt>
                <c:pt idx="553">
                  <c:v>803</c:v>
                </c:pt>
                <c:pt idx="554">
                  <c:v>804</c:v>
                </c:pt>
                <c:pt idx="555">
                  <c:v>805</c:v>
                </c:pt>
                <c:pt idx="556">
                  <c:v>806</c:v>
                </c:pt>
                <c:pt idx="557">
                  <c:v>807</c:v>
                </c:pt>
                <c:pt idx="558">
                  <c:v>808</c:v>
                </c:pt>
                <c:pt idx="559">
                  <c:v>809</c:v>
                </c:pt>
                <c:pt idx="560">
                  <c:v>810</c:v>
                </c:pt>
                <c:pt idx="561">
                  <c:v>811</c:v>
                </c:pt>
                <c:pt idx="562">
                  <c:v>812</c:v>
                </c:pt>
                <c:pt idx="563">
                  <c:v>813</c:v>
                </c:pt>
                <c:pt idx="564">
                  <c:v>814</c:v>
                </c:pt>
                <c:pt idx="565">
                  <c:v>815</c:v>
                </c:pt>
                <c:pt idx="566">
                  <c:v>816</c:v>
                </c:pt>
                <c:pt idx="567">
                  <c:v>817</c:v>
                </c:pt>
                <c:pt idx="568">
                  <c:v>818</c:v>
                </c:pt>
                <c:pt idx="569">
                  <c:v>819</c:v>
                </c:pt>
                <c:pt idx="570">
                  <c:v>820</c:v>
                </c:pt>
                <c:pt idx="571">
                  <c:v>821</c:v>
                </c:pt>
                <c:pt idx="572">
                  <c:v>822</c:v>
                </c:pt>
                <c:pt idx="573">
                  <c:v>823</c:v>
                </c:pt>
                <c:pt idx="574">
                  <c:v>824</c:v>
                </c:pt>
                <c:pt idx="575">
                  <c:v>825</c:v>
                </c:pt>
                <c:pt idx="576">
                  <c:v>826</c:v>
                </c:pt>
                <c:pt idx="577">
                  <c:v>827</c:v>
                </c:pt>
                <c:pt idx="578">
                  <c:v>828</c:v>
                </c:pt>
                <c:pt idx="579">
                  <c:v>829</c:v>
                </c:pt>
                <c:pt idx="580">
                  <c:v>830</c:v>
                </c:pt>
                <c:pt idx="581">
                  <c:v>831</c:v>
                </c:pt>
                <c:pt idx="582">
                  <c:v>832</c:v>
                </c:pt>
                <c:pt idx="583">
                  <c:v>833</c:v>
                </c:pt>
                <c:pt idx="584">
                  <c:v>834</c:v>
                </c:pt>
                <c:pt idx="585">
                  <c:v>835</c:v>
                </c:pt>
                <c:pt idx="586">
                  <c:v>836</c:v>
                </c:pt>
                <c:pt idx="587">
                  <c:v>837</c:v>
                </c:pt>
                <c:pt idx="588">
                  <c:v>838</c:v>
                </c:pt>
                <c:pt idx="589">
                  <c:v>839</c:v>
                </c:pt>
                <c:pt idx="590">
                  <c:v>840</c:v>
                </c:pt>
                <c:pt idx="591">
                  <c:v>841</c:v>
                </c:pt>
                <c:pt idx="592">
                  <c:v>842</c:v>
                </c:pt>
                <c:pt idx="593">
                  <c:v>843</c:v>
                </c:pt>
                <c:pt idx="594">
                  <c:v>844</c:v>
                </c:pt>
                <c:pt idx="595">
                  <c:v>845</c:v>
                </c:pt>
                <c:pt idx="596">
                  <c:v>846</c:v>
                </c:pt>
                <c:pt idx="597">
                  <c:v>847</c:v>
                </c:pt>
                <c:pt idx="598">
                  <c:v>848</c:v>
                </c:pt>
                <c:pt idx="599">
                  <c:v>849</c:v>
                </c:pt>
                <c:pt idx="600">
                  <c:v>850</c:v>
                </c:pt>
                <c:pt idx="601">
                  <c:v>851</c:v>
                </c:pt>
                <c:pt idx="602">
                  <c:v>852</c:v>
                </c:pt>
                <c:pt idx="603">
                  <c:v>853</c:v>
                </c:pt>
                <c:pt idx="604">
                  <c:v>854</c:v>
                </c:pt>
                <c:pt idx="605">
                  <c:v>855</c:v>
                </c:pt>
                <c:pt idx="606">
                  <c:v>856</c:v>
                </c:pt>
                <c:pt idx="607">
                  <c:v>857</c:v>
                </c:pt>
                <c:pt idx="608">
                  <c:v>858</c:v>
                </c:pt>
                <c:pt idx="609">
                  <c:v>859</c:v>
                </c:pt>
                <c:pt idx="610">
                  <c:v>860</c:v>
                </c:pt>
                <c:pt idx="611">
                  <c:v>861</c:v>
                </c:pt>
                <c:pt idx="612">
                  <c:v>862</c:v>
                </c:pt>
                <c:pt idx="613">
                  <c:v>863</c:v>
                </c:pt>
                <c:pt idx="614">
                  <c:v>864</c:v>
                </c:pt>
                <c:pt idx="615">
                  <c:v>865</c:v>
                </c:pt>
                <c:pt idx="616">
                  <c:v>866</c:v>
                </c:pt>
                <c:pt idx="617">
                  <c:v>867</c:v>
                </c:pt>
                <c:pt idx="618">
                  <c:v>868</c:v>
                </c:pt>
                <c:pt idx="619">
                  <c:v>869</c:v>
                </c:pt>
                <c:pt idx="620">
                  <c:v>870</c:v>
                </c:pt>
                <c:pt idx="621">
                  <c:v>871</c:v>
                </c:pt>
                <c:pt idx="622">
                  <c:v>872</c:v>
                </c:pt>
                <c:pt idx="623">
                  <c:v>873</c:v>
                </c:pt>
                <c:pt idx="624">
                  <c:v>874</c:v>
                </c:pt>
                <c:pt idx="625">
                  <c:v>875</c:v>
                </c:pt>
                <c:pt idx="626">
                  <c:v>876</c:v>
                </c:pt>
                <c:pt idx="627">
                  <c:v>877</c:v>
                </c:pt>
                <c:pt idx="628">
                  <c:v>878</c:v>
                </c:pt>
                <c:pt idx="629">
                  <c:v>879</c:v>
                </c:pt>
                <c:pt idx="630">
                  <c:v>880</c:v>
                </c:pt>
                <c:pt idx="631">
                  <c:v>881</c:v>
                </c:pt>
                <c:pt idx="632">
                  <c:v>882</c:v>
                </c:pt>
                <c:pt idx="633">
                  <c:v>883</c:v>
                </c:pt>
                <c:pt idx="634">
                  <c:v>884</c:v>
                </c:pt>
                <c:pt idx="635">
                  <c:v>885</c:v>
                </c:pt>
                <c:pt idx="636">
                  <c:v>886</c:v>
                </c:pt>
                <c:pt idx="637">
                  <c:v>887</c:v>
                </c:pt>
                <c:pt idx="638">
                  <c:v>888</c:v>
                </c:pt>
                <c:pt idx="639">
                  <c:v>889</c:v>
                </c:pt>
                <c:pt idx="640">
                  <c:v>890</c:v>
                </c:pt>
                <c:pt idx="641">
                  <c:v>891</c:v>
                </c:pt>
                <c:pt idx="642">
                  <c:v>892</c:v>
                </c:pt>
                <c:pt idx="643">
                  <c:v>893</c:v>
                </c:pt>
                <c:pt idx="644">
                  <c:v>894</c:v>
                </c:pt>
                <c:pt idx="645">
                  <c:v>895</c:v>
                </c:pt>
                <c:pt idx="646">
                  <c:v>896</c:v>
                </c:pt>
                <c:pt idx="647">
                  <c:v>897</c:v>
                </c:pt>
                <c:pt idx="648">
                  <c:v>898</c:v>
                </c:pt>
                <c:pt idx="649">
                  <c:v>899</c:v>
                </c:pt>
                <c:pt idx="650">
                  <c:v>900</c:v>
                </c:pt>
                <c:pt idx="651">
                  <c:v>901</c:v>
                </c:pt>
                <c:pt idx="652">
                  <c:v>902</c:v>
                </c:pt>
                <c:pt idx="653">
                  <c:v>903</c:v>
                </c:pt>
                <c:pt idx="654">
                  <c:v>904</c:v>
                </c:pt>
                <c:pt idx="655">
                  <c:v>905</c:v>
                </c:pt>
                <c:pt idx="656">
                  <c:v>906</c:v>
                </c:pt>
                <c:pt idx="657">
                  <c:v>907</c:v>
                </c:pt>
                <c:pt idx="658">
                  <c:v>908</c:v>
                </c:pt>
                <c:pt idx="659">
                  <c:v>909</c:v>
                </c:pt>
                <c:pt idx="660">
                  <c:v>910</c:v>
                </c:pt>
                <c:pt idx="661">
                  <c:v>911</c:v>
                </c:pt>
                <c:pt idx="662">
                  <c:v>912</c:v>
                </c:pt>
                <c:pt idx="663">
                  <c:v>913</c:v>
                </c:pt>
                <c:pt idx="664">
                  <c:v>914</c:v>
                </c:pt>
                <c:pt idx="665">
                  <c:v>915</c:v>
                </c:pt>
                <c:pt idx="666">
                  <c:v>916</c:v>
                </c:pt>
                <c:pt idx="667">
                  <c:v>917</c:v>
                </c:pt>
                <c:pt idx="668">
                  <c:v>918</c:v>
                </c:pt>
                <c:pt idx="669">
                  <c:v>919</c:v>
                </c:pt>
                <c:pt idx="670">
                  <c:v>920</c:v>
                </c:pt>
                <c:pt idx="671">
                  <c:v>921</c:v>
                </c:pt>
                <c:pt idx="672">
                  <c:v>922</c:v>
                </c:pt>
                <c:pt idx="673">
                  <c:v>923</c:v>
                </c:pt>
                <c:pt idx="674">
                  <c:v>924</c:v>
                </c:pt>
                <c:pt idx="675">
                  <c:v>925</c:v>
                </c:pt>
                <c:pt idx="676">
                  <c:v>926</c:v>
                </c:pt>
                <c:pt idx="677">
                  <c:v>927</c:v>
                </c:pt>
                <c:pt idx="678">
                  <c:v>928</c:v>
                </c:pt>
                <c:pt idx="679">
                  <c:v>929</c:v>
                </c:pt>
                <c:pt idx="680">
                  <c:v>930</c:v>
                </c:pt>
                <c:pt idx="681">
                  <c:v>931</c:v>
                </c:pt>
                <c:pt idx="682">
                  <c:v>932</c:v>
                </c:pt>
                <c:pt idx="683">
                  <c:v>933</c:v>
                </c:pt>
                <c:pt idx="684">
                  <c:v>934</c:v>
                </c:pt>
                <c:pt idx="685">
                  <c:v>935</c:v>
                </c:pt>
                <c:pt idx="686">
                  <c:v>936</c:v>
                </c:pt>
                <c:pt idx="687">
                  <c:v>937</c:v>
                </c:pt>
                <c:pt idx="688">
                  <c:v>938</c:v>
                </c:pt>
                <c:pt idx="689">
                  <c:v>939</c:v>
                </c:pt>
                <c:pt idx="690">
                  <c:v>940</c:v>
                </c:pt>
                <c:pt idx="691">
                  <c:v>941</c:v>
                </c:pt>
                <c:pt idx="692">
                  <c:v>942</c:v>
                </c:pt>
                <c:pt idx="693">
                  <c:v>943</c:v>
                </c:pt>
                <c:pt idx="694">
                  <c:v>944</c:v>
                </c:pt>
                <c:pt idx="695">
                  <c:v>945</c:v>
                </c:pt>
                <c:pt idx="696">
                  <c:v>946</c:v>
                </c:pt>
                <c:pt idx="697">
                  <c:v>947</c:v>
                </c:pt>
                <c:pt idx="698">
                  <c:v>948</c:v>
                </c:pt>
                <c:pt idx="699">
                  <c:v>949</c:v>
                </c:pt>
                <c:pt idx="700">
                  <c:v>950</c:v>
                </c:pt>
                <c:pt idx="701">
                  <c:v>951</c:v>
                </c:pt>
                <c:pt idx="702">
                  <c:v>952</c:v>
                </c:pt>
                <c:pt idx="703">
                  <c:v>953</c:v>
                </c:pt>
                <c:pt idx="704">
                  <c:v>954</c:v>
                </c:pt>
                <c:pt idx="705">
                  <c:v>955</c:v>
                </c:pt>
                <c:pt idx="706">
                  <c:v>956</c:v>
                </c:pt>
                <c:pt idx="707">
                  <c:v>957</c:v>
                </c:pt>
                <c:pt idx="708">
                  <c:v>958</c:v>
                </c:pt>
                <c:pt idx="709">
                  <c:v>959</c:v>
                </c:pt>
                <c:pt idx="710">
                  <c:v>960</c:v>
                </c:pt>
                <c:pt idx="711">
                  <c:v>961</c:v>
                </c:pt>
                <c:pt idx="712">
                  <c:v>962</c:v>
                </c:pt>
                <c:pt idx="713">
                  <c:v>963</c:v>
                </c:pt>
                <c:pt idx="714">
                  <c:v>964</c:v>
                </c:pt>
                <c:pt idx="715">
                  <c:v>965</c:v>
                </c:pt>
                <c:pt idx="716">
                  <c:v>966</c:v>
                </c:pt>
                <c:pt idx="717">
                  <c:v>967</c:v>
                </c:pt>
                <c:pt idx="718">
                  <c:v>968</c:v>
                </c:pt>
                <c:pt idx="719">
                  <c:v>969</c:v>
                </c:pt>
                <c:pt idx="720">
                  <c:v>970</c:v>
                </c:pt>
                <c:pt idx="721">
                  <c:v>971</c:v>
                </c:pt>
                <c:pt idx="722">
                  <c:v>972</c:v>
                </c:pt>
                <c:pt idx="723">
                  <c:v>973</c:v>
                </c:pt>
                <c:pt idx="724">
                  <c:v>974</c:v>
                </c:pt>
                <c:pt idx="725">
                  <c:v>975</c:v>
                </c:pt>
                <c:pt idx="726">
                  <c:v>976</c:v>
                </c:pt>
                <c:pt idx="727">
                  <c:v>977</c:v>
                </c:pt>
                <c:pt idx="728">
                  <c:v>978</c:v>
                </c:pt>
                <c:pt idx="729">
                  <c:v>979</c:v>
                </c:pt>
                <c:pt idx="730">
                  <c:v>980</c:v>
                </c:pt>
                <c:pt idx="731">
                  <c:v>981</c:v>
                </c:pt>
                <c:pt idx="732">
                  <c:v>982</c:v>
                </c:pt>
                <c:pt idx="733">
                  <c:v>983</c:v>
                </c:pt>
                <c:pt idx="734">
                  <c:v>984</c:v>
                </c:pt>
                <c:pt idx="735">
                  <c:v>985</c:v>
                </c:pt>
                <c:pt idx="736">
                  <c:v>986</c:v>
                </c:pt>
                <c:pt idx="737">
                  <c:v>987</c:v>
                </c:pt>
                <c:pt idx="738">
                  <c:v>988</c:v>
                </c:pt>
                <c:pt idx="739">
                  <c:v>989</c:v>
                </c:pt>
                <c:pt idx="740">
                  <c:v>990</c:v>
                </c:pt>
                <c:pt idx="741">
                  <c:v>991</c:v>
                </c:pt>
                <c:pt idx="742">
                  <c:v>992</c:v>
                </c:pt>
                <c:pt idx="743">
                  <c:v>993</c:v>
                </c:pt>
                <c:pt idx="744">
                  <c:v>994</c:v>
                </c:pt>
                <c:pt idx="745">
                  <c:v>995</c:v>
                </c:pt>
                <c:pt idx="746">
                  <c:v>996</c:v>
                </c:pt>
                <c:pt idx="747">
                  <c:v>997</c:v>
                </c:pt>
                <c:pt idx="748">
                  <c:v>998</c:v>
                </c:pt>
                <c:pt idx="749">
                  <c:v>999</c:v>
                </c:pt>
                <c:pt idx="750">
                  <c:v>1000</c:v>
                </c:pt>
                <c:pt idx="751">
                  <c:v>1001</c:v>
                </c:pt>
                <c:pt idx="752">
                  <c:v>1002</c:v>
                </c:pt>
                <c:pt idx="753">
                  <c:v>1003</c:v>
                </c:pt>
                <c:pt idx="754">
                  <c:v>1004</c:v>
                </c:pt>
                <c:pt idx="755">
                  <c:v>1005</c:v>
                </c:pt>
                <c:pt idx="756">
                  <c:v>1006</c:v>
                </c:pt>
                <c:pt idx="757">
                  <c:v>1007</c:v>
                </c:pt>
                <c:pt idx="758">
                  <c:v>1008</c:v>
                </c:pt>
                <c:pt idx="759">
                  <c:v>1009</c:v>
                </c:pt>
                <c:pt idx="760">
                  <c:v>1010</c:v>
                </c:pt>
                <c:pt idx="761">
                  <c:v>1011</c:v>
                </c:pt>
                <c:pt idx="762">
                  <c:v>1012</c:v>
                </c:pt>
                <c:pt idx="763">
                  <c:v>1013</c:v>
                </c:pt>
                <c:pt idx="764">
                  <c:v>1014</c:v>
                </c:pt>
                <c:pt idx="765">
                  <c:v>1015</c:v>
                </c:pt>
                <c:pt idx="766">
                  <c:v>1016</c:v>
                </c:pt>
                <c:pt idx="767">
                  <c:v>1017</c:v>
                </c:pt>
                <c:pt idx="768">
                  <c:v>1018</c:v>
                </c:pt>
                <c:pt idx="769">
                  <c:v>1019</c:v>
                </c:pt>
                <c:pt idx="770">
                  <c:v>1020</c:v>
                </c:pt>
                <c:pt idx="771">
                  <c:v>1021</c:v>
                </c:pt>
                <c:pt idx="772">
                  <c:v>1022</c:v>
                </c:pt>
                <c:pt idx="773">
                  <c:v>1023</c:v>
                </c:pt>
                <c:pt idx="774">
                  <c:v>1024</c:v>
                </c:pt>
                <c:pt idx="775">
                  <c:v>1025</c:v>
                </c:pt>
                <c:pt idx="776">
                  <c:v>1026</c:v>
                </c:pt>
                <c:pt idx="777">
                  <c:v>1027</c:v>
                </c:pt>
                <c:pt idx="778">
                  <c:v>1028</c:v>
                </c:pt>
                <c:pt idx="779">
                  <c:v>1029</c:v>
                </c:pt>
                <c:pt idx="780">
                  <c:v>1030</c:v>
                </c:pt>
                <c:pt idx="781">
                  <c:v>1031</c:v>
                </c:pt>
                <c:pt idx="782">
                  <c:v>1032</c:v>
                </c:pt>
                <c:pt idx="783">
                  <c:v>1033</c:v>
                </c:pt>
                <c:pt idx="784">
                  <c:v>1034</c:v>
                </c:pt>
                <c:pt idx="785">
                  <c:v>1035</c:v>
                </c:pt>
                <c:pt idx="786">
                  <c:v>1036</c:v>
                </c:pt>
                <c:pt idx="787">
                  <c:v>1037</c:v>
                </c:pt>
                <c:pt idx="788">
                  <c:v>1038</c:v>
                </c:pt>
                <c:pt idx="789">
                  <c:v>1039</c:v>
                </c:pt>
                <c:pt idx="790">
                  <c:v>1040</c:v>
                </c:pt>
                <c:pt idx="791">
                  <c:v>1041</c:v>
                </c:pt>
                <c:pt idx="792">
                  <c:v>1042</c:v>
                </c:pt>
                <c:pt idx="793">
                  <c:v>1043</c:v>
                </c:pt>
                <c:pt idx="794">
                  <c:v>1044</c:v>
                </c:pt>
                <c:pt idx="795">
                  <c:v>1045</c:v>
                </c:pt>
                <c:pt idx="796">
                  <c:v>1046</c:v>
                </c:pt>
                <c:pt idx="797">
                  <c:v>1047</c:v>
                </c:pt>
                <c:pt idx="798">
                  <c:v>1048</c:v>
                </c:pt>
                <c:pt idx="799">
                  <c:v>1049</c:v>
                </c:pt>
                <c:pt idx="800">
                  <c:v>1050</c:v>
                </c:pt>
                <c:pt idx="801">
                  <c:v>1051</c:v>
                </c:pt>
                <c:pt idx="802">
                  <c:v>1052</c:v>
                </c:pt>
                <c:pt idx="803">
                  <c:v>1053</c:v>
                </c:pt>
                <c:pt idx="804">
                  <c:v>1054</c:v>
                </c:pt>
                <c:pt idx="805">
                  <c:v>1055</c:v>
                </c:pt>
                <c:pt idx="806">
                  <c:v>1056</c:v>
                </c:pt>
                <c:pt idx="807">
                  <c:v>1057</c:v>
                </c:pt>
                <c:pt idx="808">
                  <c:v>1058</c:v>
                </c:pt>
                <c:pt idx="809">
                  <c:v>1059</c:v>
                </c:pt>
                <c:pt idx="810">
                  <c:v>1060</c:v>
                </c:pt>
                <c:pt idx="811">
                  <c:v>1061</c:v>
                </c:pt>
                <c:pt idx="812">
                  <c:v>1062</c:v>
                </c:pt>
                <c:pt idx="813">
                  <c:v>1063</c:v>
                </c:pt>
                <c:pt idx="814">
                  <c:v>1064</c:v>
                </c:pt>
                <c:pt idx="815">
                  <c:v>1065</c:v>
                </c:pt>
                <c:pt idx="816">
                  <c:v>1066</c:v>
                </c:pt>
                <c:pt idx="817">
                  <c:v>1067</c:v>
                </c:pt>
                <c:pt idx="818">
                  <c:v>1068</c:v>
                </c:pt>
                <c:pt idx="819">
                  <c:v>1069</c:v>
                </c:pt>
                <c:pt idx="820">
                  <c:v>1070</c:v>
                </c:pt>
                <c:pt idx="821">
                  <c:v>1071</c:v>
                </c:pt>
                <c:pt idx="822">
                  <c:v>1072</c:v>
                </c:pt>
                <c:pt idx="823">
                  <c:v>1073</c:v>
                </c:pt>
                <c:pt idx="824">
                  <c:v>1074</c:v>
                </c:pt>
                <c:pt idx="825">
                  <c:v>1075</c:v>
                </c:pt>
                <c:pt idx="826">
                  <c:v>1076</c:v>
                </c:pt>
                <c:pt idx="827">
                  <c:v>1077</c:v>
                </c:pt>
                <c:pt idx="828">
                  <c:v>1078</c:v>
                </c:pt>
                <c:pt idx="829">
                  <c:v>1079</c:v>
                </c:pt>
                <c:pt idx="830">
                  <c:v>1080</c:v>
                </c:pt>
                <c:pt idx="831">
                  <c:v>1081</c:v>
                </c:pt>
                <c:pt idx="832">
                  <c:v>1082</c:v>
                </c:pt>
                <c:pt idx="833">
                  <c:v>1083</c:v>
                </c:pt>
                <c:pt idx="834">
                  <c:v>1084</c:v>
                </c:pt>
                <c:pt idx="835">
                  <c:v>1085</c:v>
                </c:pt>
                <c:pt idx="836">
                  <c:v>1086</c:v>
                </c:pt>
                <c:pt idx="837">
                  <c:v>1087</c:v>
                </c:pt>
                <c:pt idx="838">
                  <c:v>1088</c:v>
                </c:pt>
                <c:pt idx="839">
                  <c:v>1089</c:v>
                </c:pt>
                <c:pt idx="840">
                  <c:v>1090</c:v>
                </c:pt>
                <c:pt idx="841">
                  <c:v>1091</c:v>
                </c:pt>
                <c:pt idx="842">
                  <c:v>1092</c:v>
                </c:pt>
                <c:pt idx="843">
                  <c:v>1093</c:v>
                </c:pt>
                <c:pt idx="844">
                  <c:v>1094</c:v>
                </c:pt>
                <c:pt idx="845">
                  <c:v>1095</c:v>
                </c:pt>
                <c:pt idx="846">
                  <c:v>1096</c:v>
                </c:pt>
                <c:pt idx="847">
                  <c:v>1097</c:v>
                </c:pt>
                <c:pt idx="848">
                  <c:v>1098</c:v>
                </c:pt>
                <c:pt idx="849">
                  <c:v>1099</c:v>
                </c:pt>
                <c:pt idx="850">
                  <c:v>1100</c:v>
                </c:pt>
                <c:pt idx="851">
                  <c:v>1101</c:v>
                </c:pt>
                <c:pt idx="852">
                  <c:v>1102</c:v>
                </c:pt>
                <c:pt idx="853">
                  <c:v>1103</c:v>
                </c:pt>
                <c:pt idx="854">
                  <c:v>1104</c:v>
                </c:pt>
                <c:pt idx="855">
                  <c:v>1105</c:v>
                </c:pt>
                <c:pt idx="856">
                  <c:v>1106</c:v>
                </c:pt>
                <c:pt idx="857">
                  <c:v>1107</c:v>
                </c:pt>
                <c:pt idx="858">
                  <c:v>1108</c:v>
                </c:pt>
                <c:pt idx="859">
                  <c:v>1109</c:v>
                </c:pt>
                <c:pt idx="860">
                  <c:v>1110</c:v>
                </c:pt>
                <c:pt idx="861">
                  <c:v>1111</c:v>
                </c:pt>
                <c:pt idx="862">
                  <c:v>1112</c:v>
                </c:pt>
                <c:pt idx="863">
                  <c:v>1113</c:v>
                </c:pt>
                <c:pt idx="864">
                  <c:v>1114</c:v>
                </c:pt>
                <c:pt idx="865">
                  <c:v>1115</c:v>
                </c:pt>
                <c:pt idx="866">
                  <c:v>1116</c:v>
                </c:pt>
                <c:pt idx="867">
                  <c:v>1117</c:v>
                </c:pt>
                <c:pt idx="868">
                  <c:v>1118</c:v>
                </c:pt>
                <c:pt idx="869">
                  <c:v>1119</c:v>
                </c:pt>
                <c:pt idx="870">
                  <c:v>1120</c:v>
                </c:pt>
                <c:pt idx="871">
                  <c:v>1121</c:v>
                </c:pt>
                <c:pt idx="872">
                  <c:v>1122</c:v>
                </c:pt>
                <c:pt idx="873">
                  <c:v>1123</c:v>
                </c:pt>
                <c:pt idx="874">
                  <c:v>1124</c:v>
                </c:pt>
                <c:pt idx="875">
                  <c:v>1125</c:v>
                </c:pt>
                <c:pt idx="876">
                  <c:v>1126</c:v>
                </c:pt>
                <c:pt idx="877">
                  <c:v>1127</c:v>
                </c:pt>
                <c:pt idx="878">
                  <c:v>1128</c:v>
                </c:pt>
                <c:pt idx="879">
                  <c:v>1129</c:v>
                </c:pt>
                <c:pt idx="880">
                  <c:v>1130</c:v>
                </c:pt>
                <c:pt idx="881">
                  <c:v>1131</c:v>
                </c:pt>
                <c:pt idx="882">
                  <c:v>1132</c:v>
                </c:pt>
                <c:pt idx="883">
                  <c:v>1133</c:v>
                </c:pt>
                <c:pt idx="884">
                  <c:v>1134</c:v>
                </c:pt>
                <c:pt idx="885">
                  <c:v>1135</c:v>
                </c:pt>
                <c:pt idx="886">
                  <c:v>1136</c:v>
                </c:pt>
                <c:pt idx="887">
                  <c:v>1137</c:v>
                </c:pt>
                <c:pt idx="888">
                  <c:v>1138</c:v>
                </c:pt>
                <c:pt idx="889">
                  <c:v>1139</c:v>
                </c:pt>
                <c:pt idx="890">
                  <c:v>1140</c:v>
                </c:pt>
                <c:pt idx="891">
                  <c:v>1141</c:v>
                </c:pt>
                <c:pt idx="892">
                  <c:v>1142</c:v>
                </c:pt>
                <c:pt idx="893">
                  <c:v>1143</c:v>
                </c:pt>
                <c:pt idx="894">
                  <c:v>1144</c:v>
                </c:pt>
                <c:pt idx="895">
                  <c:v>1145</c:v>
                </c:pt>
                <c:pt idx="896">
                  <c:v>1146</c:v>
                </c:pt>
                <c:pt idx="897">
                  <c:v>1147</c:v>
                </c:pt>
                <c:pt idx="898">
                  <c:v>1148</c:v>
                </c:pt>
                <c:pt idx="899">
                  <c:v>1149</c:v>
                </c:pt>
                <c:pt idx="900">
                  <c:v>1150</c:v>
                </c:pt>
                <c:pt idx="901">
                  <c:v>1151</c:v>
                </c:pt>
                <c:pt idx="902">
                  <c:v>1152</c:v>
                </c:pt>
                <c:pt idx="903">
                  <c:v>1153</c:v>
                </c:pt>
                <c:pt idx="904">
                  <c:v>1154</c:v>
                </c:pt>
                <c:pt idx="905">
                  <c:v>1155</c:v>
                </c:pt>
                <c:pt idx="906">
                  <c:v>1156</c:v>
                </c:pt>
                <c:pt idx="907">
                  <c:v>1157</c:v>
                </c:pt>
                <c:pt idx="908">
                  <c:v>1158</c:v>
                </c:pt>
                <c:pt idx="909">
                  <c:v>1159</c:v>
                </c:pt>
                <c:pt idx="910">
                  <c:v>1160</c:v>
                </c:pt>
                <c:pt idx="911">
                  <c:v>1161</c:v>
                </c:pt>
                <c:pt idx="912">
                  <c:v>1162</c:v>
                </c:pt>
                <c:pt idx="913">
                  <c:v>1163</c:v>
                </c:pt>
                <c:pt idx="914">
                  <c:v>1164</c:v>
                </c:pt>
                <c:pt idx="915">
                  <c:v>1165</c:v>
                </c:pt>
                <c:pt idx="916">
                  <c:v>1166</c:v>
                </c:pt>
                <c:pt idx="917">
                  <c:v>1167</c:v>
                </c:pt>
                <c:pt idx="918">
                  <c:v>1168</c:v>
                </c:pt>
                <c:pt idx="919">
                  <c:v>1169</c:v>
                </c:pt>
                <c:pt idx="920">
                  <c:v>1170</c:v>
                </c:pt>
                <c:pt idx="921">
                  <c:v>1171</c:v>
                </c:pt>
                <c:pt idx="922">
                  <c:v>1172</c:v>
                </c:pt>
                <c:pt idx="923">
                  <c:v>1173</c:v>
                </c:pt>
                <c:pt idx="924">
                  <c:v>1174</c:v>
                </c:pt>
                <c:pt idx="925">
                  <c:v>1175</c:v>
                </c:pt>
                <c:pt idx="926">
                  <c:v>1176</c:v>
                </c:pt>
                <c:pt idx="927">
                  <c:v>1177</c:v>
                </c:pt>
                <c:pt idx="928">
                  <c:v>1178</c:v>
                </c:pt>
                <c:pt idx="929">
                  <c:v>1179</c:v>
                </c:pt>
                <c:pt idx="930">
                  <c:v>1180</c:v>
                </c:pt>
                <c:pt idx="931">
                  <c:v>1181</c:v>
                </c:pt>
                <c:pt idx="932">
                  <c:v>1182</c:v>
                </c:pt>
                <c:pt idx="933">
                  <c:v>1183</c:v>
                </c:pt>
                <c:pt idx="934">
                  <c:v>1184</c:v>
                </c:pt>
                <c:pt idx="935">
                  <c:v>1185</c:v>
                </c:pt>
                <c:pt idx="936">
                  <c:v>1186</c:v>
                </c:pt>
                <c:pt idx="937">
                  <c:v>1187</c:v>
                </c:pt>
                <c:pt idx="938">
                  <c:v>1188</c:v>
                </c:pt>
                <c:pt idx="939">
                  <c:v>1189</c:v>
                </c:pt>
                <c:pt idx="940">
                  <c:v>1190</c:v>
                </c:pt>
                <c:pt idx="941">
                  <c:v>1191</c:v>
                </c:pt>
                <c:pt idx="942">
                  <c:v>1192</c:v>
                </c:pt>
                <c:pt idx="943">
                  <c:v>1193</c:v>
                </c:pt>
                <c:pt idx="944">
                  <c:v>1194</c:v>
                </c:pt>
                <c:pt idx="945">
                  <c:v>1195</c:v>
                </c:pt>
                <c:pt idx="946">
                  <c:v>1196</c:v>
                </c:pt>
                <c:pt idx="947">
                  <c:v>1197</c:v>
                </c:pt>
                <c:pt idx="948">
                  <c:v>1198</c:v>
                </c:pt>
                <c:pt idx="949">
                  <c:v>1199</c:v>
                </c:pt>
                <c:pt idx="950">
                  <c:v>1200</c:v>
                </c:pt>
                <c:pt idx="951">
                  <c:v>1201</c:v>
                </c:pt>
                <c:pt idx="952">
                  <c:v>1202</c:v>
                </c:pt>
                <c:pt idx="953">
                  <c:v>1203</c:v>
                </c:pt>
                <c:pt idx="954">
                  <c:v>1204</c:v>
                </c:pt>
                <c:pt idx="955">
                  <c:v>1205</c:v>
                </c:pt>
                <c:pt idx="956">
                  <c:v>1206</c:v>
                </c:pt>
                <c:pt idx="957">
                  <c:v>1207</c:v>
                </c:pt>
                <c:pt idx="958">
                  <c:v>1208</c:v>
                </c:pt>
                <c:pt idx="959">
                  <c:v>1209</c:v>
                </c:pt>
                <c:pt idx="960">
                  <c:v>1210</c:v>
                </c:pt>
                <c:pt idx="961">
                  <c:v>1211</c:v>
                </c:pt>
                <c:pt idx="962">
                  <c:v>1212</c:v>
                </c:pt>
                <c:pt idx="963">
                  <c:v>1213</c:v>
                </c:pt>
                <c:pt idx="964">
                  <c:v>1214</c:v>
                </c:pt>
                <c:pt idx="965">
                  <c:v>1215</c:v>
                </c:pt>
                <c:pt idx="966">
                  <c:v>1216</c:v>
                </c:pt>
                <c:pt idx="967">
                  <c:v>1217</c:v>
                </c:pt>
                <c:pt idx="968">
                  <c:v>1218</c:v>
                </c:pt>
                <c:pt idx="969">
                  <c:v>1219</c:v>
                </c:pt>
                <c:pt idx="970">
                  <c:v>1220</c:v>
                </c:pt>
                <c:pt idx="971">
                  <c:v>1221</c:v>
                </c:pt>
                <c:pt idx="972">
                  <c:v>1222</c:v>
                </c:pt>
                <c:pt idx="973">
                  <c:v>1223</c:v>
                </c:pt>
                <c:pt idx="974">
                  <c:v>1224</c:v>
                </c:pt>
                <c:pt idx="975">
                  <c:v>1225</c:v>
                </c:pt>
                <c:pt idx="976">
                  <c:v>1226</c:v>
                </c:pt>
                <c:pt idx="977">
                  <c:v>1227</c:v>
                </c:pt>
                <c:pt idx="978">
                  <c:v>1228</c:v>
                </c:pt>
                <c:pt idx="979">
                  <c:v>1229</c:v>
                </c:pt>
                <c:pt idx="980">
                  <c:v>1230</c:v>
                </c:pt>
                <c:pt idx="981">
                  <c:v>1231</c:v>
                </c:pt>
                <c:pt idx="982">
                  <c:v>1232</c:v>
                </c:pt>
                <c:pt idx="983">
                  <c:v>1233</c:v>
                </c:pt>
                <c:pt idx="984">
                  <c:v>1234</c:v>
                </c:pt>
                <c:pt idx="985">
                  <c:v>1235</c:v>
                </c:pt>
                <c:pt idx="986">
                  <c:v>1236</c:v>
                </c:pt>
                <c:pt idx="987">
                  <c:v>1237</c:v>
                </c:pt>
                <c:pt idx="988">
                  <c:v>1238</c:v>
                </c:pt>
                <c:pt idx="989">
                  <c:v>1239</c:v>
                </c:pt>
                <c:pt idx="990">
                  <c:v>1240</c:v>
                </c:pt>
                <c:pt idx="991">
                  <c:v>1241</c:v>
                </c:pt>
                <c:pt idx="992">
                  <c:v>1242</c:v>
                </c:pt>
                <c:pt idx="993">
                  <c:v>1243</c:v>
                </c:pt>
                <c:pt idx="994">
                  <c:v>1244</c:v>
                </c:pt>
                <c:pt idx="995">
                  <c:v>1245</c:v>
                </c:pt>
                <c:pt idx="996">
                  <c:v>1246</c:v>
                </c:pt>
                <c:pt idx="997">
                  <c:v>1247</c:v>
                </c:pt>
                <c:pt idx="998">
                  <c:v>1248</c:v>
                </c:pt>
                <c:pt idx="999">
                  <c:v>1249</c:v>
                </c:pt>
                <c:pt idx="1000">
                  <c:v>1250</c:v>
                </c:pt>
                <c:pt idx="1001">
                  <c:v>1251</c:v>
                </c:pt>
                <c:pt idx="1002">
                  <c:v>1252</c:v>
                </c:pt>
                <c:pt idx="1003">
                  <c:v>1253</c:v>
                </c:pt>
                <c:pt idx="1004">
                  <c:v>1254</c:v>
                </c:pt>
                <c:pt idx="1005">
                  <c:v>1255</c:v>
                </c:pt>
                <c:pt idx="1006">
                  <c:v>1256</c:v>
                </c:pt>
                <c:pt idx="1007">
                  <c:v>1257</c:v>
                </c:pt>
                <c:pt idx="1008">
                  <c:v>1258</c:v>
                </c:pt>
                <c:pt idx="1009">
                  <c:v>1259</c:v>
                </c:pt>
                <c:pt idx="1010">
                  <c:v>1260</c:v>
                </c:pt>
                <c:pt idx="1011">
                  <c:v>1261</c:v>
                </c:pt>
                <c:pt idx="1012">
                  <c:v>1262</c:v>
                </c:pt>
                <c:pt idx="1013">
                  <c:v>1263</c:v>
                </c:pt>
                <c:pt idx="1014">
                  <c:v>1264</c:v>
                </c:pt>
                <c:pt idx="1015">
                  <c:v>1265</c:v>
                </c:pt>
                <c:pt idx="1016">
                  <c:v>1266</c:v>
                </c:pt>
                <c:pt idx="1017">
                  <c:v>1267</c:v>
                </c:pt>
                <c:pt idx="1018">
                  <c:v>1268</c:v>
                </c:pt>
                <c:pt idx="1019">
                  <c:v>1269</c:v>
                </c:pt>
                <c:pt idx="1020">
                  <c:v>1270</c:v>
                </c:pt>
                <c:pt idx="1021">
                  <c:v>1271</c:v>
                </c:pt>
                <c:pt idx="1022">
                  <c:v>1272</c:v>
                </c:pt>
                <c:pt idx="1023">
                  <c:v>1273</c:v>
                </c:pt>
                <c:pt idx="1024">
                  <c:v>1274</c:v>
                </c:pt>
                <c:pt idx="1025">
                  <c:v>1275</c:v>
                </c:pt>
                <c:pt idx="1026">
                  <c:v>1276</c:v>
                </c:pt>
                <c:pt idx="1027">
                  <c:v>1277</c:v>
                </c:pt>
                <c:pt idx="1028">
                  <c:v>1278</c:v>
                </c:pt>
                <c:pt idx="1029">
                  <c:v>1279</c:v>
                </c:pt>
                <c:pt idx="1030">
                  <c:v>1280</c:v>
                </c:pt>
                <c:pt idx="1031">
                  <c:v>1281</c:v>
                </c:pt>
                <c:pt idx="1032">
                  <c:v>1282</c:v>
                </c:pt>
                <c:pt idx="1033">
                  <c:v>1283</c:v>
                </c:pt>
                <c:pt idx="1034">
                  <c:v>1284</c:v>
                </c:pt>
                <c:pt idx="1035">
                  <c:v>1285</c:v>
                </c:pt>
                <c:pt idx="1036">
                  <c:v>1286</c:v>
                </c:pt>
                <c:pt idx="1037">
                  <c:v>1287</c:v>
                </c:pt>
                <c:pt idx="1038">
                  <c:v>1288</c:v>
                </c:pt>
                <c:pt idx="1039">
                  <c:v>1289</c:v>
                </c:pt>
                <c:pt idx="1040">
                  <c:v>1290</c:v>
                </c:pt>
                <c:pt idx="1041">
                  <c:v>1291</c:v>
                </c:pt>
                <c:pt idx="1042">
                  <c:v>1292</c:v>
                </c:pt>
                <c:pt idx="1043">
                  <c:v>1293</c:v>
                </c:pt>
                <c:pt idx="1044">
                  <c:v>1294</c:v>
                </c:pt>
                <c:pt idx="1045">
                  <c:v>1295</c:v>
                </c:pt>
                <c:pt idx="1046">
                  <c:v>1296</c:v>
                </c:pt>
                <c:pt idx="1047">
                  <c:v>1297</c:v>
                </c:pt>
                <c:pt idx="1048">
                  <c:v>1298</c:v>
                </c:pt>
                <c:pt idx="1049">
                  <c:v>1299</c:v>
                </c:pt>
                <c:pt idx="1050">
                  <c:v>1300</c:v>
                </c:pt>
                <c:pt idx="1051">
                  <c:v>1301</c:v>
                </c:pt>
                <c:pt idx="1052">
                  <c:v>1302</c:v>
                </c:pt>
                <c:pt idx="1053">
                  <c:v>1303</c:v>
                </c:pt>
                <c:pt idx="1054">
                  <c:v>1304</c:v>
                </c:pt>
                <c:pt idx="1055">
                  <c:v>1305</c:v>
                </c:pt>
                <c:pt idx="1056">
                  <c:v>1306</c:v>
                </c:pt>
                <c:pt idx="1057">
                  <c:v>1307</c:v>
                </c:pt>
                <c:pt idx="1058">
                  <c:v>1308</c:v>
                </c:pt>
                <c:pt idx="1059">
                  <c:v>1309</c:v>
                </c:pt>
                <c:pt idx="1060">
                  <c:v>1310</c:v>
                </c:pt>
                <c:pt idx="1061">
                  <c:v>1311</c:v>
                </c:pt>
                <c:pt idx="1062">
                  <c:v>1312</c:v>
                </c:pt>
                <c:pt idx="1063">
                  <c:v>1313</c:v>
                </c:pt>
                <c:pt idx="1064">
                  <c:v>1314</c:v>
                </c:pt>
                <c:pt idx="1065">
                  <c:v>1315</c:v>
                </c:pt>
                <c:pt idx="1066">
                  <c:v>1316</c:v>
                </c:pt>
                <c:pt idx="1067">
                  <c:v>1317</c:v>
                </c:pt>
                <c:pt idx="1068">
                  <c:v>1318</c:v>
                </c:pt>
                <c:pt idx="1069">
                  <c:v>1319</c:v>
                </c:pt>
                <c:pt idx="1070">
                  <c:v>1320</c:v>
                </c:pt>
                <c:pt idx="1071">
                  <c:v>1321</c:v>
                </c:pt>
                <c:pt idx="1072">
                  <c:v>1322</c:v>
                </c:pt>
                <c:pt idx="1073">
                  <c:v>1323</c:v>
                </c:pt>
                <c:pt idx="1074">
                  <c:v>1324</c:v>
                </c:pt>
                <c:pt idx="1075">
                  <c:v>1325</c:v>
                </c:pt>
                <c:pt idx="1076">
                  <c:v>1326</c:v>
                </c:pt>
                <c:pt idx="1077">
                  <c:v>1327</c:v>
                </c:pt>
                <c:pt idx="1078">
                  <c:v>1328</c:v>
                </c:pt>
                <c:pt idx="1079">
                  <c:v>1329</c:v>
                </c:pt>
                <c:pt idx="1080">
                  <c:v>1330</c:v>
                </c:pt>
                <c:pt idx="1081">
                  <c:v>1331</c:v>
                </c:pt>
                <c:pt idx="1082">
                  <c:v>1332</c:v>
                </c:pt>
                <c:pt idx="1083">
                  <c:v>1333</c:v>
                </c:pt>
                <c:pt idx="1084">
                  <c:v>1334</c:v>
                </c:pt>
                <c:pt idx="1085">
                  <c:v>1335</c:v>
                </c:pt>
                <c:pt idx="1086">
                  <c:v>1336</c:v>
                </c:pt>
                <c:pt idx="1087">
                  <c:v>1337</c:v>
                </c:pt>
                <c:pt idx="1088">
                  <c:v>1338</c:v>
                </c:pt>
                <c:pt idx="1089">
                  <c:v>1339</c:v>
                </c:pt>
                <c:pt idx="1090">
                  <c:v>1340</c:v>
                </c:pt>
                <c:pt idx="1091">
                  <c:v>1341</c:v>
                </c:pt>
                <c:pt idx="1092">
                  <c:v>1342</c:v>
                </c:pt>
                <c:pt idx="1093">
                  <c:v>1343</c:v>
                </c:pt>
                <c:pt idx="1094">
                  <c:v>1344</c:v>
                </c:pt>
                <c:pt idx="1095">
                  <c:v>1345</c:v>
                </c:pt>
                <c:pt idx="1096">
                  <c:v>1346</c:v>
                </c:pt>
                <c:pt idx="1097">
                  <c:v>1347</c:v>
                </c:pt>
                <c:pt idx="1098">
                  <c:v>1348</c:v>
                </c:pt>
                <c:pt idx="1099">
                  <c:v>1349</c:v>
                </c:pt>
                <c:pt idx="1100">
                  <c:v>1350</c:v>
                </c:pt>
                <c:pt idx="1101">
                  <c:v>1351</c:v>
                </c:pt>
                <c:pt idx="1102">
                  <c:v>1352</c:v>
                </c:pt>
                <c:pt idx="1103">
                  <c:v>1353</c:v>
                </c:pt>
                <c:pt idx="1104">
                  <c:v>1354</c:v>
                </c:pt>
                <c:pt idx="1105">
                  <c:v>1355</c:v>
                </c:pt>
                <c:pt idx="1106">
                  <c:v>1356</c:v>
                </c:pt>
                <c:pt idx="1107">
                  <c:v>1357</c:v>
                </c:pt>
                <c:pt idx="1108">
                  <c:v>1358</c:v>
                </c:pt>
                <c:pt idx="1109">
                  <c:v>1359</c:v>
                </c:pt>
                <c:pt idx="1110">
                  <c:v>1360</c:v>
                </c:pt>
                <c:pt idx="1111">
                  <c:v>1361</c:v>
                </c:pt>
                <c:pt idx="1112">
                  <c:v>1362</c:v>
                </c:pt>
                <c:pt idx="1113">
                  <c:v>1363</c:v>
                </c:pt>
                <c:pt idx="1114">
                  <c:v>1364</c:v>
                </c:pt>
                <c:pt idx="1115">
                  <c:v>1365</c:v>
                </c:pt>
                <c:pt idx="1116">
                  <c:v>1366</c:v>
                </c:pt>
                <c:pt idx="1117">
                  <c:v>1367</c:v>
                </c:pt>
                <c:pt idx="1118">
                  <c:v>1368</c:v>
                </c:pt>
                <c:pt idx="1119">
                  <c:v>1369</c:v>
                </c:pt>
                <c:pt idx="1120">
                  <c:v>1370</c:v>
                </c:pt>
                <c:pt idx="1121">
                  <c:v>1371</c:v>
                </c:pt>
                <c:pt idx="1122">
                  <c:v>1372</c:v>
                </c:pt>
                <c:pt idx="1123">
                  <c:v>1373</c:v>
                </c:pt>
                <c:pt idx="1124">
                  <c:v>1374</c:v>
                </c:pt>
                <c:pt idx="1125">
                  <c:v>1375</c:v>
                </c:pt>
                <c:pt idx="1126">
                  <c:v>1376</c:v>
                </c:pt>
                <c:pt idx="1127">
                  <c:v>1377</c:v>
                </c:pt>
                <c:pt idx="1128">
                  <c:v>1378</c:v>
                </c:pt>
                <c:pt idx="1129">
                  <c:v>1379</c:v>
                </c:pt>
                <c:pt idx="1130">
                  <c:v>1380</c:v>
                </c:pt>
                <c:pt idx="1131">
                  <c:v>1381</c:v>
                </c:pt>
                <c:pt idx="1132">
                  <c:v>1382</c:v>
                </c:pt>
                <c:pt idx="1133">
                  <c:v>1383</c:v>
                </c:pt>
                <c:pt idx="1134">
                  <c:v>1384</c:v>
                </c:pt>
                <c:pt idx="1135">
                  <c:v>1385</c:v>
                </c:pt>
                <c:pt idx="1136">
                  <c:v>1386</c:v>
                </c:pt>
                <c:pt idx="1137">
                  <c:v>1387</c:v>
                </c:pt>
                <c:pt idx="1138">
                  <c:v>1388</c:v>
                </c:pt>
                <c:pt idx="1139">
                  <c:v>1389</c:v>
                </c:pt>
                <c:pt idx="1140">
                  <c:v>1390</c:v>
                </c:pt>
                <c:pt idx="1141">
                  <c:v>1391</c:v>
                </c:pt>
                <c:pt idx="1142">
                  <c:v>1392</c:v>
                </c:pt>
                <c:pt idx="1143">
                  <c:v>1393</c:v>
                </c:pt>
                <c:pt idx="1144">
                  <c:v>1394</c:v>
                </c:pt>
                <c:pt idx="1145">
                  <c:v>1395</c:v>
                </c:pt>
                <c:pt idx="1146">
                  <c:v>1396</c:v>
                </c:pt>
                <c:pt idx="1147">
                  <c:v>1397</c:v>
                </c:pt>
                <c:pt idx="1148">
                  <c:v>1398</c:v>
                </c:pt>
                <c:pt idx="1149">
                  <c:v>1399</c:v>
                </c:pt>
                <c:pt idx="1150">
                  <c:v>1400</c:v>
                </c:pt>
                <c:pt idx="1151">
                  <c:v>1401</c:v>
                </c:pt>
                <c:pt idx="1152">
                  <c:v>1402</c:v>
                </c:pt>
                <c:pt idx="1153">
                  <c:v>1403</c:v>
                </c:pt>
                <c:pt idx="1154">
                  <c:v>1404</c:v>
                </c:pt>
                <c:pt idx="1155">
                  <c:v>1405</c:v>
                </c:pt>
                <c:pt idx="1156">
                  <c:v>1406</c:v>
                </c:pt>
                <c:pt idx="1157">
                  <c:v>1407</c:v>
                </c:pt>
                <c:pt idx="1158">
                  <c:v>1408</c:v>
                </c:pt>
                <c:pt idx="1159">
                  <c:v>1409</c:v>
                </c:pt>
                <c:pt idx="1160">
                  <c:v>1410</c:v>
                </c:pt>
                <c:pt idx="1161">
                  <c:v>1411</c:v>
                </c:pt>
                <c:pt idx="1162">
                  <c:v>1412</c:v>
                </c:pt>
                <c:pt idx="1163">
                  <c:v>1413</c:v>
                </c:pt>
                <c:pt idx="1164">
                  <c:v>1414</c:v>
                </c:pt>
                <c:pt idx="1165">
                  <c:v>1415</c:v>
                </c:pt>
                <c:pt idx="1166">
                  <c:v>1416</c:v>
                </c:pt>
                <c:pt idx="1167">
                  <c:v>1417</c:v>
                </c:pt>
                <c:pt idx="1168">
                  <c:v>1418</c:v>
                </c:pt>
                <c:pt idx="1169">
                  <c:v>1419</c:v>
                </c:pt>
                <c:pt idx="1170">
                  <c:v>1420</c:v>
                </c:pt>
                <c:pt idx="1171">
                  <c:v>1421</c:v>
                </c:pt>
                <c:pt idx="1172">
                  <c:v>1422</c:v>
                </c:pt>
                <c:pt idx="1173">
                  <c:v>1423</c:v>
                </c:pt>
                <c:pt idx="1174">
                  <c:v>1424</c:v>
                </c:pt>
                <c:pt idx="1175">
                  <c:v>1425</c:v>
                </c:pt>
                <c:pt idx="1176">
                  <c:v>1426</c:v>
                </c:pt>
                <c:pt idx="1177">
                  <c:v>1427</c:v>
                </c:pt>
                <c:pt idx="1178">
                  <c:v>1428</c:v>
                </c:pt>
                <c:pt idx="1179">
                  <c:v>1429</c:v>
                </c:pt>
                <c:pt idx="1180">
                  <c:v>1430</c:v>
                </c:pt>
                <c:pt idx="1181">
                  <c:v>1431</c:v>
                </c:pt>
                <c:pt idx="1182">
                  <c:v>1432</c:v>
                </c:pt>
                <c:pt idx="1183">
                  <c:v>1433</c:v>
                </c:pt>
                <c:pt idx="1184">
                  <c:v>1434</c:v>
                </c:pt>
                <c:pt idx="1185">
                  <c:v>1435</c:v>
                </c:pt>
                <c:pt idx="1186">
                  <c:v>1436</c:v>
                </c:pt>
                <c:pt idx="1187">
                  <c:v>1437</c:v>
                </c:pt>
                <c:pt idx="1188">
                  <c:v>1438</c:v>
                </c:pt>
                <c:pt idx="1189">
                  <c:v>1439</c:v>
                </c:pt>
                <c:pt idx="1190">
                  <c:v>1440</c:v>
                </c:pt>
                <c:pt idx="1191">
                  <c:v>1441</c:v>
                </c:pt>
                <c:pt idx="1192">
                  <c:v>1442</c:v>
                </c:pt>
                <c:pt idx="1193">
                  <c:v>1443</c:v>
                </c:pt>
                <c:pt idx="1194">
                  <c:v>1444</c:v>
                </c:pt>
                <c:pt idx="1195">
                  <c:v>1445</c:v>
                </c:pt>
                <c:pt idx="1196">
                  <c:v>1446</c:v>
                </c:pt>
                <c:pt idx="1197">
                  <c:v>1447</c:v>
                </c:pt>
                <c:pt idx="1198">
                  <c:v>1448</c:v>
                </c:pt>
                <c:pt idx="1199">
                  <c:v>1449</c:v>
                </c:pt>
                <c:pt idx="1200">
                  <c:v>1450</c:v>
                </c:pt>
                <c:pt idx="1201">
                  <c:v>1451</c:v>
                </c:pt>
                <c:pt idx="1202">
                  <c:v>1452</c:v>
                </c:pt>
                <c:pt idx="1203">
                  <c:v>1453</c:v>
                </c:pt>
                <c:pt idx="1204">
                  <c:v>1454</c:v>
                </c:pt>
                <c:pt idx="1205">
                  <c:v>1455</c:v>
                </c:pt>
                <c:pt idx="1206">
                  <c:v>1456</c:v>
                </c:pt>
                <c:pt idx="1207">
                  <c:v>1457</c:v>
                </c:pt>
                <c:pt idx="1208">
                  <c:v>1458</c:v>
                </c:pt>
                <c:pt idx="1209">
                  <c:v>1459</c:v>
                </c:pt>
                <c:pt idx="1210">
                  <c:v>1460</c:v>
                </c:pt>
                <c:pt idx="1211">
                  <c:v>1461</c:v>
                </c:pt>
                <c:pt idx="1212">
                  <c:v>1462</c:v>
                </c:pt>
                <c:pt idx="1213">
                  <c:v>1463</c:v>
                </c:pt>
                <c:pt idx="1214">
                  <c:v>1464</c:v>
                </c:pt>
                <c:pt idx="1215">
                  <c:v>1465</c:v>
                </c:pt>
                <c:pt idx="1216">
                  <c:v>1466</c:v>
                </c:pt>
                <c:pt idx="1217">
                  <c:v>1467</c:v>
                </c:pt>
                <c:pt idx="1218">
                  <c:v>1468</c:v>
                </c:pt>
                <c:pt idx="1219">
                  <c:v>1469</c:v>
                </c:pt>
                <c:pt idx="1220">
                  <c:v>1470</c:v>
                </c:pt>
                <c:pt idx="1221">
                  <c:v>1471</c:v>
                </c:pt>
                <c:pt idx="1222">
                  <c:v>1472</c:v>
                </c:pt>
                <c:pt idx="1223">
                  <c:v>1473</c:v>
                </c:pt>
                <c:pt idx="1224">
                  <c:v>1474</c:v>
                </c:pt>
                <c:pt idx="1225">
                  <c:v>1475</c:v>
                </c:pt>
                <c:pt idx="1226">
                  <c:v>1476</c:v>
                </c:pt>
                <c:pt idx="1227">
                  <c:v>1477</c:v>
                </c:pt>
                <c:pt idx="1228">
                  <c:v>1478</c:v>
                </c:pt>
                <c:pt idx="1229">
                  <c:v>1479</c:v>
                </c:pt>
                <c:pt idx="1230">
                  <c:v>1480</c:v>
                </c:pt>
                <c:pt idx="1231">
                  <c:v>1481</c:v>
                </c:pt>
                <c:pt idx="1232">
                  <c:v>1482</c:v>
                </c:pt>
                <c:pt idx="1233">
                  <c:v>1483</c:v>
                </c:pt>
                <c:pt idx="1234">
                  <c:v>1484</c:v>
                </c:pt>
                <c:pt idx="1235">
                  <c:v>1485</c:v>
                </c:pt>
                <c:pt idx="1236">
                  <c:v>1486</c:v>
                </c:pt>
                <c:pt idx="1237">
                  <c:v>1487</c:v>
                </c:pt>
                <c:pt idx="1238">
                  <c:v>1488</c:v>
                </c:pt>
                <c:pt idx="1239">
                  <c:v>1489</c:v>
                </c:pt>
                <c:pt idx="1240">
                  <c:v>1490</c:v>
                </c:pt>
                <c:pt idx="1241">
                  <c:v>1491</c:v>
                </c:pt>
                <c:pt idx="1242">
                  <c:v>1492</c:v>
                </c:pt>
                <c:pt idx="1243">
                  <c:v>1493</c:v>
                </c:pt>
                <c:pt idx="1244">
                  <c:v>1494</c:v>
                </c:pt>
                <c:pt idx="1245">
                  <c:v>1495</c:v>
                </c:pt>
                <c:pt idx="1246">
                  <c:v>1496</c:v>
                </c:pt>
                <c:pt idx="1247">
                  <c:v>1497</c:v>
                </c:pt>
                <c:pt idx="1248">
                  <c:v>1498</c:v>
                </c:pt>
                <c:pt idx="1249">
                  <c:v>1499</c:v>
                </c:pt>
                <c:pt idx="1250">
                  <c:v>1500</c:v>
                </c:pt>
                <c:pt idx="1251">
                  <c:v>1501</c:v>
                </c:pt>
                <c:pt idx="1252">
                  <c:v>1502</c:v>
                </c:pt>
                <c:pt idx="1253">
                  <c:v>1503</c:v>
                </c:pt>
                <c:pt idx="1254">
                  <c:v>1504</c:v>
                </c:pt>
                <c:pt idx="1255">
                  <c:v>1505</c:v>
                </c:pt>
                <c:pt idx="1256">
                  <c:v>1506</c:v>
                </c:pt>
                <c:pt idx="1257">
                  <c:v>1507</c:v>
                </c:pt>
                <c:pt idx="1258">
                  <c:v>1508</c:v>
                </c:pt>
                <c:pt idx="1259">
                  <c:v>1509</c:v>
                </c:pt>
                <c:pt idx="1260">
                  <c:v>1510</c:v>
                </c:pt>
                <c:pt idx="1261">
                  <c:v>1511</c:v>
                </c:pt>
                <c:pt idx="1262">
                  <c:v>1512</c:v>
                </c:pt>
                <c:pt idx="1263">
                  <c:v>1513</c:v>
                </c:pt>
                <c:pt idx="1264">
                  <c:v>1514</c:v>
                </c:pt>
                <c:pt idx="1265">
                  <c:v>1515</c:v>
                </c:pt>
                <c:pt idx="1266">
                  <c:v>1516</c:v>
                </c:pt>
                <c:pt idx="1267">
                  <c:v>1517</c:v>
                </c:pt>
                <c:pt idx="1268">
                  <c:v>1518</c:v>
                </c:pt>
                <c:pt idx="1269">
                  <c:v>1519</c:v>
                </c:pt>
                <c:pt idx="1270">
                  <c:v>1520</c:v>
                </c:pt>
                <c:pt idx="1271">
                  <c:v>1521</c:v>
                </c:pt>
                <c:pt idx="1272">
                  <c:v>1522</c:v>
                </c:pt>
                <c:pt idx="1273">
                  <c:v>1523</c:v>
                </c:pt>
                <c:pt idx="1274">
                  <c:v>1524</c:v>
                </c:pt>
                <c:pt idx="1275">
                  <c:v>1525</c:v>
                </c:pt>
                <c:pt idx="1276">
                  <c:v>1526</c:v>
                </c:pt>
                <c:pt idx="1277">
                  <c:v>1527</c:v>
                </c:pt>
                <c:pt idx="1278">
                  <c:v>1528</c:v>
                </c:pt>
                <c:pt idx="1279">
                  <c:v>1529</c:v>
                </c:pt>
                <c:pt idx="1280">
                  <c:v>1530</c:v>
                </c:pt>
                <c:pt idx="1281">
                  <c:v>1531</c:v>
                </c:pt>
                <c:pt idx="1282">
                  <c:v>1532</c:v>
                </c:pt>
                <c:pt idx="1283">
                  <c:v>1533</c:v>
                </c:pt>
                <c:pt idx="1284">
                  <c:v>1534</c:v>
                </c:pt>
                <c:pt idx="1285">
                  <c:v>1535</c:v>
                </c:pt>
                <c:pt idx="1286">
                  <c:v>1536</c:v>
                </c:pt>
                <c:pt idx="1287">
                  <c:v>1537</c:v>
                </c:pt>
                <c:pt idx="1288">
                  <c:v>1538</c:v>
                </c:pt>
                <c:pt idx="1289">
                  <c:v>1539</c:v>
                </c:pt>
                <c:pt idx="1290">
                  <c:v>1540</c:v>
                </c:pt>
                <c:pt idx="1291">
                  <c:v>1541</c:v>
                </c:pt>
                <c:pt idx="1292">
                  <c:v>1542</c:v>
                </c:pt>
                <c:pt idx="1293">
                  <c:v>1543</c:v>
                </c:pt>
                <c:pt idx="1294">
                  <c:v>1544</c:v>
                </c:pt>
                <c:pt idx="1295">
                  <c:v>1545</c:v>
                </c:pt>
                <c:pt idx="1296">
                  <c:v>1546</c:v>
                </c:pt>
                <c:pt idx="1297">
                  <c:v>1547</c:v>
                </c:pt>
                <c:pt idx="1298">
                  <c:v>1548</c:v>
                </c:pt>
                <c:pt idx="1299">
                  <c:v>1549</c:v>
                </c:pt>
                <c:pt idx="1300">
                  <c:v>1550</c:v>
                </c:pt>
                <c:pt idx="1301">
                  <c:v>1551</c:v>
                </c:pt>
                <c:pt idx="1302">
                  <c:v>1552</c:v>
                </c:pt>
                <c:pt idx="1303">
                  <c:v>1553</c:v>
                </c:pt>
                <c:pt idx="1304">
                  <c:v>1554</c:v>
                </c:pt>
                <c:pt idx="1305">
                  <c:v>1555</c:v>
                </c:pt>
                <c:pt idx="1306">
                  <c:v>1556</c:v>
                </c:pt>
                <c:pt idx="1307">
                  <c:v>1557</c:v>
                </c:pt>
                <c:pt idx="1308">
                  <c:v>1558</c:v>
                </c:pt>
                <c:pt idx="1309">
                  <c:v>1559</c:v>
                </c:pt>
                <c:pt idx="1310">
                  <c:v>1560</c:v>
                </c:pt>
                <c:pt idx="1311">
                  <c:v>1561</c:v>
                </c:pt>
                <c:pt idx="1312">
                  <c:v>1562</c:v>
                </c:pt>
                <c:pt idx="1313">
                  <c:v>1563</c:v>
                </c:pt>
                <c:pt idx="1314">
                  <c:v>1564</c:v>
                </c:pt>
                <c:pt idx="1315">
                  <c:v>1565</c:v>
                </c:pt>
                <c:pt idx="1316">
                  <c:v>1566</c:v>
                </c:pt>
                <c:pt idx="1317">
                  <c:v>1567</c:v>
                </c:pt>
                <c:pt idx="1318">
                  <c:v>1568</c:v>
                </c:pt>
                <c:pt idx="1319">
                  <c:v>1569</c:v>
                </c:pt>
                <c:pt idx="1320">
                  <c:v>1570</c:v>
                </c:pt>
                <c:pt idx="1321">
                  <c:v>1571</c:v>
                </c:pt>
                <c:pt idx="1322">
                  <c:v>1572</c:v>
                </c:pt>
                <c:pt idx="1323">
                  <c:v>1573</c:v>
                </c:pt>
                <c:pt idx="1324">
                  <c:v>1574</c:v>
                </c:pt>
                <c:pt idx="1325">
                  <c:v>1575</c:v>
                </c:pt>
                <c:pt idx="1326">
                  <c:v>1576</c:v>
                </c:pt>
                <c:pt idx="1327">
                  <c:v>1577</c:v>
                </c:pt>
                <c:pt idx="1328">
                  <c:v>1578</c:v>
                </c:pt>
                <c:pt idx="1329">
                  <c:v>1579</c:v>
                </c:pt>
                <c:pt idx="1330">
                  <c:v>1580</c:v>
                </c:pt>
                <c:pt idx="1331">
                  <c:v>1581</c:v>
                </c:pt>
                <c:pt idx="1332">
                  <c:v>1582</c:v>
                </c:pt>
                <c:pt idx="1333">
                  <c:v>1583</c:v>
                </c:pt>
                <c:pt idx="1334">
                  <c:v>1584</c:v>
                </c:pt>
                <c:pt idx="1335">
                  <c:v>1585</c:v>
                </c:pt>
                <c:pt idx="1336">
                  <c:v>1586</c:v>
                </c:pt>
                <c:pt idx="1337">
                  <c:v>1587</c:v>
                </c:pt>
                <c:pt idx="1338">
                  <c:v>1588</c:v>
                </c:pt>
                <c:pt idx="1339">
                  <c:v>1589</c:v>
                </c:pt>
                <c:pt idx="1340">
                  <c:v>1590</c:v>
                </c:pt>
                <c:pt idx="1341">
                  <c:v>1591</c:v>
                </c:pt>
                <c:pt idx="1342">
                  <c:v>1592</c:v>
                </c:pt>
                <c:pt idx="1343">
                  <c:v>1593</c:v>
                </c:pt>
                <c:pt idx="1344">
                  <c:v>1594</c:v>
                </c:pt>
                <c:pt idx="1345">
                  <c:v>1595</c:v>
                </c:pt>
                <c:pt idx="1346">
                  <c:v>1596</c:v>
                </c:pt>
                <c:pt idx="1347">
                  <c:v>1597</c:v>
                </c:pt>
                <c:pt idx="1348">
                  <c:v>1598</c:v>
                </c:pt>
                <c:pt idx="1349">
                  <c:v>1599</c:v>
                </c:pt>
                <c:pt idx="1350">
                  <c:v>1600</c:v>
                </c:pt>
                <c:pt idx="1351">
                  <c:v>1601</c:v>
                </c:pt>
                <c:pt idx="1352">
                  <c:v>1602</c:v>
                </c:pt>
                <c:pt idx="1353">
                  <c:v>1603</c:v>
                </c:pt>
                <c:pt idx="1354">
                  <c:v>1604</c:v>
                </c:pt>
                <c:pt idx="1355">
                  <c:v>1605</c:v>
                </c:pt>
                <c:pt idx="1356">
                  <c:v>1606</c:v>
                </c:pt>
                <c:pt idx="1357">
                  <c:v>1607</c:v>
                </c:pt>
                <c:pt idx="1358">
                  <c:v>1608</c:v>
                </c:pt>
                <c:pt idx="1359">
                  <c:v>1609</c:v>
                </c:pt>
                <c:pt idx="1360">
                  <c:v>1610</c:v>
                </c:pt>
                <c:pt idx="1361">
                  <c:v>1611</c:v>
                </c:pt>
                <c:pt idx="1362">
                  <c:v>1612</c:v>
                </c:pt>
                <c:pt idx="1363">
                  <c:v>1613</c:v>
                </c:pt>
                <c:pt idx="1364">
                  <c:v>1614</c:v>
                </c:pt>
                <c:pt idx="1365">
                  <c:v>1615</c:v>
                </c:pt>
                <c:pt idx="1366">
                  <c:v>1616</c:v>
                </c:pt>
                <c:pt idx="1367">
                  <c:v>1617</c:v>
                </c:pt>
                <c:pt idx="1368">
                  <c:v>1618</c:v>
                </c:pt>
                <c:pt idx="1369">
                  <c:v>1619</c:v>
                </c:pt>
                <c:pt idx="1370">
                  <c:v>1620</c:v>
                </c:pt>
                <c:pt idx="1371">
                  <c:v>1621</c:v>
                </c:pt>
                <c:pt idx="1372">
                  <c:v>1622</c:v>
                </c:pt>
                <c:pt idx="1373">
                  <c:v>1623</c:v>
                </c:pt>
                <c:pt idx="1374">
                  <c:v>1624</c:v>
                </c:pt>
                <c:pt idx="1375">
                  <c:v>1625</c:v>
                </c:pt>
                <c:pt idx="1376">
                  <c:v>1626</c:v>
                </c:pt>
                <c:pt idx="1377">
                  <c:v>1627</c:v>
                </c:pt>
                <c:pt idx="1378">
                  <c:v>1628</c:v>
                </c:pt>
                <c:pt idx="1379">
                  <c:v>1629</c:v>
                </c:pt>
                <c:pt idx="1380">
                  <c:v>1630</c:v>
                </c:pt>
                <c:pt idx="1381">
                  <c:v>1631</c:v>
                </c:pt>
                <c:pt idx="1382">
                  <c:v>1632</c:v>
                </c:pt>
                <c:pt idx="1383">
                  <c:v>1633</c:v>
                </c:pt>
                <c:pt idx="1384">
                  <c:v>1634</c:v>
                </c:pt>
                <c:pt idx="1385">
                  <c:v>1635</c:v>
                </c:pt>
                <c:pt idx="1386">
                  <c:v>1636</c:v>
                </c:pt>
                <c:pt idx="1387">
                  <c:v>1637</c:v>
                </c:pt>
                <c:pt idx="1388">
                  <c:v>1638</c:v>
                </c:pt>
                <c:pt idx="1389">
                  <c:v>1639</c:v>
                </c:pt>
                <c:pt idx="1390">
                  <c:v>1640</c:v>
                </c:pt>
                <c:pt idx="1391">
                  <c:v>1641</c:v>
                </c:pt>
                <c:pt idx="1392">
                  <c:v>1642</c:v>
                </c:pt>
                <c:pt idx="1393">
                  <c:v>1643</c:v>
                </c:pt>
                <c:pt idx="1394">
                  <c:v>1644</c:v>
                </c:pt>
                <c:pt idx="1395">
                  <c:v>1645</c:v>
                </c:pt>
                <c:pt idx="1396">
                  <c:v>1646</c:v>
                </c:pt>
                <c:pt idx="1397">
                  <c:v>1647</c:v>
                </c:pt>
                <c:pt idx="1398">
                  <c:v>1648</c:v>
                </c:pt>
                <c:pt idx="1399">
                  <c:v>1649</c:v>
                </c:pt>
                <c:pt idx="1400">
                  <c:v>1650</c:v>
                </c:pt>
                <c:pt idx="1401">
                  <c:v>1651</c:v>
                </c:pt>
                <c:pt idx="1402">
                  <c:v>1652</c:v>
                </c:pt>
                <c:pt idx="1403">
                  <c:v>1653</c:v>
                </c:pt>
                <c:pt idx="1404">
                  <c:v>1654</c:v>
                </c:pt>
                <c:pt idx="1405">
                  <c:v>1655</c:v>
                </c:pt>
                <c:pt idx="1406">
                  <c:v>1656</c:v>
                </c:pt>
                <c:pt idx="1407">
                  <c:v>1657</c:v>
                </c:pt>
                <c:pt idx="1408">
                  <c:v>1658</c:v>
                </c:pt>
                <c:pt idx="1409">
                  <c:v>1659</c:v>
                </c:pt>
                <c:pt idx="1410">
                  <c:v>1660</c:v>
                </c:pt>
                <c:pt idx="1411">
                  <c:v>1661</c:v>
                </c:pt>
                <c:pt idx="1412">
                  <c:v>1662</c:v>
                </c:pt>
                <c:pt idx="1413">
                  <c:v>1663</c:v>
                </c:pt>
                <c:pt idx="1414">
                  <c:v>1664</c:v>
                </c:pt>
                <c:pt idx="1415">
                  <c:v>1665</c:v>
                </c:pt>
                <c:pt idx="1416">
                  <c:v>1666</c:v>
                </c:pt>
                <c:pt idx="1417">
                  <c:v>1667</c:v>
                </c:pt>
                <c:pt idx="1418">
                  <c:v>1668</c:v>
                </c:pt>
                <c:pt idx="1419">
                  <c:v>1669</c:v>
                </c:pt>
                <c:pt idx="1420">
                  <c:v>1670</c:v>
                </c:pt>
                <c:pt idx="1421">
                  <c:v>1671</c:v>
                </c:pt>
                <c:pt idx="1422">
                  <c:v>1672</c:v>
                </c:pt>
                <c:pt idx="1423">
                  <c:v>1673</c:v>
                </c:pt>
                <c:pt idx="1424">
                  <c:v>1674</c:v>
                </c:pt>
                <c:pt idx="1425">
                  <c:v>1675</c:v>
                </c:pt>
                <c:pt idx="1426">
                  <c:v>1676</c:v>
                </c:pt>
                <c:pt idx="1427">
                  <c:v>1677</c:v>
                </c:pt>
                <c:pt idx="1428">
                  <c:v>1678</c:v>
                </c:pt>
                <c:pt idx="1429">
                  <c:v>1679</c:v>
                </c:pt>
                <c:pt idx="1430">
                  <c:v>1680</c:v>
                </c:pt>
                <c:pt idx="1431">
                  <c:v>1681</c:v>
                </c:pt>
                <c:pt idx="1432">
                  <c:v>1682</c:v>
                </c:pt>
                <c:pt idx="1433">
                  <c:v>1683</c:v>
                </c:pt>
                <c:pt idx="1434">
                  <c:v>1684</c:v>
                </c:pt>
                <c:pt idx="1435">
                  <c:v>1685</c:v>
                </c:pt>
                <c:pt idx="1436">
                  <c:v>1686</c:v>
                </c:pt>
                <c:pt idx="1437">
                  <c:v>1687</c:v>
                </c:pt>
                <c:pt idx="1438">
                  <c:v>1688</c:v>
                </c:pt>
                <c:pt idx="1439">
                  <c:v>1689</c:v>
                </c:pt>
                <c:pt idx="1440">
                  <c:v>1690</c:v>
                </c:pt>
                <c:pt idx="1441">
                  <c:v>1691</c:v>
                </c:pt>
                <c:pt idx="1442">
                  <c:v>1692</c:v>
                </c:pt>
                <c:pt idx="1443">
                  <c:v>1693</c:v>
                </c:pt>
                <c:pt idx="1444">
                  <c:v>1694</c:v>
                </c:pt>
                <c:pt idx="1445">
                  <c:v>1695</c:v>
                </c:pt>
                <c:pt idx="1446">
                  <c:v>1696</c:v>
                </c:pt>
                <c:pt idx="1447">
                  <c:v>1697</c:v>
                </c:pt>
                <c:pt idx="1448">
                  <c:v>1698</c:v>
                </c:pt>
                <c:pt idx="1449">
                  <c:v>1699</c:v>
                </c:pt>
                <c:pt idx="1450">
                  <c:v>1700</c:v>
                </c:pt>
                <c:pt idx="1451">
                  <c:v>1701</c:v>
                </c:pt>
                <c:pt idx="1452">
                  <c:v>1702</c:v>
                </c:pt>
                <c:pt idx="1453">
                  <c:v>1703</c:v>
                </c:pt>
                <c:pt idx="1454">
                  <c:v>1704</c:v>
                </c:pt>
                <c:pt idx="1455">
                  <c:v>1705</c:v>
                </c:pt>
                <c:pt idx="1456">
                  <c:v>1706</c:v>
                </c:pt>
                <c:pt idx="1457">
                  <c:v>1707</c:v>
                </c:pt>
                <c:pt idx="1458">
                  <c:v>1708</c:v>
                </c:pt>
                <c:pt idx="1459">
                  <c:v>1709</c:v>
                </c:pt>
                <c:pt idx="1460">
                  <c:v>1710</c:v>
                </c:pt>
                <c:pt idx="1461">
                  <c:v>1711</c:v>
                </c:pt>
                <c:pt idx="1462">
                  <c:v>1712</c:v>
                </c:pt>
                <c:pt idx="1463">
                  <c:v>1713</c:v>
                </c:pt>
                <c:pt idx="1464">
                  <c:v>1714</c:v>
                </c:pt>
                <c:pt idx="1465">
                  <c:v>1715</c:v>
                </c:pt>
                <c:pt idx="1466">
                  <c:v>1716</c:v>
                </c:pt>
                <c:pt idx="1467">
                  <c:v>1717</c:v>
                </c:pt>
                <c:pt idx="1468">
                  <c:v>1718</c:v>
                </c:pt>
                <c:pt idx="1469">
                  <c:v>1719</c:v>
                </c:pt>
                <c:pt idx="1470">
                  <c:v>1720</c:v>
                </c:pt>
                <c:pt idx="1471">
                  <c:v>1721</c:v>
                </c:pt>
                <c:pt idx="1472">
                  <c:v>1722</c:v>
                </c:pt>
                <c:pt idx="1473">
                  <c:v>1723</c:v>
                </c:pt>
                <c:pt idx="1474">
                  <c:v>1724</c:v>
                </c:pt>
                <c:pt idx="1475">
                  <c:v>1725</c:v>
                </c:pt>
                <c:pt idx="1476">
                  <c:v>1726</c:v>
                </c:pt>
                <c:pt idx="1477">
                  <c:v>1727</c:v>
                </c:pt>
                <c:pt idx="1478">
                  <c:v>1728</c:v>
                </c:pt>
                <c:pt idx="1479">
                  <c:v>1729</c:v>
                </c:pt>
                <c:pt idx="1480">
                  <c:v>1730</c:v>
                </c:pt>
                <c:pt idx="1481">
                  <c:v>1731</c:v>
                </c:pt>
                <c:pt idx="1482">
                  <c:v>1732</c:v>
                </c:pt>
                <c:pt idx="1483">
                  <c:v>1733</c:v>
                </c:pt>
                <c:pt idx="1484">
                  <c:v>1734</c:v>
                </c:pt>
                <c:pt idx="1485">
                  <c:v>1735</c:v>
                </c:pt>
                <c:pt idx="1486">
                  <c:v>1736</c:v>
                </c:pt>
                <c:pt idx="1487">
                  <c:v>1737</c:v>
                </c:pt>
                <c:pt idx="1488">
                  <c:v>1738</c:v>
                </c:pt>
                <c:pt idx="1489">
                  <c:v>1739</c:v>
                </c:pt>
                <c:pt idx="1490">
                  <c:v>1740</c:v>
                </c:pt>
                <c:pt idx="1491">
                  <c:v>1741</c:v>
                </c:pt>
                <c:pt idx="1492">
                  <c:v>1742</c:v>
                </c:pt>
                <c:pt idx="1493">
                  <c:v>1743</c:v>
                </c:pt>
                <c:pt idx="1494">
                  <c:v>1744</c:v>
                </c:pt>
                <c:pt idx="1495">
                  <c:v>1745</c:v>
                </c:pt>
                <c:pt idx="1496">
                  <c:v>1746</c:v>
                </c:pt>
                <c:pt idx="1497">
                  <c:v>1747</c:v>
                </c:pt>
                <c:pt idx="1498">
                  <c:v>1748</c:v>
                </c:pt>
                <c:pt idx="1499">
                  <c:v>1749</c:v>
                </c:pt>
                <c:pt idx="1500">
                  <c:v>1750</c:v>
                </c:pt>
                <c:pt idx="1501">
                  <c:v>1751</c:v>
                </c:pt>
                <c:pt idx="1502">
                  <c:v>1752</c:v>
                </c:pt>
                <c:pt idx="1503">
                  <c:v>1753</c:v>
                </c:pt>
                <c:pt idx="1504">
                  <c:v>1754</c:v>
                </c:pt>
                <c:pt idx="1505">
                  <c:v>1755</c:v>
                </c:pt>
                <c:pt idx="1506">
                  <c:v>1756</c:v>
                </c:pt>
                <c:pt idx="1507">
                  <c:v>1757</c:v>
                </c:pt>
                <c:pt idx="1508">
                  <c:v>1758</c:v>
                </c:pt>
                <c:pt idx="1509">
                  <c:v>1759</c:v>
                </c:pt>
                <c:pt idx="1510">
                  <c:v>1760</c:v>
                </c:pt>
                <c:pt idx="1511">
                  <c:v>1761</c:v>
                </c:pt>
                <c:pt idx="1512">
                  <c:v>1762</c:v>
                </c:pt>
                <c:pt idx="1513">
                  <c:v>1763</c:v>
                </c:pt>
                <c:pt idx="1514">
                  <c:v>1764</c:v>
                </c:pt>
                <c:pt idx="1515">
                  <c:v>1765</c:v>
                </c:pt>
                <c:pt idx="1516">
                  <c:v>1766</c:v>
                </c:pt>
                <c:pt idx="1517">
                  <c:v>1767</c:v>
                </c:pt>
                <c:pt idx="1518">
                  <c:v>1768</c:v>
                </c:pt>
                <c:pt idx="1519">
                  <c:v>1769</c:v>
                </c:pt>
                <c:pt idx="1520">
                  <c:v>1770</c:v>
                </c:pt>
                <c:pt idx="1521">
                  <c:v>1771</c:v>
                </c:pt>
                <c:pt idx="1522">
                  <c:v>1772</c:v>
                </c:pt>
                <c:pt idx="1523">
                  <c:v>1773</c:v>
                </c:pt>
                <c:pt idx="1524">
                  <c:v>1774</c:v>
                </c:pt>
                <c:pt idx="1525">
                  <c:v>1775</c:v>
                </c:pt>
                <c:pt idx="1526">
                  <c:v>1776</c:v>
                </c:pt>
                <c:pt idx="1527">
                  <c:v>1777</c:v>
                </c:pt>
                <c:pt idx="1528">
                  <c:v>1778</c:v>
                </c:pt>
                <c:pt idx="1529">
                  <c:v>1779</c:v>
                </c:pt>
                <c:pt idx="1530">
                  <c:v>1780</c:v>
                </c:pt>
                <c:pt idx="1531">
                  <c:v>1781</c:v>
                </c:pt>
                <c:pt idx="1532">
                  <c:v>1782</c:v>
                </c:pt>
                <c:pt idx="1533">
                  <c:v>1783</c:v>
                </c:pt>
                <c:pt idx="1534">
                  <c:v>1784</c:v>
                </c:pt>
                <c:pt idx="1535">
                  <c:v>1785</c:v>
                </c:pt>
                <c:pt idx="1536">
                  <c:v>1786</c:v>
                </c:pt>
                <c:pt idx="1537">
                  <c:v>1787</c:v>
                </c:pt>
                <c:pt idx="1538">
                  <c:v>1788</c:v>
                </c:pt>
                <c:pt idx="1539">
                  <c:v>1789</c:v>
                </c:pt>
                <c:pt idx="1540">
                  <c:v>1790</c:v>
                </c:pt>
                <c:pt idx="1541">
                  <c:v>1791</c:v>
                </c:pt>
                <c:pt idx="1542">
                  <c:v>1792</c:v>
                </c:pt>
                <c:pt idx="1543">
                  <c:v>1793</c:v>
                </c:pt>
                <c:pt idx="1544">
                  <c:v>1794</c:v>
                </c:pt>
                <c:pt idx="1545">
                  <c:v>1795</c:v>
                </c:pt>
                <c:pt idx="1546">
                  <c:v>1796</c:v>
                </c:pt>
                <c:pt idx="1547">
                  <c:v>1797</c:v>
                </c:pt>
                <c:pt idx="1548">
                  <c:v>1798</c:v>
                </c:pt>
                <c:pt idx="1549">
                  <c:v>1799</c:v>
                </c:pt>
                <c:pt idx="1550">
                  <c:v>1800</c:v>
                </c:pt>
                <c:pt idx="1551">
                  <c:v>1801</c:v>
                </c:pt>
                <c:pt idx="1552">
                  <c:v>1802</c:v>
                </c:pt>
                <c:pt idx="1553">
                  <c:v>1803</c:v>
                </c:pt>
                <c:pt idx="1554">
                  <c:v>1804</c:v>
                </c:pt>
                <c:pt idx="1555">
                  <c:v>1805</c:v>
                </c:pt>
                <c:pt idx="1556">
                  <c:v>1806</c:v>
                </c:pt>
                <c:pt idx="1557">
                  <c:v>1807</c:v>
                </c:pt>
                <c:pt idx="1558">
                  <c:v>1808</c:v>
                </c:pt>
                <c:pt idx="1559">
                  <c:v>1809</c:v>
                </c:pt>
                <c:pt idx="1560">
                  <c:v>1810</c:v>
                </c:pt>
                <c:pt idx="1561">
                  <c:v>1811</c:v>
                </c:pt>
                <c:pt idx="1562">
                  <c:v>1812</c:v>
                </c:pt>
                <c:pt idx="1563">
                  <c:v>1813</c:v>
                </c:pt>
                <c:pt idx="1564">
                  <c:v>1814</c:v>
                </c:pt>
                <c:pt idx="1565">
                  <c:v>1815</c:v>
                </c:pt>
                <c:pt idx="1566">
                  <c:v>1816</c:v>
                </c:pt>
                <c:pt idx="1567">
                  <c:v>1817</c:v>
                </c:pt>
                <c:pt idx="1568">
                  <c:v>1818</c:v>
                </c:pt>
                <c:pt idx="1569">
                  <c:v>1819</c:v>
                </c:pt>
                <c:pt idx="1570">
                  <c:v>1820</c:v>
                </c:pt>
                <c:pt idx="1571">
                  <c:v>1821</c:v>
                </c:pt>
                <c:pt idx="1572">
                  <c:v>1822</c:v>
                </c:pt>
                <c:pt idx="1573">
                  <c:v>1823</c:v>
                </c:pt>
                <c:pt idx="1574">
                  <c:v>1824</c:v>
                </c:pt>
                <c:pt idx="1575">
                  <c:v>1825</c:v>
                </c:pt>
                <c:pt idx="1576">
                  <c:v>1826</c:v>
                </c:pt>
                <c:pt idx="1577">
                  <c:v>1827</c:v>
                </c:pt>
                <c:pt idx="1578">
                  <c:v>1828</c:v>
                </c:pt>
                <c:pt idx="1579">
                  <c:v>1829</c:v>
                </c:pt>
                <c:pt idx="1580">
                  <c:v>1830</c:v>
                </c:pt>
                <c:pt idx="1581">
                  <c:v>1831</c:v>
                </c:pt>
                <c:pt idx="1582">
                  <c:v>1832</c:v>
                </c:pt>
                <c:pt idx="1583">
                  <c:v>1833</c:v>
                </c:pt>
                <c:pt idx="1584">
                  <c:v>1834</c:v>
                </c:pt>
                <c:pt idx="1585">
                  <c:v>1835</c:v>
                </c:pt>
                <c:pt idx="1586">
                  <c:v>1836</c:v>
                </c:pt>
                <c:pt idx="1587">
                  <c:v>1837</c:v>
                </c:pt>
                <c:pt idx="1588">
                  <c:v>1838</c:v>
                </c:pt>
                <c:pt idx="1589">
                  <c:v>1839</c:v>
                </c:pt>
                <c:pt idx="1590">
                  <c:v>1840</c:v>
                </c:pt>
                <c:pt idx="1591">
                  <c:v>1841</c:v>
                </c:pt>
                <c:pt idx="1592">
                  <c:v>1842</c:v>
                </c:pt>
                <c:pt idx="1593">
                  <c:v>1843</c:v>
                </c:pt>
                <c:pt idx="1594">
                  <c:v>1844</c:v>
                </c:pt>
                <c:pt idx="1595">
                  <c:v>1845</c:v>
                </c:pt>
                <c:pt idx="1596">
                  <c:v>1846</c:v>
                </c:pt>
                <c:pt idx="1597">
                  <c:v>1847</c:v>
                </c:pt>
                <c:pt idx="1598">
                  <c:v>1848</c:v>
                </c:pt>
                <c:pt idx="1599">
                  <c:v>1849</c:v>
                </c:pt>
                <c:pt idx="1600">
                  <c:v>1850</c:v>
                </c:pt>
                <c:pt idx="1601">
                  <c:v>1851</c:v>
                </c:pt>
                <c:pt idx="1602">
                  <c:v>1852</c:v>
                </c:pt>
                <c:pt idx="1603">
                  <c:v>1853</c:v>
                </c:pt>
                <c:pt idx="1604">
                  <c:v>1854</c:v>
                </c:pt>
                <c:pt idx="1605">
                  <c:v>1855</c:v>
                </c:pt>
                <c:pt idx="1606">
                  <c:v>1856</c:v>
                </c:pt>
                <c:pt idx="1607">
                  <c:v>1857</c:v>
                </c:pt>
                <c:pt idx="1608">
                  <c:v>1858</c:v>
                </c:pt>
                <c:pt idx="1609">
                  <c:v>1859</c:v>
                </c:pt>
                <c:pt idx="1610">
                  <c:v>1860</c:v>
                </c:pt>
                <c:pt idx="1611">
                  <c:v>1861</c:v>
                </c:pt>
                <c:pt idx="1612">
                  <c:v>1862</c:v>
                </c:pt>
                <c:pt idx="1613">
                  <c:v>1863</c:v>
                </c:pt>
                <c:pt idx="1614">
                  <c:v>1864</c:v>
                </c:pt>
                <c:pt idx="1615">
                  <c:v>1865</c:v>
                </c:pt>
                <c:pt idx="1616">
                  <c:v>1866</c:v>
                </c:pt>
                <c:pt idx="1617">
                  <c:v>1867</c:v>
                </c:pt>
                <c:pt idx="1618">
                  <c:v>1868</c:v>
                </c:pt>
                <c:pt idx="1619">
                  <c:v>1869</c:v>
                </c:pt>
                <c:pt idx="1620">
                  <c:v>1870</c:v>
                </c:pt>
                <c:pt idx="1621">
                  <c:v>1871</c:v>
                </c:pt>
                <c:pt idx="1622">
                  <c:v>1872</c:v>
                </c:pt>
                <c:pt idx="1623">
                  <c:v>1873</c:v>
                </c:pt>
                <c:pt idx="1624">
                  <c:v>1874</c:v>
                </c:pt>
                <c:pt idx="1625">
                  <c:v>1875</c:v>
                </c:pt>
                <c:pt idx="1626">
                  <c:v>1876</c:v>
                </c:pt>
                <c:pt idx="1627">
                  <c:v>1877</c:v>
                </c:pt>
                <c:pt idx="1628">
                  <c:v>1878</c:v>
                </c:pt>
                <c:pt idx="1629">
                  <c:v>1879</c:v>
                </c:pt>
                <c:pt idx="1630">
                  <c:v>1880</c:v>
                </c:pt>
                <c:pt idx="1631">
                  <c:v>1881</c:v>
                </c:pt>
                <c:pt idx="1632">
                  <c:v>1882</c:v>
                </c:pt>
                <c:pt idx="1633">
                  <c:v>1883</c:v>
                </c:pt>
                <c:pt idx="1634">
                  <c:v>1884</c:v>
                </c:pt>
                <c:pt idx="1635">
                  <c:v>1885</c:v>
                </c:pt>
                <c:pt idx="1636">
                  <c:v>1886</c:v>
                </c:pt>
                <c:pt idx="1637">
                  <c:v>1887</c:v>
                </c:pt>
                <c:pt idx="1638">
                  <c:v>1888</c:v>
                </c:pt>
                <c:pt idx="1639">
                  <c:v>1889</c:v>
                </c:pt>
                <c:pt idx="1640">
                  <c:v>1890</c:v>
                </c:pt>
                <c:pt idx="1641">
                  <c:v>1891</c:v>
                </c:pt>
                <c:pt idx="1642">
                  <c:v>1892</c:v>
                </c:pt>
                <c:pt idx="1643">
                  <c:v>1893</c:v>
                </c:pt>
                <c:pt idx="1644">
                  <c:v>1894</c:v>
                </c:pt>
                <c:pt idx="1645">
                  <c:v>1895</c:v>
                </c:pt>
                <c:pt idx="1646">
                  <c:v>1896</c:v>
                </c:pt>
                <c:pt idx="1647">
                  <c:v>1897</c:v>
                </c:pt>
                <c:pt idx="1648">
                  <c:v>1898</c:v>
                </c:pt>
                <c:pt idx="1649">
                  <c:v>1899</c:v>
                </c:pt>
                <c:pt idx="1650">
                  <c:v>1900</c:v>
                </c:pt>
                <c:pt idx="1651">
                  <c:v>1901</c:v>
                </c:pt>
                <c:pt idx="1652">
                  <c:v>1902</c:v>
                </c:pt>
                <c:pt idx="1653">
                  <c:v>1903</c:v>
                </c:pt>
                <c:pt idx="1654">
                  <c:v>1904</c:v>
                </c:pt>
                <c:pt idx="1655">
                  <c:v>1905</c:v>
                </c:pt>
                <c:pt idx="1656">
                  <c:v>1906</c:v>
                </c:pt>
                <c:pt idx="1657">
                  <c:v>1907</c:v>
                </c:pt>
                <c:pt idx="1658">
                  <c:v>1908</c:v>
                </c:pt>
                <c:pt idx="1659">
                  <c:v>1909</c:v>
                </c:pt>
                <c:pt idx="1660">
                  <c:v>1910</c:v>
                </c:pt>
                <c:pt idx="1661">
                  <c:v>1911</c:v>
                </c:pt>
                <c:pt idx="1662">
                  <c:v>1912</c:v>
                </c:pt>
                <c:pt idx="1663">
                  <c:v>1913</c:v>
                </c:pt>
                <c:pt idx="1664">
                  <c:v>1914</c:v>
                </c:pt>
                <c:pt idx="1665">
                  <c:v>1915</c:v>
                </c:pt>
                <c:pt idx="1666">
                  <c:v>1916</c:v>
                </c:pt>
                <c:pt idx="1667">
                  <c:v>1917</c:v>
                </c:pt>
                <c:pt idx="1668">
                  <c:v>1918</c:v>
                </c:pt>
                <c:pt idx="1669">
                  <c:v>1919</c:v>
                </c:pt>
                <c:pt idx="1670">
                  <c:v>1920</c:v>
                </c:pt>
                <c:pt idx="1671">
                  <c:v>1921</c:v>
                </c:pt>
                <c:pt idx="1672">
                  <c:v>1922</c:v>
                </c:pt>
                <c:pt idx="1673">
                  <c:v>1923</c:v>
                </c:pt>
                <c:pt idx="1674">
                  <c:v>1924</c:v>
                </c:pt>
                <c:pt idx="1675">
                  <c:v>1925</c:v>
                </c:pt>
                <c:pt idx="1676">
                  <c:v>1926</c:v>
                </c:pt>
                <c:pt idx="1677">
                  <c:v>1927</c:v>
                </c:pt>
                <c:pt idx="1678">
                  <c:v>1928</c:v>
                </c:pt>
                <c:pt idx="1679">
                  <c:v>1929</c:v>
                </c:pt>
                <c:pt idx="1680">
                  <c:v>1930</c:v>
                </c:pt>
                <c:pt idx="1681">
                  <c:v>1931</c:v>
                </c:pt>
                <c:pt idx="1682">
                  <c:v>1932</c:v>
                </c:pt>
                <c:pt idx="1683">
                  <c:v>1933</c:v>
                </c:pt>
                <c:pt idx="1684">
                  <c:v>1934</c:v>
                </c:pt>
                <c:pt idx="1685">
                  <c:v>1935</c:v>
                </c:pt>
                <c:pt idx="1686">
                  <c:v>1936</c:v>
                </c:pt>
                <c:pt idx="1687">
                  <c:v>1937</c:v>
                </c:pt>
                <c:pt idx="1688">
                  <c:v>1938</c:v>
                </c:pt>
                <c:pt idx="1689">
                  <c:v>1939</c:v>
                </c:pt>
                <c:pt idx="1690">
                  <c:v>1940</c:v>
                </c:pt>
                <c:pt idx="1691">
                  <c:v>1941</c:v>
                </c:pt>
                <c:pt idx="1692">
                  <c:v>1942</c:v>
                </c:pt>
                <c:pt idx="1693">
                  <c:v>1943</c:v>
                </c:pt>
                <c:pt idx="1694">
                  <c:v>1944</c:v>
                </c:pt>
                <c:pt idx="1695">
                  <c:v>1945</c:v>
                </c:pt>
                <c:pt idx="1696">
                  <c:v>1946</c:v>
                </c:pt>
                <c:pt idx="1697">
                  <c:v>1947</c:v>
                </c:pt>
                <c:pt idx="1698">
                  <c:v>1948</c:v>
                </c:pt>
                <c:pt idx="1699">
                  <c:v>1949</c:v>
                </c:pt>
                <c:pt idx="1700">
                  <c:v>1950</c:v>
                </c:pt>
                <c:pt idx="1701">
                  <c:v>1951</c:v>
                </c:pt>
                <c:pt idx="1702">
                  <c:v>1952</c:v>
                </c:pt>
                <c:pt idx="1703">
                  <c:v>1953</c:v>
                </c:pt>
                <c:pt idx="1704">
                  <c:v>1954</c:v>
                </c:pt>
                <c:pt idx="1705">
                  <c:v>1955</c:v>
                </c:pt>
                <c:pt idx="1706">
                  <c:v>1956</c:v>
                </c:pt>
                <c:pt idx="1707">
                  <c:v>1957</c:v>
                </c:pt>
                <c:pt idx="1708">
                  <c:v>1958</c:v>
                </c:pt>
                <c:pt idx="1709">
                  <c:v>1959</c:v>
                </c:pt>
                <c:pt idx="1710">
                  <c:v>1960</c:v>
                </c:pt>
                <c:pt idx="1711">
                  <c:v>1961</c:v>
                </c:pt>
                <c:pt idx="1712">
                  <c:v>1962</c:v>
                </c:pt>
                <c:pt idx="1713">
                  <c:v>1963</c:v>
                </c:pt>
                <c:pt idx="1714">
                  <c:v>1964</c:v>
                </c:pt>
                <c:pt idx="1715">
                  <c:v>1965</c:v>
                </c:pt>
                <c:pt idx="1716">
                  <c:v>1966</c:v>
                </c:pt>
                <c:pt idx="1717">
                  <c:v>1967</c:v>
                </c:pt>
                <c:pt idx="1718">
                  <c:v>1968</c:v>
                </c:pt>
                <c:pt idx="1719">
                  <c:v>1969</c:v>
                </c:pt>
                <c:pt idx="1720">
                  <c:v>1970</c:v>
                </c:pt>
                <c:pt idx="1721">
                  <c:v>1971</c:v>
                </c:pt>
                <c:pt idx="1722">
                  <c:v>1972</c:v>
                </c:pt>
                <c:pt idx="1723">
                  <c:v>1973</c:v>
                </c:pt>
                <c:pt idx="1724">
                  <c:v>1974</c:v>
                </c:pt>
                <c:pt idx="1725">
                  <c:v>1975</c:v>
                </c:pt>
                <c:pt idx="1726">
                  <c:v>1976</c:v>
                </c:pt>
                <c:pt idx="1727">
                  <c:v>1977</c:v>
                </c:pt>
                <c:pt idx="1728">
                  <c:v>1978</c:v>
                </c:pt>
                <c:pt idx="1729">
                  <c:v>1979</c:v>
                </c:pt>
                <c:pt idx="1730">
                  <c:v>1980</c:v>
                </c:pt>
                <c:pt idx="1731">
                  <c:v>1981</c:v>
                </c:pt>
                <c:pt idx="1732">
                  <c:v>1982</c:v>
                </c:pt>
                <c:pt idx="1733">
                  <c:v>1983</c:v>
                </c:pt>
                <c:pt idx="1734">
                  <c:v>1984</c:v>
                </c:pt>
                <c:pt idx="1735">
                  <c:v>1985</c:v>
                </c:pt>
                <c:pt idx="1736">
                  <c:v>1986</c:v>
                </c:pt>
                <c:pt idx="1737">
                  <c:v>1987</c:v>
                </c:pt>
                <c:pt idx="1738">
                  <c:v>1988</c:v>
                </c:pt>
                <c:pt idx="1739">
                  <c:v>1989</c:v>
                </c:pt>
                <c:pt idx="1740">
                  <c:v>1990</c:v>
                </c:pt>
                <c:pt idx="1741">
                  <c:v>1991</c:v>
                </c:pt>
                <c:pt idx="1742">
                  <c:v>1992</c:v>
                </c:pt>
                <c:pt idx="1743">
                  <c:v>1993</c:v>
                </c:pt>
                <c:pt idx="1744">
                  <c:v>1994</c:v>
                </c:pt>
                <c:pt idx="1745">
                  <c:v>1995</c:v>
                </c:pt>
                <c:pt idx="1746">
                  <c:v>1996</c:v>
                </c:pt>
                <c:pt idx="1747">
                  <c:v>1997</c:v>
                </c:pt>
                <c:pt idx="1748">
                  <c:v>1998</c:v>
                </c:pt>
                <c:pt idx="1749">
                  <c:v>1999</c:v>
                </c:pt>
                <c:pt idx="1750">
                  <c:v>2000</c:v>
                </c:pt>
                <c:pt idx="1751">
                  <c:v>2001</c:v>
                </c:pt>
                <c:pt idx="1752">
                  <c:v>2002</c:v>
                </c:pt>
                <c:pt idx="1753">
                  <c:v>2003</c:v>
                </c:pt>
                <c:pt idx="1754">
                  <c:v>2004</c:v>
                </c:pt>
                <c:pt idx="1755">
                  <c:v>2005</c:v>
                </c:pt>
                <c:pt idx="1756">
                  <c:v>2006</c:v>
                </c:pt>
                <c:pt idx="1757">
                  <c:v>2007</c:v>
                </c:pt>
                <c:pt idx="1758">
                  <c:v>2008</c:v>
                </c:pt>
                <c:pt idx="1759">
                  <c:v>2009</c:v>
                </c:pt>
                <c:pt idx="1760">
                  <c:v>2010</c:v>
                </c:pt>
                <c:pt idx="1761">
                  <c:v>2011</c:v>
                </c:pt>
                <c:pt idx="1762">
                  <c:v>2012</c:v>
                </c:pt>
                <c:pt idx="1763">
                  <c:v>2013</c:v>
                </c:pt>
                <c:pt idx="1764">
                  <c:v>2014</c:v>
                </c:pt>
                <c:pt idx="1765">
                  <c:v>2015</c:v>
                </c:pt>
                <c:pt idx="1766">
                  <c:v>2016</c:v>
                </c:pt>
                <c:pt idx="1767">
                  <c:v>2017</c:v>
                </c:pt>
                <c:pt idx="1768">
                  <c:v>2018</c:v>
                </c:pt>
                <c:pt idx="1769">
                  <c:v>2019</c:v>
                </c:pt>
                <c:pt idx="1770">
                  <c:v>2020</c:v>
                </c:pt>
                <c:pt idx="1771">
                  <c:v>2021</c:v>
                </c:pt>
                <c:pt idx="1772">
                  <c:v>2022</c:v>
                </c:pt>
                <c:pt idx="1773">
                  <c:v>2023</c:v>
                </c:pt>
                <c:pt idx="1774">
                  <c:v>2024</c:v>
                </c:pt>
                <c:pt idx="1775">
                  <c:v>2025</c:v>
                </c:pt>
                <c:pt idx="1776">
                  <c:v>2026</c:v>
                </c:pt>
                <c:pt idx="1777">
                  <c:v>2027</c:v>
                </c:pt>
                <c:pt idx="1778">
                  <c:v>2028</c:v>
                </c:pt>
                <c:pt idx="1779">
                  <c:v>2029</c:v>
                </c:pt>
                <c:pt idx="1780">
                  <c:v>2030</c:v>
                </c:pt>
                <c:pt idx="1781">
                  <c:v>2031</c:v>
                </c:pt>
                <c:pt idx="1782">
                  <c:v>2032</c:v>
                </c:pt>
                <c:pt idx="1783">
                  <c:v>2033</c:v>
                </c:pt>
                <c:pt idx="1784">
                  <c:v>2034</c:v>
                </c:pt>
                <c:pt idx="1785">
                  <c:v>2035</c:v>
                </c:pt>
                <c:pt idx="1786">
                  <c:v>2036</c:v>
                </c:pt>
                <c:pt idx="1787">
                  <c:v>2037</c:v>
                </c:pt>
                <c:pt idx="1788">
                  <c:v>2038</c:v>
                </c:pt>
                <c:pt idx="1789">
                  <c:v>2039</c:v>
                </c:pt>
                <c:pt idx="1790">
                  <c:v>2040</c:v>
                </c:pt>
                <c:pt idx="1791">
                  <c:v>2041</c:v>
                </c:pt>
                <c:pt idx="1792">
                  <c:v>2042</c:v>
                </c:pt>
                <c:pt idx="1793">
                  <c:v>2043</c:v>
                </c:pt>
                <c:pt idx="1794">
                  <c:v>2044</c:v>
                </c:pt>
                <c:pt idx="1795">
                  <c:v>2045</c:v>
                </c:pt>
                <c:pt idx="1796">
                  <c:v>2046</c:v>
                </c:pt>
                <c:pt idx="1797">
                  <c:v>2047</c:v>
                </c:pt>
                <c:pt idx="1798">
                  <c:v>2048</c:v>
                </c:pt>
                <c:pt idx="1799">
                  <c:v>2049</c:v>
                </c:pt>
                <c:pt idx="1800">
                  <c:v>2050</c:v>
                </c:pt>
                <c:pt idx="1801">
                  <c:v>2051</c:v>
                </c:pt>
                <c:pt idx="1802">
                  <c:v>2052</c:v>
                </c:pt>
                <c:pt idx="1803">
                  <c:v>2053</c:v>
                </c:pt>
                <c:pt idx="1804">
                  <c:v>2054</c:v>
                </c:pt>
                <c:pt idx="1805">
                  <c:v>2055</c:v>
                </c:pt>
                <c:pt idx="1806">
                  <c:v>2056</c:v>
                </c:pt>
                <c:pt idx="1807">
                  <c:v>2057</c:v>
                </c:pt>
                <c:pt idx="1808">
                  <c:v>2058</c:v>
                </c:pt>
                <c:pt idx="1809">
                  <c:v>2059</c:v>
                </c:pt>
                <c:pt idx="1810">
                  <c:v>2060</c:v>
                </c:pt>
                <c:pt idx="1811">
                  <c:v>2061</c:v>
                </c:pt>
                <c:pt idx="1812">
                  <c:v>2062</c:v>
                </c:pt>
                <c:pt idx="1813">
                  <c:v>2063</c:v>
                </c:pt>
                <c:pt idx="1814">
                  <c:v>2064</c:v>
                </c:pt>
                <c:pt idx="1815">
                  <c:v>2065</c:v>
                </c:pt>
                <c:pt idx="1816">
                  <c:v>2066</c:v>
                </c:pt>
                <c:pt idx="1817">
                  <c:v>2067</c:v>
                </c:pt>
                <c:pt idx="1818">
                  <c:v>2068</c:v>
                </c:pt>
                <c:pt idx="1819">
                  <c:v>2069</c:v>
                </c:pt>
                <c:pt idx="1820">
                  <c:v>2070</c:v>
                </c:pt>
                <c:pt idx="1821">
                  <c:v>2071</c:v>
                </c:pt>
                <c:pt idx="1822">
                  <c:v>2072</c:v>
                </c:pt>
                <c:pt idx="1823">
                  <c:v>2073</c:v>
                </c:pt>
                <c:pt idx="1824">
                  <c:v>2074</c:v>
                </c:pt>
                <c:pt idx="1825">
                  <c:v>2075</c:v>
                </c:pt>
                <c:pt idx="1826">
                  <c:v>2076</c:v>
                </c:pt>
                <c:pt idx="1827">
                  <c:v>2077</c:v>
                </c:pt>
                <c:pt idx="1828">
                  <c:v>2078</c:v>
                </c:pt>
                <c:pt idx="1829">
                  <c:v>2079</c:v>
                </c:pt>
                <c:pt idx="1830">
                  <c:v>2080</c:v>
                </c:pt>
                <c:pt idx="1831">
                  <c:v>2081</c:v>
                </c:pt>
                <c:pt idx="1832">
                  <c:v>2082</c:v>
                </c:pt>
                <c:pt idx="1833">
                  <c:v>2083</c:v>
                </c:pt>
                <c:pt idx="1834">
                  <c:v>2084</c:v>
                </c:pt>
                <c:pt idx="1835">
                  <c:v>2085</c:v>
                </c:pt>
                <c:pt idx="1836">
                  <c:v>2086</c:v>
                </c:pt>
                <c:pt idx="1837">
                  <c:v>2087</c:v>
                </c:pt>
                <c:pt idx="1838">
                  <c:v>2088</c:v>
                </c:pt>
                <c:pt idx="1839">
                  <c:v>2089</c:v>
                </c:pt>
                <c:pt idx="1840">
                  <c:v>2090</c:v>
                </c:pt>
                <c:pt idx="1841">
                  <c:v>2091</c:v>
                </c:pt>
                <c:pt idx="1842">
                  <c:v>2092</c:v>
                </c:pt>
                <c:pt idx="1843">
                  <c:v>2093</c:v>
                </c:pt>
                <c:pt idx="1844">
                  <c:v>2094</c:v>
                </c:pt>
                <c:pt idx="1845">
                  <c:v>2095</c:v>
                </c:pt>
                <c:pt idx="1846">
                  <c:v>2096</c:v>
                </c:pt>
                <c:pt idx="1847">
                  <c:v>2097</c:v>
                </c:pt>
                <c:pt idx="1848">
                  <c:v>2098</c:v>
                </c:pt>
                <c:pt idx="1849">
                  <c:v>2099</c:v>
                </c:pt>
                <c:pt idx="1850">
                  <c:v>2100</c:v>
                </c:pt>
                <c:pt idx="1851">
                  <c:v>2101</c:v>
                </c:pt>
                <c:pt idx="1852">
                  <c:v>2102</c:v>
                </c:pt>
                <c:pt idx="1853">
                  <c:v>2103</c:v>
                </c:pt>
                <c:pt idx="1854">
                  <c:v>2104</c:v>
                </c:pt>
                <c:pt idx="1855">
                  <c:v>2105</c:v>
                </c:pt>
                <c:pt idx="1856">
                  <c:v>2106</c:v>
                </c:pt>
                <c:pt idx="1857">
                  <c:v>2107</c:v>
                </c:pt>
                <c:pt idx="1858">
                  <c:v>2108</c:v>
                </c:pt>
                <c:pt idx="1859">
                  <c:v>2109</c:v>
                </c:pt>
                <c:pt idx="1860">
                  <c:v>2110</c:v>
                </c:pt>
                <c:pt idx="1861">
                  <c:v>2111</c:v>
                </c:pt>
                <c:pt idx="1862">
                  <c:v>2112</c:v>
                </c:pt>
                <c:pt idx="1863">
                  <c:v>2113</c:v>
                </c:pt>
                <c:pt idx="1864">
                  <c:v>2114</c:v>
                </c:pt>
                <c:pt idx="1865">
                  <c:v>2115</c:v>
                </c:pt>
                <c:pt idx="1866">
                  <c:v>2116</c:v>
                </c:pt>
                <c:pt idx="1867">
                  <c:v>2117</c:v>
                </c:pt>
                <c:pt idx="1868">
                  <c:v>2118</c:v>
                </c:pt>
                <c:pt idx="1869">
                  <c:v>2119</c:v>
                </c:pt>
                <c:pt idx="1870">
                  <c:v>2120</c:v>
                </c:pt>
                <c:pt idx="1871">
                  <c:v>2121</c:v>
                </c:pt>
                <c:pt idx="1872">
                  <c:v>2122</c:v>
                </c:pt>
                <c:pt idx="1873">
                  <c:v>2123</c:v>
                </c:pt>
                <c:pt idx="1874">
                  <c:v>2124</c:v>
                </c:pt>
                <c:pt idx="1875">
                  <c:v>2125</c:v>
                </c:pt>
                <c:pt idx="1876">
                  <c:v>2126</c:v>
                </c:pt>
                <c:pt idx="1877">
                  <c:v>2127</c:v>
                </c:pt>
                <c:pt idx="1878">
                  <c:v>2128</c:v>
                </c:pt>
                <c:pt idx="1879">
                  <c:v>2129</c:v>
                </c:pt>
                <c:pt idx="1880">
                  <c:v>2130</c:v>
                </c:pt>
                <c:pt idx="1881">
                  <c:v>2131</c:v>
                </c:pt>
                <c:pt idx="1882">
                  <c:v>2132</c:v>
                </c:pt>
                <c:pt idx="1883">
                  <c:v>2133</c:v>
                </c:pt>
                <c:pt idx="1884">
                  <c:v>2134</c:v>
                </c:pt>
                <c:pt idx="1885">
                  <c:v>2135</c:v>
                </c:pt>
                <c:pt idx="1886">
                  <c:v>2136</c:v>
                </c:pt>
                <c:pt idx="1887">
                  <c:v>2137</c:v>
                </c:pt>
                <c:pt idx="1888">
                  <c:v>2138</c:v>
                </c:pt>
                <c:pt idx="1889">
                  <c:v>2139</c:v>
                </c:pt>
                <c:pt idx="1890">
                  <c:v>2140</c:v>
                </c:pt>
                <c:pt idx="1891">
                  <c:v>2141</c:v>
                </c:pt>
                <c:pt idx="1892">
                  <c:v>2142</c:v>
                </c:pt>
                <c:pt idx="1893">
                  <c:v>2143</c:v>
                </c:pt>
                <c:pt idx="1894">
                  <c:v>2144</c:v>
                </c:pt>
                <c:pt idx="1895">
                  <c:v>2145</c:v>
                </c:pt>
                <c:pt idx="1896">
                  <c:v>2146</c:v>
                </c:pt>
                <c:pt idx="1897">
                  <c:v>2147</c:v>
                </c:pt>
                <c:pt idx="1898">
                  <c:v>2148</c:v>
                </c:pt>
                <c:pt idx="1899">
                  <c:v>2149</c:v>
                </c:pt>
                <c:pt idx="1900">
                  <c:v>2150</c:v>
                </c:pt>
                <c:pt idx="1901">
                  <c:v>2151</c:v>
                </c:pt>
                <c:pt idx="1902">
                  <c:v>2152</c:v>
                </c:pt>
                <c:pt idx="1903">
                  <c:v>2153</c:v>
                </c:pt>
                <c:pt idx="1904">
                  <c:v>2154</c:v>
                </c:pt>
                <c:pt idx="1905">
                  <c:v>2155</c:v>
                </c:pt>
                <c:pt idx="1906">
                  <c:v>2156</c:v>
                </c:pt>
                <c:pt idx="1907">
                  <c:v>2157</c:v>
                </c:pt>
                <c:pt idx="1908">
                  <c:v>2158</c:v>
                </c:pt>
                <c:pt idx="1909">
                  <c:v>2159</c:v>
                </c:pt>
                <c:pt idx="1910">
                  <c:v>2160</c:v>
                </c:pt>
                <c:pt idx="1911">
                  <c:v>2161</c:v>
                </c:pt>
                <c:pt idx="1912">
                  <c:v>2162</c:v>
                </c:pt>
                <c:pt idx="1913">
                  <c:v>2163</c:v>
                </c:pt>
                <c:pt idx="1914">
                  <c:v>2164</c:v>
                </c:pt>
                <c:pt idx="1915">
                  <c:v>2165</c:v>
                </c:pt>
                <c:pt idx="1916">
                  <c:v>2166</c:v>
                </c:pt>
                <c:pt idx="1917">
                  <c:v>2167</c:v>
                </c:pt>
                <c:pt idx="1918">
                  <c:v>2168</c:v>
                </c:pt>
                <c:pt idx="1919">
                  <c:v>2169</c:v>
                </c:pt>
                <c:pt idx="1920">
                  <c:v>2170</c:v>
                </c:pt>
                <c:pt idx="1921">
                  <c:v>2171</c:v>
                </c:pt>
                <c:pt idx="1922">
                  <c:v>2172</c:v>
                </c:pt>
                <c:pt idx="1923">
                  <c:v>2173</c:v>
                </c:pt>
                <c:pt idx="1924">
                  <c:v>2174</c:v>
                </c:pt>
                <c:pt idx="1925">
                  <c:v>2175</c:v>
                </c:pt>
                <c:pt idx="1926">
                  <c:v>2176</c:v>
                </c:pt>
                <c:pt idx="1927">
                  <c:v>2177</c:v>
                </c:pt>
                <c:pt idx="1928">
                  <c:v>2178</c:v>
                </c:pt>
                <c:pt idx="1929">
                  <c:v>2179</c:v>
                </c:pt>
                <c:pt idx="1930">
                  <c:v>2180</c:v>
                </c:pt>
                <c:pt idx="1931">
                  <c:v>2181</c:v>
                </c:pt>
                <c:pt idx="1932">
                  <c:v>2182</c:v>
                </c:pt>
                <c:pt idx="1933">
                  <c:v>2183</c:v>
                </c:pt>
                <c:pt idx="1934">
                  <c:v>2184</c:v>
                </c:pt>
                <c:pt idx="1935">
                  <c:v>2185</c:v>
                </c:pt>
                <c:pt idx="1936">
                  <c:v>2186</c:v>
                </c:pt>
                <c:pt idx="1937">
                  <c:v>2187</c:v>
                </c:pt>
                <c:pt idx="1938">
                  <c:v>2188</c:v>
                </c:pt>
                <c:pt idx="1939">
                  <c:v>2189</c:v>
                </c:pt>
                <c:pt idx="1940">
                  <c:v>2190</c:v>
                </c:pt>
                <c:pt idx="1941">
                  <c:v>2191</c:v>
                </c:pt>
                <c:pt idx="1942">
                  <c:v>2192</c:v>
                </c:pt>
                <c:pt idx="1943">
                  <c:v>2193</c:v>
                </c:pt>
                <c:pt idx="1944">
                  <c:v>2194</c:v>
                </c:pt>
                <c:pt idx="1945">
                  <c:v>2195</c:v>
                </c:pt>
                <c:pt idx="1946">
                  <c:v>2196</c:v>
                </c:pt>
                <c:pt idx="1947">
                  <c:v>2197</c:v>
                </c:pt>
                <c:pt idx="1948">
                  <c:v>2198</c:v>
                </c:pt>
                <c:pt idx="1949">
                  <c:v>2199</c:v>
                </c:pt>
                <c:pt idx="1950">
                  <c:v>2200</c:v>
                </c:pt>
                <c:pt idx="1951">
                  <c:v>2201</c:v>
                </c:pt>
                <c:pt idx="1952">
                  <c:v>2202</c:v>
                </c:pt>
                <c:pt idx="1953">
                  <c:v>2203</c:v>
                </c:pt>
                <c:pt idx="1954">
                  <c:v>2204</c:v>
                </c:pt>
                <c:pt idx="1955">
                  <c:v>2205</c:v>
                </c:pt>
                <c:pt idx="1956">
                  <c:v>2206</c:v>
                </c:pt>
                <c:pt idx="1957">
                  <c:v>2207</c:v>
                </c:pt>
                <c:pt idx="1958">
                  <c:v>2208</c:v>
                </c:pt>
                <c:pt idx="1959">
                  <c:v>2209</c:v>
                </c:pt>
                <c:pt idx="1960">
                  <c:v>2210</c:v>
                </c:pt>
                <c:pt idx="1961">
                  <c:v>2211</c:v>
                </c:pt>
                <c:pt idx="1962">
                  <c:v>2212</c:v>
                </c:pt>
                <c:pt idx="1963">
                  <c:v>2213</c:v>
                </c:pt>
                <c:pt idx="1964">
                  <c:v>2214</c:v>
                </c:pt>
                <c:pt idx="1965">
                  <c:v>2215</c:v>
                </c:pt>
                <c:pt idx="1966">
                  <c:v>2216</c:v>
                </c:pt>
                <c:pt idx="1967">
                  <c:v>2217</c:v>
                </c:pt>
                <c:pt idx="1968">
                  <c:v>2218</c:v>
                </c:pt>
                <c:pt idx="1969">
                  <c:v>2219</c:v>
                </c:pt>
                <c:pt idx="1970">
                  <c:v>2220</c:v>
                </c:pt>
                <c:pt idx="1971">
                  <c:v>2221</c:v>
                </c:pt>
                <c:pt idx="1972">
                  <c:v>2222</c:v>
                </c:pt>
                <c:pt idx="1973">
                  <c:v>2223</c:v>
                </c:pt>
                <c:pt idx="1974">
                  <c:v>2224</c:v>
                </c:pt>
                <c:pt idx="1975">
                  <c:v>2225</c:v>
                </c:pt>
                <c:pt idx="1976">
                  <c:v>2226</c:v>
                </c:pt>
                <c:pt idx="1977">
                  <c:v>2227</c:v>
                </c:pt>
                <c:pt idx="1978">
                  <c:v>2228</c:v>
                </c:pt>
                <c:pt idx="1979">
                  <c:v>2229</c:v>
                </c:pt>
                <c:pt idx="1980">
                  <c:v>2230</c:v>
                </c:pt>
                <c:pt idx="1981">
                  <c:v>2231</c:v>
                </c:pt>
                <c:pt idx="1982">
                  <c:v>2232</c:v>
                </c:pt>
                <c:pt idx="1983">
                  <c:v>2233</c:v>
                </c:pt>
                <c:pt idx="1984">
                  <c:v>2234</c:v>
                </c:pt>
                <c:pt idx="1985">
                  <c:v>2235</c:v>
                </c:pt>
                <c:pt idx="1986">
                  <c:v>2236</c:v>
                </c:pt>
                <c:pt idx="1987">
                  <c:v>2237</c:v>
                </c:pt>
                <c:pt idx="1988">
                  <c:v>2238</c:v>
                </c:pt>
                <c:pt idx="1989">
                  <c:v>2239</c:v>
                </c:pt>
                <c:pt idx="1990">
                  <c:v>2240</c:v>
                </c:pt>
                <c:pt idx="1991">
                  <c:v>2241</c:v>
                </c:pt>
                <c:pt idx="1992">
                  <c:v>2242</c:v>
                </c:pt>
                <c:pt idx="1993">
                  <c:v>2243</c:v>
                </c:pt>
                <c:pt idx="1994">
                  <c:v>2244</c:v>
                </c:pt>
                <c:pt idx="1995">
                  <c:v>2245</c:v>
                </c:pt>
                <c:pt idx="1996">
                  <c:v>2246</c:v>
                </c:pt>
                <c:pt idx="1997">
                  <c:v>2247</c:v>
                </c:pt>
                <c:pt idx="1998">
                  <c:v>2248</c:v>
                </c:pt>
                <c:pt idx="1999">
                  <c:v>2249</c:v>
                </c:pt>
                <c:pt idx="2000">
                  <c:v>2250</c:v>
                </c:pt>
                <c:pt idx="2001">
                  <c:v>2251</c:v>
                </c:pt>
                <c:pt idx="2002">
                  <c:v>2252</c:v>
                </c:pt>
                <c:pt idx="2003">
                  <c:v>2253</c:v>
                </c:pt>
                <c:pt idx="2004">
                  <c:v>2254</c:v>
                </c:pt>
                <c:pt idx="2005">
                  <c:v>2255</c:v>
                </c:pt>
                <c:pt idx="2006">
                  <c:v>2256</c:v>
                </c:pt>
                <c:pt idx="2007">
                  <c:v>2257</c:v>
                </c:pt>
                <c:pt idx="2008">
                  <c:v>2258</c:v>
                </c:pt>
                <c:pt idx="2009">
                  <c:v>2259</c:v>
                </c:pt>
                <c:pt idx="2010">
                  <c:v>2260</c:v>
                </c:pt>
                <c:pt idx="2011">
                  <c:v>2261</c:v>
                </c:pt>
                <c:pt idx="2012">
                  <c:v>2262</c:v>
                </c:pt>
                <c:pt idx="2013">
                  <c:v>2263</c:v>
                </c:pt>
                <c:pt idx="2014">
                  <c:v>2264</c:v>
                </c:pt>
                <c:pt idx="2015">
                  <c:v>2265</c:v>
                </c:pt>
                <c:pt idx="2016">
                  <c:v>2266</c:v>
                </c:pt>
                <c:pt idx="2017">
                  <c:v>2267</c:v>
                </c:pt>
                <c:pt idx="2018">
                  <c:v>2268</c:v>
                </c:pt>
                <c:pt idx="2019">
                  <c:v>2269</c:v>
                </c:pt>
                <c:pt idx="2020">
                  <c:v>2270</c:v>
                </c:pt>
                <c:pt idx="2021">
                  <c:v>2271</c:v>
                </c:pt>
                <c:pt idx="2022">
                  <c:v>2272</c:v>
                </c:pt>
                <c:pt idx="2023">
                  <c:v>2273</c:v>
                </c:pt>
                <c:pt idx="2024">
                  <c:v>2274</c:v>
                </c:pt>
                <c:pt idx="2025">
                  <c:v>2275</c:v>
                </c:pt>
                <c:pt idx="2026">
                  <c:v>2276</c:v>
                </c:pt>
                <c:pt idx="2027">
                  <c:v>2277</c:v>
                </c:pt>
                <c:pt idx="2028">
                  <c:v>2278</c:v>
                </c:pt>
                <c:pt idx="2029">
                  <c:v>2279</c:v>
                </c:pt>
                <c:pt idx="2030">
                  <c:v>2280</c:v>
                </c:pt>
                <c:pt idx="2031">
                  <c:v>2281</c:v>
                </c:pt>
                <c:pt idx="2032">
                  <c:v>2282</c:v>
                </c:pt>
                <c:pt idx="2033">
                  <c:v>2283</c:v>
                </c:pt>
                <c:pt idx="2034">
                  <c:v>2284</c:v>
                </c:pt>
                <c:pt idx="2035">
                  <c:v>2285</c:v>
                </c:pt>
                <c:pt idx="2036">
                  <c:v>2286</c:v>
                </c:pt>
                <c:pt idx="2037">
                  <c:v>2287</c:v>
                </c:pt>
                <c:pt idx="2038">
                  <c:v>2288</c:v>
                </c:pt>
                <c:pt idx="2039">
                  <c:v>2289</c:v>
                </c:pt>
                <c:pt idx="2040">
                  <c:v>2290</c:v>
                </c:pt>
                <c:pt idx="2041">
                  <c:v>2291</c:v>
                </c:pt>
                <c:pt idx="2042">
                  <c:v>2292</c:v>
                </c:pt>
                <c:pt idx="2043">
                  <c:v>2293</c:v>
                </c:pt>
                <c:pt idx="2044">
                  <c:v>2294</c:v>
                </c:pt>
                <c:pt idx="2045">
                  <c:v>2295</c:v>
                </c:pt>
                <c:pt idx="2046">
                  <c:v>2296</c:v>
                </c:pt>
                <c:pt idx="2047">
                  <c:v>2297</c:v>
                </c:pt>
                <c:pt idx="2048">
                  <c:v>2298</c:v>
                </c:pt>
                <c:pt idx="2049">
                  <c:v>2299</c:v>
                </c:pt>
                <c:pt idx="2050">
                  <c:v>2300</c:v>
                </c:pt>
                <c:pt idx="2051">
                  <c:v>2301</c:v>
                </c:pt>
                <c:pt idx="2052">
                  <c:v>2302</c:v>
                </c:pt>
                <c:pt idx="2053">
                  <c:v>2303</c:v>
                </c:pt>
                <c:pt idx="2054">
                  <c:v>2304</c:v>
                </c:pt>
                <c:pt idx="2055">
                  <c:v>2305</c:v>
                </c:pt>
                <c:pt idx="2056">
                  <c:v>2306</c:v>
                </c:pt>
                <c:pt idx="2057">
                  <c:v>2307</c:v>
                </c:pt>
                <c:pt idx="2058">
                  <c:v>2308</c:v>
                </c:pt>
                <c:pt idx="2059">
                  <c:v>2309</c:v>
                </c:pt>
                <c:pt idx="2060">
                  <c:v>2310</c:v>
                </c:pt>
                <c:pt idx="2061">
                  <c:v>2311</c:v>
                </c:pt>
                <c:pt idx="2062">
                  <c:v>2312</c:v>
                </c:pt>
                <c:pt idx="2063">
                  <c:v>2313</c:v>
                </c:pt>
                <c:pt idx="2064">
                  <c:v>2314</c:v>
                </c:pt>
                <c:pt idx="2065">
                  <c:v>2315</c:v>
                </c:pt>
                <c:pt idx="2066">
                  <c:v>2316</c:v>
                </c:pt>
                <c:pt idx="2067">
                  <c:v>2317</c:v>
                </c:pt>
                <c:pt idx="2068">
                  <c:v>2318</c:v>
                </c:pt>
                <c:pt idx="2069">
                  <c:v>2319</c:v>
                </c:pt>
                <c:pt idx="2070">
                  <c:v>2320</c:v>
                </c:pt>
                <c:pt idx="2071">
                  <c:v>2321</c:v>
                </c:pt>
                <c:pt idx="2072">
                  <c:v>2322</c:v>
                </c:pt>
                <c:pt idx="2073">
                  <c:v>2323</c:v>
                </c:pt>
                <c:pt idx="2074">
                  <c:v>2324</c:v>
                </c:pt>
                <c:pt idx="2075">
                  <c:v>2325</c:v>
                </c:pt>
                <c:pt idx="2076">
                  <c:v>2326</c:v>
                </c:pt>
                <c:pt idx="2077">
                  <c:v>2327</c:v>
                </c:pt>
                <c:pt idx="2078">
                  <c:v>2328</c:v>
                </c:pt>
                <c:pt idx="2079">
                  <c:v>2329</c:v>
                </c:pt>
                <c:pt idx="2080">
                  <c:v>2330</c:v>
                </c:pt>
                <c:pt idx="2081">
                  <c:v>2331</c:v>
                </c:pt>
                <c:pt idx="2082">
                  <c:v>2332</c:v>
                </c:pt>
                <c:pt idx="2083">
                  <c:v>2333</c:v>
                </c:pt>
                <c:pt idx="2084">
                  <c:v>2334</c:v>
                </c:pt>
                <c:pt idx="2085">
                  <c:v>2335</c:v>
                </c:pt>
                <c:pt idx="2086">
                  <c:v>2336</c:v>
                </c:pt>
                <c:pt idx="2087">
                  <c:v>2337</c:v>
                </c:pt>
                <c:pt idx="2088">
                  <c:v>2338</c:v>
                </c:pt>
                <c:pt idx="2089">
                  <c:v>2339</c:v>
                </c:pt>
                <c:pt idx="2090">
                  <c:v>2340</c:v>
                </c:pt>
                <c:pt idx="2091">
                  <c:v>2341</c:v>
                </c:pt>
                <c:pt idx="2092">
                  <c:v>2342</c:v>
                </c:pt>
                <c:pt idx="2093">
                  <c:v>2343</c:v>
                </c:pt>
                <c:pt idx="2094">
                  <c:v>2344</c:v>
                </c:pt>
                <c:pt idx="2095">
                  <c:v>2345</c:v>
                </c:pt>
                <c:pt idx="2096">
                  <c:v>2346</c:v>
                </c:pt>
                <c:pt idx="2097">
                  <c:v>2347</c:v>
                </c:pt>
                <c:pt idx="2098">
                  <c:v>2348</c:v>
                </c:pt>
                <c:pt idx="2099">
                  <c:v>2349</c:v>
                </c:pt>
                <c:pt idx="2100">
                  <c:v>2350</c:v>
                </c:pt>
                <c:pt idx="2101">
                  <c:v>2351</c:v>
                </c:pt>
                <c:pt idx="2102">
                  <c:v>2352</c:v>
                </c:pt>
                <c:pt idx="2103">
                  <c:v>2353</c:v>
                </c:pt>
                <c:pt idx="2104">
                  <c:v>2354</c:v>
                </c:pt>
                <c:pt idx="2105">
                  <c:v>2355</c:v>
                </c:pt>
                <c:pt idx="2106">
                  <c:v>2356</c:v>
                </c:pt>
                <c:pt idx="2107">
                  <c:v>2357</c:v>
                </c:pt>
                <c:pt idx="2108">
                  <c:v>2358</c:v>
                </c:pt>
                <c:pt idx="2109">
                  <c:v>2359</c:v>
                </c:pt>
                <c:pt idx="2110">
                  <c:v>2360</c:v>
                </c:pt>
                <c:pt idx="2111">
                  <c:v>2361</c:v>
                </c:pt>
                <c:pt idx="2112">
                  <c:v>2362</c:v>
                </c:pt>
                <c:pt idx="2113">
                  <c:v>2363</c:v>
                </c:pt>
                <c:pt idx="2114">
                  <c:v>2364</c:v>
                </c:pt>
                <c:pt idx="2115">
                  <c:v>2365</c:v>
                </c:pt>
                <c:pt idx="2116">
                  <c:v>2366</c:v>
                </c:pt>
                <c:pt idx="2117">
                  <c:v>2367</c:v>
                </c:pt>
                <c:pt idx="2118">
                  <c:v>2368</c:v>
                </c:pt>
                <c:pt idx="2119">
                  <c:v>2369</c:v>
                </c:pt>
                <c:pt idx="2120">
                  <c:v>2370</c:v>
                </c:pt>
                <c:pt idx="2121">
                  <c:v>2371</c:v>
                </c:pt>
                <c:pt idx="2122">
                  <c:v>2372</c:v>
                </c:pt>
                <c:pt idx="2123">
                  <c:v>2373</c:v>
                </c:pt>
                <c:pt idx="2124">
                  <c:v>2374</c:v>
                </c:pt>
                <c:pt idx="2125">
                  <c:v>2375</c:v>
                </c:pt>
                <c:pt idx="2126">
                  <c:v>2376</c:v>
                </c:pt>
                <c:pt idx="2127">
                  <c:v>2377</c:v>
                </c:pt>
                <c:pt idx="2128">
                  <c:v>2378</c:v>
                </c:pt>
                <c:pt idx="2129">
                  <c:v>2379</c:v>
                </c:pt>
                <c:pt idx="2130">
                  <c:v>2380</c:v>
                </c:pt>
                <c:pt idx="2131">
                  <c:v>2381</c:v>
                </c:pt>
                <c:pt idx="2132">
                  <c:v>2382</c:v>
                </c:pt>
                <c:pt idx="2133">
                  <c:v>2383</c:v>
                </c:pt>
                <c:pt idx="2134">
                  <c:v>2384</c:v>
                </c:pt>
                <c:pt idx="2135">
                  <c:v>2385</c:v>
                </c:pt>
                <c:pt idx="2136">
                  <c:v>2386</c:v>
                </c:pt>
                <c:pt idx="2137">
                  <c:v>2387</c:v>
                </c:pt>
                <c:pt idx="2138">
                  <c:v>2388</c:v>
                </c:pt>
                <c:pt idx="2139">
                  <c:v>2389</c:v>
                </c:pt>
                <c:pt idx="2140">
                  <c:v>2390</c:v>
                </c:pt>
                <c:pt idx="2141">
                  <c:v>2391</c:v>
                </c:pt>
                <c:pt idx="2142">
                  <c:v>2392</c:v>
                </c:pt>
                <c:pt idx="2143">
                  <c:v>2393</c:v>
                </c:pt>
                <c:pt idx="2144">
                  <c:v>2394</c:v>
                </c:pt>
                <c:pt idx="2145">
                  <c:v>2395</c:v>
                </c:pt>
                <c:pt idx="2146">
                  <c:v>2396</c:v>
                </c:pt>
                <c:pt idx="2147">
                  <c:v>2397</c:v>
                </c:pt>
                <c:pt idx="2148">
                  <c:v>2398</c:v>
                </c:pt>
                <c:pt idx="2149">
                  <c:v>2399</c:v>
                </c:pt>
                <c:pt idx="2150">
                  <c:v>2400</c:v>
                </c:pt>
                <c:pt idx="2151">
                  <c:v>2401</c:v>
                </c:pt>
                <c:pt idx="2152">
                  <c:v>2402</c:v>
                </c:pt>
                <c:pt idx="2153">
                  <c:v>2403</c:v>
                </c:pt>
                <c:pt idx="2154">
                  <c:v>2404</c:v>
                </c:pt>
                <c:pt idx="2155">
                  <c:v>2405</c:v>
                </c:pt>
                <c:pt idx="2156">
                  <c:v>2406</c:v>
                </c:pt>
                <c:pt idx="2157">
                  <c:v>2407</c:v>
                </c:pt>
                <c:pt idx="2158">
                  <c:v>2408</c:v>
                </c:pt>
                <c:pt idx="2159">
                  <c:v>2409</c:v>
                </c:pt>
                <c:pt idx="2160">
                  <c:v>2410</c:v>
                </c:pt>
                <c:pt idx="2161">
                  <c:v>2411</c:v>
                </c:pt>
                <c:pt idx="2162">
                  <c:v>2412</c:v>
                </c:pt>
                <c:pt idx="2163">
                  <c:v>2413</c:v>
                </c:pt>
                <c:pt idx="2164">
                  <c:v>2414</c:v>
                </c:pt>
                <c:pt idx="2165">
                  <c:v>2415</c:v>
                </c:pt>
                <c:pt idx="2166">
                  <c:v>2416</c:v>
                </c:pt>
                <c:pt idx="2167">
                  <c:v>2417</c:v>
                </c:pt>
                <c:pt idx="2168">
                  <c:v>2418</c:v>
                </c:pt>
                <c:pt idx="2169">
                  <c:v>2419</c:v>
                </c:pt>
                <c:pt idx="2170">
                  <c:v>2420</c:v>
                </c:pt>
                <c:pt idx="2171">
                  <c:v>2421</c:v>
                </c:pt>
                <c:pt idx="2172">
                  <c:v>2422</c:v>
                </c:pt>
                <c:pt idx="2173">
                  <c:v>2423</c:v>
                </c:pt>
                <c:pt idx="2174">
                  <c:v>2424</c:v>
                </c:pt>
                <c:pt idx="2175">
                  <c:v>2425</c:v>
                </c:pt>
                <c:pt idx="2176">
                  <c:v>2426</c:v>
                </c:pt>
                <c:pt idx="2177">
                  <c:v>2427</c:v>
                </c:pt>
                <c:pt idx="2178">
                  <c:v>2428</c:v>
                </c:pt>
                <c:pt idx="2179">
                  <c:v>2429</c:v>
                </c:pt>
                <c:pt idx="2180">
                  <c:v>2430</c:v>
                </c:pt>
                <c:pt idx="2181">
                  <c:v>2431</c:v>
                </c:pt>
                <c:pt idx="2182">
                  <c:v>2432</c:v>
                </c:pt>
                <c:pt idx="2183">
                  <c:v>2433</c:v>
                </c:pt>
                <c:pt idx="2184">
                  <c:v>2434</c:v>
                </c:pt>
                <c:pt idx="2185">
                  <c:v>2435</c:v>
                </c:pt>
                <c:pt idx="2186">
                  <c:v>2436</c:v>
                </c:pt>
                <c:pt idx="2187">
                  <c:v>2437</c:v>
                </c:pt>
                <c:pt idx="2188">
                  <c:v>2438</c:v>
                </c:pt>
                <c:pt idx="2189">
                  <c:v>2439</c:v>
                </c:pt>
                <c:pt idx="2190">
                  <c:v>2440</c:v>
                </c:pt>
                <c:pt idx="2191">
                  <c:v>2441</c:v>
                </c:pt>
                <c:pt idx="2192">
                  <c:v>2442</c:v>
                </c:pt>
                <c:pt idx="2193">
                  <c:v>2443</c:v>
                </c:pt>
                <c:pt idx="2194">
                  <c:v>2444</c:v>
                </c:pt>
                <c:pt idx="2195">
                  <c:v>2445</c:v>
                </c:pt>
                <c:pt idx="2196">
                  <c:v>2446</c:v>
                </c:pt>
                <c:pt idx="2197">
                  <c:v>2447</c:v>
                </c:pt>
                <c:pt idx="2198">
                  <c:v>2448</c:v>
                </c:pt>
                <c:pt idx="2199">
                  <c:v>2449</c:v>
                </c:pt>
                <c:pt idx="2200">
                  <c:v>2450</c:v>
                </c:pt>
                <c:pt idx="2201">
                  <c:v>2451</c:v>
                </c:pt>
                <c:pt idx="2202">
                  <c:v>2452</c:v>
                </c:pt>
                <c:pt idx="2203">
                  <c:v>2453</c:v>
                </c:pt>
                <c:pt idx="2204">
                  <c:v>2454</c:v>
                </c:pt>
                <c:pt idx="2205">
                  <c:v>2455</c:v>
                </c:pt>
                <c:pt idx="2206">
                  <c:v>2456</c:v>
                </c:pt>
                <c:pt idx="2207">
                  <c:v>2457</c:v>
                </c:pt>
                <c:pt idx="2208">
                  <c:v>2458</c:v>
                </c:pt>
                <c:pt idx="2209">
                  <c:v>2459</c:v>
                </c:pt>
                <c:pt idx="2210">
                  <c:v>2460</c:v>
                </c:pt>
                <c:pt idx="2211">
                  <c:v>2461</c:v>
                </c:pt>
                <c:pt idx="2212">
                  <c:v>2462</c:v>
                </c:pt>
                <c:pt idx="2213">
                  <c:v>2463</c:v>
                </c:pt>
                <c:pt idx="2214">
                  <c:v>2464</c:v>
                </c:pt>
                <c:pt idx="2215">
                  <c:v>2465</c:v>
                </c:pt>
                <c:pt idx="2216">
                  <c:v>2466</c:v>
                </c:pt>
                <c:pt idx="2217">
                  <c:v>2467</c:v>
                </c:pt>
                <c:pt idx="2218">
                  <c:v>2468</c:v>
                </c:pt>
                <c:pt idx="2219">
                  <c:v>2469</c:v>
                </c:pt>
                <c:pt idx="2220">
                  <c:v>2470</c:v>
                </c:pt>
                <c:pt idx="2221">
                  <c:v>2471</c:v>
                </c:pt>
                <c:pt idx="2222">
                  <c:v>2472</c:v>
                </c:pt>
                <c:pt idx="2223">
                  <c:v>2473</c:v>
                </c:pt>
                <c:pt idx="2224">
                  <c:v>2474</c:v>
                </c:pt>
                <c:pt idx="2225">
                  <c:v>2475</c:v>
                </c:pt>
                <c:pt idx="2226">
                  <c:v>2476</c:v>
                </c:pt>
                <c:pt idx="2227">
                  <c:v>2477</c:v>
                </c:pt>
                <c:pt idx="2228">
                  <c:v>2478</c:v>
                </c:pt>
                <c:pt idx="2229">
                  <c:v>2479</c:v>
                </c:pt>
                <c:pt idx="2230">
                  <c:v>2480</c:v>
                </c:pt>
                <c:pt idx="2231">
                  <c:v>2481</c:v>
                </c:pt>
                <c:pt idx="2232">
                  <c:v>2482</c:v>
                </c:pt>
                <c:pt idx="2233">
                  <c:v>2483</c:v>
                </c:pt>
                <c:pt idx="2234">
                  <c:v>2484</c:v>
                </c:pt>
                <c:pt idx="2235">
                  <c:v>2485</c:v>
                </c:pt>
                <c:pt idx="2236">
                  <c:v>2486</c:v>
                </c:pt>
                <c:pt idx="2237">
                  <c:v>2487</c:v>
                </c:pt>
                <c:pt idx="2238">
                  <c:v>2488</c:v>
                </c:pt>
                <c:pt idx="2239">
                  <c:v>2489</c:v>
                </c:pt>
                <c:pt idx="2240">
                  <c:v>2490</c:v>
                </c:pt>
                <c:pt idx="2241">
                  <c:v>2491</c:v>
                </c:pt>
                <c:pt idx="2242">
                  <c:v>2492</c:v>
                </c:pt>
                <c:pt idx="2243">
                  <c:v>2493</c:v>
                </c:pt>
                <c:pt idx="2244">
                  <c:v>2494</c:v>
                </c:pt>
                <c:pt idx="2245">
                  <c:v>2495</c:v>
                </c:pt>
                <c:pt idx="2246">
                  <c:v>2496</c:v>
                </c:pt>
                <c:pt idx="2247">
                  <c:v>2497</c:v>
                </c:pt>
                <c:pt idx="2248">
                  <c:v>2498</c:v>
                </c:pt>
                <c:pt idx="2249">
                  <c:v>2499</c:v>
                </c:pt>
                <c:pt idx="2250">
                  <c:v>2500</c:v>
                </c:pt>
                <c:pt idx="2251">
                  <c:v>2501.4320699999998</c:v>
                </c:pt>
                <c:pt idx="2252">
                  <c:v>2502.6402899999998</c:v>
                </c:pt>
                <c:pt idx="2253">
                  <c:v>2503.8434000000002</c:v>
                </c:pt>
                <c:pt idx="2254">
                  <c:v>2505.05395</c:v>
                </c:pt>
                <c:pt idx="2255">
                  <c:v>2506.26566</c:v>
                </c:pt>
                <c:pt idx="2256">
                  <c:v>2507.4785499999998</c:v>
                </c:pt>
                <c:pt idx="2257">
                  <c:v>2508.6926199999998</c:v>
                </c:pt>
                <c:pt idx="2258">
                  <c:v>2509.9078599999998</c:v>
                </c:pt>
                <c:pt idx="2259">
                  <c:v>2511.12428</c:v>
                </c:pt>
                <c:pt idx="2260">
                  <c:v>2512.3355700000002</c:v>
                </c:pt>
                <c:pt idx="2261">
                  <c:v>2513.5543400000001</c:v>
                </c:pt>
                <c:pt idx="2262">
                  <c:v>2514.7743</c:v>
                </c:pt>
                <c:pt idx="2263">
                  <c:v>2515.9954400000001</c:v>
                </c:pt>
                <c:pt idx="2264">
                  <c:v>2517.2177700000002</c:v>
                </c:pt>
                <c:pt idx="2265">
                  <c:v>2518.4412900000002</c:v>
                </c:pt>
                <c:pt idx="2266">
                  <c:v>2519.6596399999999</c:v>
                </c:pt>
                <c:pt idx="2267">
                  <c:v>2520.8855400000002</c:v>
                </c:pt>
                <c:pt idx="2268">
                  <c:v>2522.1126199999999</c:v>
                </c:pt>
                <c:pt idx="2269">
                  <c:v>2523.3409000000001</c:v>
                </c:pt>
                <c:pt idx="2270">
                  <c:v>2524.5703800000001</c:v>
                </c:pt>
                <c:pt idx="2271">
                  <c:v>2525.8010599999998</c:v>
                </c:pt>
                <c:pt idx="2272">
                  <c:v>2527.0329299999999</c:v>
                </c:pt>
                <c:pt idx="2273">
                  <c:v>2528.2596199999998</c:v>
                </c:pt>
                <c:pt idx="2274">
                  <c:v>2529.4938999999999</c:v>
                </c:pt>
                <c:pt idx="2275">
                  <c:v>2530.7293800000002</c:v>
                </c:pt>
                <c:pt idx="2276">
                  <c:v>2531.9660699999999</c:v>
                </c:pt>
                <c:pt idx="2277">
                  <c:v>2533.20397</c:v>
                </c:pt>
                <c:pt idx="2278">
                  <c:v>2534.44308</c:v>
                </c:pt>
                <c:pt idx="2279">
                  <c:v>2535.6769800000002</c:v>
                </c:pt>
                <c:pt idx="2280">
                  <c:v>2536.91851</c:v>
                </c:pt>
                <c:pt idx="2281">
                  <c:v>2538.1612500000001</c:v>
                </c:pt>
                <c:pt idx="2282">
                  <c:v>2539.4052200000001</c:v>
                </c:pt>
                <c:pt idx="2283">
                  <c:v>2540.6504100000002</c:v>
                </c:pt>
                <c:pt idx="2284">
                  <c:v>2541.8968100000002</c:v>
                </c:pt>
                <c:pt idx="2285">
                  <c:v>2543.1444499999998</c:v>
                </c:pt>
                <c:pt idx="2286">
                  <c:v>2544.3868299999999</c:v>
                </c:pt>
                <c:pt idx="2287">
                  <c:v>2545.6369100000002</c:v>
                </c:pt>
                <c:pt idx="2288">
                  <c:v>2546.8882100000001</c:v>
                </c:pt>
                <c:pt idx="2289">
                  <c:v>2548.14075</c:v>
                </c:pt>
                <c:pt idx="2290">
                  <c:v>2549.3945199999998</c:v>
                </c:pt>
                <c:pt idx="2291">
                  <c:v>2550.6495199999999</c:v>
                </c:pt>
                <c:pt idx="2292">
                  <c:v>2551.8992499999999</c:v>
                </c:pt>
                <c:pt idx="2293">
                  <c:v>2553.15672</c:v>
                </c:pt>
                <c:pt idx="2294">
                  <c:v>2554.41543</c:v>
                </c:pt>
                <c:pt idx="2295">
                  <c:v>2555.6753899999999</c:v>
                </c:pt>
                <c:pt idx="2296">
                  <c:v>2556.9365899999998</c:v>
                </c:pt>
                <c:pt idx="2297">
                  <c:v>2558.1990300000002</c:v>
                </c:pt>
                <c:pt idx="2298">
                  <c:v>2559.46272</c:v>
                </c:pt>
                <c:pt idx="2299">
                  <c:v>2560.7211000000002</c:v>
                </c:pt>
                <c:pt idx="2300">
                  <c:v>2561.9872799999998</c:v>
                </c:pt>
                <c:pt idx="2301">
                  <c:v>2563.2547199999999</c:v>
                </c:pt>
                <c:pt idx="2302">
                  <c:v>2564.5234099999998</c:v>
                </c:pt>
                <c:pt idx="2303">
                  <c:v>2565.7933600000001</c:v>
                </c:pt>
                <c:pt idx="2304">
                  <c:v>2567.0645599999998</c:v>
                </c:pt>
                <c:pt idx="2305">
                  <c:v>2568.33043</c:v>
                </c:pt>
                <c:pt idx="2306">
                  <c:v>2569.6041500000001</c:v>
                </c:pt>
                <c:pt idx="2307">
                  <c:v>2570.87914</c:v>
                </c:pt>
                <c:pt idx="2308">
                  <c:v>2572.1553899999999</c:v>
                </c:pt>
                <c:pt idx="2309">
                  <c:v>2573.43291</c:v>
                </c:pt>
                <c:pt idx="2310">
                  <c:v>2574.7116999999998</c:v>
                </c:pt>
                <c:pt idx="2311">
                  <c:v>2575.9917599999999</c:v>
                </c:pt>
                <c:pt idx="2312">
                  <c:v>2577.2664500000001</c:v>
                </c:pt>
                <c:pt idx="2313">
                  <c:v>2578.5490500000001</c:v>
                </c:pt>
                <c:pt idx="2314">
                  <c:v>2579.83293</c:v>
                </c:pt>
                <c:pt idx="2315">
                  <c:v>2581.1180899999999</c:v>
                </c:pt>
                <c:pt idx="2316">
                  <c:v>2582.4045299999998</c:v>
                </c:pt>
                <c:pt idx="2317">
                  <c:v>2583.6922500000001</c:v>
                </c:pt>
                <c:pt idx="2318">
                  <c:v>2584.9745800000001</c:v>
                </c:pt>
                <c:pt idx="2319">
                  <c:v>2586.2648600000002</c:v>
                </c:pt>
                <c:pt idx="2320">
                  <c:v>2587.5564399999998</c:v>
                </c:pt>
                <c:pt idx="2321">
                  <c:v>2588.8493100000001</c:v>
                </c:pt>
                <c:pt idx="2322">
                  <c:v>2590.14347</c:v>
                </c:pt>
                <c:pt idx="2323">
                  <c:v>2591.4389200000001</c:v>
                </c:pt>
                <c:pt idx="2324">
                  <c:v>2592.73567</c:v>
                </c:pt>
                <c:pt idx="2325">
                  <c:v>2594.0269899999998</c:v>
                </c:pt>
                <c:pt idx="2326">
                  <c:v>2595.3263400000001</c:v>
                </c:pt>
                <c:pt idx="2327">
                  <c:v>2596.62698</c:v>
                </c:pt>
                <c:pt idx="2328">
                  <c:v>2597.92893</c:v>
                </c:pt>
                <c:pt idx="2329">
                  <c:v>2599.2321900000002</c:v>
                </c:pt>
                <c:pt idx="2330">
                  <c:v>2600.5367500000002</c:v>
                </c:pt>
                <c:pt idx="2331">
                  <c:v>2601.8358600000001</c:v>
                </c:pt>
                <c:pt idx="2332">
                  <c:v>2603.1430300000002</c:v>
                </c:pt>
                <c:pt idx="2333">
                  <c:v>2604.4515299999998</c:v>
                </c:pt>
                <c:pt idx="2334">
                  <c:v>2605.76134</c:v>
                </c:pt>
                <c:pt idx="2335">
                  <c:v>2607.0724700000001</c:v>
                </c:pt>
                <c:pt idx="2336">
                  <c:v>2608.3849100000002</c:v>
                </c:pt>
                <c:pt idx="2337">
                  <c:v>2609.69868</c:v>
                </c:pt>
                <c:pt idx="2338">
                  <c:v>2611.0069600000002</c:v>
                </c:pt>
                <c:pt idx="2339">
                  <c:v>2612.3233700000001</c:v>
                </c:pt>
                <c:pt idx="2340">
                  <c:v>2613.6411199999998</c:v>
                </c:pt>
                <c:pt idx="2341">
                  <c:v>2614.9601899999998</c:v>
                </c:pt>
                <c:pt idx="2342">
                  <c:v>2616.2805899999998</c:v>
                </c:pt>
                <c:pt idx="2343">
                  <c:v>2617.6023300000002</c:v>
                </c:pt>
                <c:pt idx="2344">
                  <c:v>2618.9185400000001</c:v>
                </c:pt>
                <c:pt idx="2345">
                  <c:v>2620.2429499999998</c:v>
                </c:pt>
                <c:pt idx="2346">
                  <c:v>2621.5686900000001</c:v>
                </c:pt>
                <c:pt idx="2347">
                  <c:v>2622.8957799999998</c:v>
                </c:pt>
                <c:pt idx="2348">
                  <c:v>2624.2242099999999</c:v>
                </c:pt>
                <c:pt idx="2349">
                  <c:v>2625.5539899999999</c:v>
                </c:pt>
                <c:pt idx="2350">
                  <c:v>2626.8851199999999</c:v>
                </c:pt>
                <c:pt idx="2351">
                  <c:v>2628.2106899999999</c:v>
                </c:pt>
                <c:pt idx="2352">
                  <c:v>2629.5445100000002</c:v>
                </c:pt>
                <c:pt idx="2353">
                  <c:v>2630.8796900000002</c:v>
                </c:pt>
                <c:pt idx="2354">
                  <c:v>2632.2162199999998</c:v>
                </c:pt>
                <c:pt idx="2355">
                  <c:v>2633.55411</c:v>
                </c:pt>
                <c:pt idx="2356">
                  <c:v>2634.8933699999998</c:v>
                </c:pt>
                <c:pt idx="2357">
                  <c:v>2636.22703</c:v>
                </c:pt>
                <c:pt idx="2358">
                  <c:v>2637.5690100000002</c:v>
                </c:pt>
                <c:pt idx="2359">
                  <c:v>2638.9123500000001</c:v>
                </c:pt>
                <c:pt idx="2360">
                  <c:v>2640.2570599999999</c:v>
                </c:pt>
                <c:pt idx="2361">
                  <c:v>2641.6031400000002</c:v>
                </c:pt>
                <c:pt idx="2362">
                  <c:v>2642.9505899999999</c:v>
                </c:pt>
                <c:pt idx="2363">
                  <c:v>2644.2994199999998</c:v>
                </c:pt>
                <c:pt idx="2364">
                  <c:v>2645.6426299999998</c:v>
                </c:pt>
                <c:pt idx="2365">
                  <c:v>2646.9942099999998</c:v>
                </c:pt>
                <c:pt idx="2366">
                  <c:v>2648.34717</c:v>
                </c:pt>
                <c:pt idx="2367">
                  <c:v>2649.7015099999999</c:v>
                </c:pt>
                <c:pt idx="2368">
                  <c:v>2651.0572400000001</c:v>
                </c:pt>
                <c:pt idx="2369">
                  <c:v>2652.4143600000002</c:v>
                </c:pt>
                <c:pt idx="2370">
                  <c:v>2653.7658299999998</c:v>
                </c:pt>
                <c:pt idx="2371">
                  <c:v>2655.12572</c:v>
                </c:pt>
                <c:pt idx="2372">
                  <c:v>2656.4870099999998</c:v>
                </c:pt>
                <c:pt idx="2373">
                  <c:v>2657.84969</c:v>
                </c:pt>
                <c:pt idx="2374">
                  <c:v>2659.21378</c:v>
                </c:pt>
                <c:pt idx="2375">
                  <c:v>2660.57926</c:v>
                </c:pt>
                <c:pt idx="2376">
                  <c:v>2661.9461500000002</c:v>
                </c:pt>
                <c:pt idx="2377">
                  <c:v>2663.30735</c:v>
                </c:pt>
                <c:pt idx="2378">
                  <c:v>2664.67704</c:v>
                </c:pt>
                <c:pt idx="2379">
                  <c:v>2666.0481399999999</c:v>
                </c:pt>
                <c:pt idx="2380">
                  <c:v>2667.4206600000002</c:v>
                </c:pt>
                <c:pt idx="2381">
                  <c:v>2668.79459</c:v>
                </c:pt>
                <c:pt idx="2382">
                  <c:v>2670.16993</c:v>
                </c:pt>
                <c:pt idx="2383">
                  <c:v>2671.5466900000001</c:v>
                </c:pt>
                <c:pt idx="2384">
                  <c:v>2672.9177300000001</c:v>
                </c:pt>
                <c:pt idx="2385">
                  <c:v>2674.2973299999999</c:v>
                </c:pt>
                <c:pt idx="2386">
                  <c:v>2675.6783500000001</c:v>
                </c:pt>
                <c:pt idx="2387">
                  <c:v>2677.0608000000002</c:v>
                </c:pt>
                <c:pt idx="2388">
                  <c:v>2678.4446800000001</c:v>
                </c:pt>
                <c:pt idx="2389">
                  <c:v>2679.8299900000002</c:v>
                </c:pt>
                <c:pt idx="2390">
                  <c:v>2681.20955</c:v>
                </c:pt>
                <c:pt idx="2391">
                  <c:v>2682.5977200000002</c:v>
                </c:pt>
                <c:pt idx="2392">
                  <c:v>2683.9873299999999</c:v>
                </c:pt>
                <c:pt idx="2393">
                  <c:v>2685.3783800000001</c:v>
                </c:pt>
                <c:pt idx="2394">
                  <c:v>2686.77088</c:v>
                </c:pt>
                <c:pt idx="2395">
                  <c:v>2688.16482</c:v>
                </c:pt>
                <c:pt idx="2396">
                  <c:v>2689.5601999999999</c:v>
                </c:pt>
                <c:pt idx="2397">
                  <c:v>2690.9497999999999</c:v>
                </c:pt>
                <c:pt idx="2398">
                  <c:v>2692.3480800000002</c:v>
                </c:pt>
                <c:pt idx="2399">
                  <c:v>2693.7478099999998</c:v>
                </c:pt>
                <c:pt idx="2400">
                  <c:v>2695.1489999999999</c:v>
                </c:pt>
                <c:pt idx="2401">
                  <c:v>2696.5516499999999</c:v>
                </c:pt>
                <c:pt idx="2402">
                  <c:v>2697.9557599999998</c:v>
                </c:pt>
                <c:pt idx="2403">
                  <c:v>2699.3540400000002</c:v>
                </c:pt>
                <c:pt idx="2404">
                  <c:v>2700.76107</c:v>
                </c:pt>
                <c:pt idx="2405">
                  <c:v>2702.16957</c:v>
                </c:pt>
                <c:pt idx="2406">
                  <c:v>2703.5795400000002</c:v>
                </c:pt>
                <c:pt idx="2407">
                  <c:v>2704.99098</c:v>
                </c:pt>
                <c:pt idx="2408">
                  <c:v>2706.40389</c:v>
                </c:pt>
                <c:pt idx="2409">
                  <c:v>2707.81828</c:v>
                </c:pt>
                <c:pt idx="2410">
                  <c:v>2709.2268100000001</c:v>
                </c:pt>
                <c:pt idx="2411">
                  <c:v>2710.6441599999998</c:v>
                </c:pt>
                <c:pt idx="2412">
                  <c:v>2712.0629800000002</c:v>
                </c:pt>
                <c:pt idx="2413">
                  <c:v>2713.4832999999999</c:v>
                </c:pt>
                <c:pt idx="2414">
                  <c:v>2714.9050999999999</c:v>
                </c:pt>
                <c:pt idx="2415">
                  <c:v>2716.3283900000001</c:v>
                </c:pt>
                <c:pt idx="2416">
                  <c:v>2717.7457899999999</c:v>
                </c:pt>
                <c:pt idx="2417">
                  <c:v>2719.1720700000001</c:v>
                </c:pt>
                <c:pt idx="2418">
                  <c:v>2720.5998399999999</c:v>
                </c:pt>
                <c:pt idx="2419">
                  <c:v>2722.0291099999999</c:v>
                </c:pt>
                <c:pt idx="2420">
                  <c:v>2723.4598799999999</c:v>
                </c:pt>
                <c:pt idx="2421">
                  <c:v>2724.8921599999999</c:v>
                </c:pt>
                <c:pt idx="2422">
                  <c:v>2726.3259499999999</c:v>
                </c:pt>
                <c:pt idx="2423">
                  <c:v>2727.7538</c:v>
                </c:pt>
                <c:pt idx="2424">
                  <c:v>2729.1905999999999</c:v>
                </c:pt>
                <c:pt idx="2425">
                  <c:v>2730.6289200000001</c:v>
                </c:pt>
                <c:pt idx="2426">
                  <c:v>2732.0687499999999</c:v>
                </c:pt>
                <c:pt idx="2427">
                  <c:v>2733.5101</c:v>
                </c:pt>
                <c:pt idx="2428">
                  <c:v>2734.9529699999998</c:v>
                </c:pt>
                <c:pt idx="2429">
                  <c:v>2736.3898800000002</c:v>
                </c:pt>
                <c:pt idx="2430">
                  <c:v>2737.8357999999998</c:v>
                </c:pt>
                <c:pt idx="2431">
                  <c:v>2739.2832400000002</c:v>
                </c:pt>
                <c:pt idx="2432">
                  <c:v>2740.7322100000001</c:v>
                </c:pt>
                <c:pt idx="2433">
                  <c:v>2742.1827199999998</c:v>
                </c:pt>
                <c:pt idx="2434">
                  <c:v>2743.6347700000001</c:v>
                </c:pt>
                <c:pt idx="2435">
                  <c:v>2745.08835</c:v>
                </c:pt>
                <c:pt idx="2436">
                  <c:v>2746.53593</c:v>
                </c:pt>
                <c:pt idx="2437">
                  <c:v>2747.9925899999998</c:v>
                </c:pt>
                <c:pt idx="2438">
                  <c:v>2749.4508000000001</c:v>
                </c:pt>
                <c:pt idx="2439">
                  <c:v>2750.9105500000001</c:v>
                </c:pt>
                <c:pt idx="2440">
                  <c:v>2752.3718600000002</c:v>
                </c:pt>
                <c:pt idx="2441">
                  <c:v>2753.8347100000001</c:v>
                </c:pt>
                <c:pt idx="2442">
                  <c:v>2755.2915400000002</c:v>
                </c:pt>
                <c:pt idx="2443">
                  <c:v>2756.7575000000002</c:v>
                </c:pt>
                <c:pt idx="2444">
                  <c:v>2758.2250300000001</c:v>
                </c:pt>
                <c:pt idx="2445">
                  <c:v>2759.6941200000001</c:v>
                </c:pt>
                <c:pt idx="2446">
                  <c:v>2761.1647699999999</c:v>
                </c:pt>
                <c:pt idx="2447">
                  <c:v>2762.63699</c:v>
                </c:pt>
                <c:pt idx="2448">
                  <c:v>2764.1107900000002</c:v>
                </c:pt>
                <c:pt idx="2449">
                  <c:v>2765.5785000000001</c:v>
                </c:pt>
                <c:pt idx="2450">
                  <c:v>2767.0554400000001</c:v>
                </c:pt>
                <c:pt idx="2451">
                  <c:v>2768.53395</c:v>
                </c:pt>
                <c:pt idx="2452">
                  <c:v>2770.01404</c:v>
                </c:pt>
                <c:pt idx="2453">
                  <c:v>2771.4957199999999</c:v>
                </c:pt>
                <c:pt idx="2454">
                  <c:v>2772.9789799999999</c:v>
                </c:pt>
                <c:pt idx="2455">
                  <c:v>2774.4561399999998</c:v>
                </c:pt>
                <c:pt idx="2456">
                  <c:v>2775.9425700000002</c:v>
                </c:pt>
                <c:pt idx="2457">
                  <c:v>2777.4306000000001</c:v>
                </c:pt>
                <c:pt idx="2458">
                  <c:v>2778.92022</c:v>
                </c:pt>
                <c:pt idx="2459">
                  <c:v>2780.4114500000001</c:v>
                </c:pt>
                <c:pt idx="2460">
                  <c:v>2781.90427</c:v>
                </c:pt>
                <c:pt idx="2461">
                  <c:v>2783.3987000000002</c:v>
                </c:pt>
                <c:pt idx="2462">
                  <c:v>2784.8869800000002</c:v>
                </c:pt>
                <c:pt idx="2463">
                  <c:v>2786.3846100000001</c:v>
                </c:pt>
                <c:pt idx="2464">
                  <c:v>2787.8838599999999</c:v>
                </c:pt>
                <c:pt idx="2465">
                  <c:v>2789.38472</c:v>
                </c:pt>
                <c:pt idx="2466">
                  <c:v>2790.8872000000001</c:v>
                </c:pt>
                <c:pt idx="2467">
                  <c:v>2792.39129</c:v>
                </c:pt>
                <c:pt idx="2468">
                  <c:v>2793.8892099999998</c:v>
                </c:pt>
                <c:pt idx="2469">
                  <c:v>2795.3965400000002</c:v>
                </c:pt>
                <c:pt idx="2470">
                  <c:v>2796.9054999999998</c:v>
                </c:pt>
                <c:pt idx="2471">
                  <c:v>2798.4160999999999</c:v>
                </c:pt>
                <c:pt idx="2472">
                  <c:v>2799.92832</c:v>
                </c:pt>
                <c:pt idx="2473">
                  <c:v>2801.44218</c:v>
                </c:pt>
                <c:pt idx="2474">
                  <c:v>2802.95768</c:v>
                </c:pt>
                <c:pt idx="2475">
                  <c:v>2804.46695</c:v>
                </c:pt>
                <c:pt idx="2476">
                  <c:v>2805.9857299999999</c:v>
                </c:pt>
                <c:pt idx="2477">
                  <c:v>2807.5061500000002</c:v>
                </c:pt>
                <c:pt idx="2478">
                  <c:v>2809.0282200000001</c:v>
                </c:pt>
                <c:pt idx="2479">
                  <c:v>2810.5519399999998</c:v>
                </c:pt>
                <c:pt idx="2480">
                  <c:v>2812.0773100000001</c:v>
                </c:pt>
                <c:pt idx="2481">
                  <c:v>2813.5964199999999</c:v>
                </c:pt>
                <c:pt idx="2482">
                  <c:v>2815.1251000000002</c:v>
                </c:pt>
                <c:pt idx="2483">
                  <c:v>2816.6554500000002</c:v>
                </c:pt>
                <c:pt idx="2484">
                  <c:v>2818.1874499999999</c:v>
                </c:pt>
                <c:pt idx="2485">
                  <c:v>2819.7211299999999</c:v>
                </c:pt>
                <c:pt idx="2486">
                  <c:v>2821.2564699999998</c:v>
                </c:pt>
                <c:pt idx="2487">
                  <c:v>2822.79349</c:v>
                </c:pt>
                <c:pt idx="2488">
                  <c:v>2824.3242100000002</c:v>
                </c:pt>
                <c:pt idx="2489">
                  <c:v>2825.8645700000002</c:v>
                </c:pt>
                <c:pt idx="2490">
                  <c:v>2827.4066200000002</c:v>
                </c:pt>
                <c:pt idx="2491">
                  <c:v>2828.9503500000001</c:v>
                </c:pt>
                <c:pt idx="2492">
                  <c:v>2830.4957599999998</c:v>
                </c:pt>
                <c:pt idx="2493">
                  <c:v>2832.0428700000002</c:v>
                </c:pt>
                <c:pt idx="2494">
                  <c:v>2833.5836300000001</c:v>
                </c:pt>
                <c:pt idx="2495">
                  <c:v>2835.1341200000002</c:v>
                </c:pt>
                <c:pt idx="2496">
                  <c:v>2836.6862999999998</c:v>
                </c:pt>
                <c:pt idx="2497">
                  <c:v>2838.2401799999998</c:v>
                </c:pt>
                <c:pt idx="2498">
                  <c:v>2839.79576</c:v>
                </c:pt>
                <c:pt idx="2499">
                  <c:v>2841.3530500000002</c:v>
                </c:pt>
                <c:pt idx="2500">
                  <c:v>2842.9120499999999</c:v>
                </c:pt>
                <c:pt idx="2501">
                  <c:v>2844.4646699999998</c:v>
                </c:pt>
                <c:pt idx="2502">
                  <c:v>2846.02709</c:v>
                </c:pt>
                <c:pt idx="2503">
                  <c:v>2847.5912199999998</c:v>
                </c:pt>
                <c:pt idx="2504">
                  <c:v>2849.15708</c:v>
                </c:pt>
                <c:pt idx="2505">
                  <c:v>2850.7246500000001</c:v>
                </c:pt>
                <c:pt idx="2506">
                  <c:v>2852.29396</c:v>
                </c:pt>
                <c:pt idx="2507">
                  <c:v>2853.8568399999999</c:v>
                </c:pt>
                <c:pt idx="2508">
                  <c:v>2855.4295999999999</c:v>
                </c:pt>
                <c:pt idx="2509">
                  <c:v>2857.0040899999999</c:v>
                </c:pt>
                <c:pt idx="2510">
                  <c:v>2858.5803099999998</c:v>
                </c:pt>
                <c:pt idx="2511">
                  <c:v>2860.1582800000001</c:v>
                </c:pt>
                <c:pt idx="2512">
                  <c:v>2861.7379900000001</c:v>
                </c:pt>
                <c:pt idx="2513">
                  <c:v>2863.31945</c:v>
                </c:pt>
                <c:pt idx="2514">
                  <c:v>2864.89444</c:v>
                </c:pt>
                <c:pt idx="2515">
                  <c:v>2866.47939</c:v>
                </c:pt>
                <c:pt idx="2516">
                  <c:v>2868.0660899999998</c:v>
                </c:pt>
                <c:pt idx="2517">
                  <c:v>2869.6545500000002</c:v>
                </c:pt>
                <c:pt idx="2518">
                  <c:v>2871.2447699999998</c:v>
                </c:pt>
                <c:pt idx="2519">
                  <c:v>2872.8367499999999</c:v>
                </c:pt>
                <c:pt idx="2520">
                  <c:v>2874.4304999999999</c:v>
                </c:pt>
                <c:pt idx="2521">
                  <c:v>2876.01775</c:v>
                </c:pt>
                <c:pt idx="2522">
                  <c:v>2877.6150299999999</c:v>
                </c:pt>
                <c:pt idx="2523">
                  <c:v>2879.2140899999999</c:v>
                </c:pt>
                <c:pt idx="2524">
                  <c:v>2880.8149199999998</c:v>
                </c:pt>
                <c:pt idx="2525">
                  <c:v>2882.4175399999999</c:v>
                </c:pt>
                <c:pt idx="2526">
                  <c:v>2884.0219400000001</c:v>
                </c:pt>
                <c:pt idx="2527">
                  <c:v>2885.6197999999999</c:v>
                </c:pt>
                <c:pt idx="2528">
                  <c:v>2887.22777</c:v>
                </c:pt>
                <c:pt idx="2529">
                  <c:v>2888.8375299999998</c:v>
                </c:pt>
                <c:pt idx="2530">
                  <c:v>2890.4490900000001</c:v>
                </c:pt>
                <c:pt idx="2531">
                  <c:v>2892.0624499999999</c:v>
                </c:pt>
                <c:pt idx="2532">
                  <c:v>2893.6776</c:v>
                </c:pt>
                <c:pt idx="2533">
                  <c:v>2895.29457</c:v>
                </c:pt>
                <c:pt idx="2534">
                  <c:v>2896.9049500000001</c:v>
                </c:pt>
                <c:pt idx="2535">
                  <c:v>2898.5255200000001</c:v>
                </c:pt>
                <c:pt idx="2536">
                  <c:v>2900.1479100000001</c:v>
                </c:pt>
                <c:pt idx="2537">
                  <c:v>2901.7721099999999</c:v>
                </c:pt>
                <c:pt idx="2538">
                  <c:v>2903.3981399999998</c:v>
                </c:pt>
                <c:pt idx="2539">
                  <c:v>2905.0259900000001</c:v>
                </c:pt>
                <c:pt idx="2540">
                  <c:v>2906.6472100000001</c:v>
                </c:pt>
                <c:pt idx="2541">
                  <c:v>2908.27871</c:v>
                </c:pt>
                <c:pt idx="2542">
                  <c:v>2909.91203</c:v>
                </c:pt>
                <c:pt idx="2543">
                  <c:v>2911.5472</c:v>
                </c:pt>
                <c:pt idx="2544">
                  <c:v>2913.1842000000001</c:v>
                </c:pt>
                <c:pt idx="2545">
                  <c:v>2914.8230400000002</c:v>
                </c:pt>
                <c:pt idx="2546">
                  <c:v>2916.4637299999999</c:v>
                </c:pt>
                <c:pt idx="2547">
                  <c:v>2918.0977499999999</c:v>
                </c:pt>
                <c:pt idx="2548">
                  <c:v>2919.7421300000001</c:v>
                </c:pt>
                <c:pt idx="2549">
                  <c:v>2921.3883599999999</c:v>
                </c:pt>
                <c:pt idx="2550">
                  <c:v>2923.0364500000001</c:v>
                </c:pt>
                <c:pt idx="2551">
                  <c:v>2924.6864</c:v>
                </c:pt>
                <c:pt idx="2552">
                  <c:v>2926.3382099999999</c:v>
                </c:pt>
                <c:pt idx="2553">
                  <c:v>2927.9833199999998</c:v>
                </c:pt>
                <c:pt idx="2554">
                  <c:v>2929.63886</c:v>
                </c:pt>
                <c:pt idx="2555">
                  <c:v>2931.29628</c:v>
                </c:pt>
                <c:pt idx="2556">
                  <c:v>2932.9555700000001</c:v>
                </c:pt>
                <c:pt idx="2557">
                  <c:v>2934.6167399999999</c:v>
                </c:pt>
                <c:pt idx="2558">
                  <c:v>2936.27979</c:v>
                </c:pt>
                <c:pt idx="2559">
                  <c:v>2937.9447300000002</c:v>
                </c:pt>
                <c:pt idx="2560">
                  <c:v>2939.6029199999998</c:v>
                </c:pt>
                <c:pt idx="2561">
                  <c:v>2941.2716300000002</c:v>
                </c:pt>
                <c:pt idx="2562">
                  <c:v>2942.9422399999999</c:v>
                </c:pt>
                <c:pt idx="2563">
                  <c:v>2944.61474</c:v>
                </c:pt>
                <c:pt idx="2564">
                  <c:v>2946.2891500000001</c:v>
                </c:pt>
                <c:pt idx="2565">
                  <c:v>2947.9654599999999</c:v>
                </c:pt>
                <c:pt idx="2566">
                  <c:v>2949.6349799999998</c:v>
                </c:pt>
                <c:pt idx="2567">
                  <c:v>2951.31511</c:v>
                </c:pt>
                <c:pt idx="2568">
                  <c:v>2952.9971399999999</c:v>
                </c:pt>
                <c:pt idx="2569">
                  <c:v>2954.6810999999998</c:v>
                </c:pt>
                <c:pt idx="2570">
                  <c:v>2956.3669799999998</c:v>
                </c:pt>
                <c:pt idx="2571">
                  <c:v>2958.0547799999999</c:v>
                </c:pt>
                <c:pt idx="2572">
                  <c:v>2959.74451</c:v>
                </c:pt>
                <c:pt idx="2573">
                  <c:v>2961.4274099999998</c:v>
                </c:pt>
                <c:pt idx="2574">
                  <c:v>2963.1210000000001</c:v>
                </c:pt>
                <c:pt idx="2575">
                  <c:v>2964.8165199999999</c:v>
                </c:pt>
                <c:pt idx="2576">
                  <c:v>2966.5139899999999</c:v>
                </c:pt>
                <c:pt idx="2577">
                  <c:v>2968.2134000000001</c:v>
                </c:pt>
                <c:pt idx="2578">
                  <c:v>2969.9147600000001</c:v>
                </c:pt>
                <c:pt idx="2579">
                  <c:v>2971.60925</c:v>
                </c:pt>
                <c:pt idx="2580">
                  <c:v>2973.3145</c:v>
                </c:pt>
                <c:pt idx="2581">
                  <c:v>2975.0217200000002</c:v>
                </c:pt>
                <c:pt idx="2582">
                  <c:v>2976.7308899999998</c:v>
                </c:pt>
                <c:pt idx="2583">
                  <c:v>2978.4420399999999</c:v>
                </c:pt>
                <c:pt idx="2584">
                  <c:v>2980.15515</c:v>
                </c:pt>
                <c:pt idx="2585">
                  <c:v>2981.87023</c:v>
                </c:pt>
                <c:pt idx="2586">
                  <c:v>2983.5783799999999</c:v>
                </c:pt>
                <c:pt idx="2587">
                  <c:v>2985.2974100000001</c:v>
                </c:pt>
                <c:pt idx="2588">
                  <c:v>2987.0184199999999</c:v>
                </c:pt>
                <c:pt idx="2589">
                  <c:v>2988.7414100000001</c:v>
                </c:pt>
                <c:pt idx="2590">
                  <c:v>2990.46639</c:v>
                </c:pt>
                <c:pt idx="2591">
                  <c:v>2992.19337</c:v>
                </c:pt>
                <c:pt idx="2592">
                  <c:v>2993.9133700000002</c:v>
                </c:pt>
                <c:pt idx="2593">
                  <c:v>2995.6443300000001</c:v>
                </c:pt>
                <c:pt idx="2594">
                  <c:v>2997.3772899999999</c:v>
                </c:pt>
                <c:pt idx="2595">
                  <c:v>2999.1122599999999</c:v>
                </c:pt>
                <c:pt idx="2596">
                  <c:v>3000.84924</c:v>
                </c:pt>
                <c:pt idx="2597">
                  <c:v>3002.5882299999998</c:v>
                </c:pt>
                <c:pt idx="2598">
                  <c:v>3004.32924</c:v>
                </c:pt>
                <c:pt idx="2599">
                  <c:v>3006.0632300000002</c:v>
                </c:pt>
                <c:pt idx="2600">
                  <c:v>3007.80827</c:v>
                </c:pt>
                <c:pt idx="2601">
                  <c:v>3009.5553399999999</c:v>
                </c:pt>
                <c:pt idx="2602">
                  <c:v>3011.3044399999999</c:v>
                </c:pt>
                <c:pt idx="2603">
                  <c:v>3013.05557</c:v>
                </c:pt>
                <c:pt idx="2604">
                  <c:v>3014.8087399999999</c:v>
                </c:pt>
                <c:pt idx="2605">
                  <c:v>3016.55485</c:v>
                </c:pt>
                <c:pt idx="2606">
                  <c:v>3018.3121000000001</c:v>
                </c:pt>
                <c:pt idx="2607">
                  <c:v>3020.0713900000001</c:v>
                </c:pt>
                <c:pt idx="2608">
                  <c:v>3021.8327399999998</c:v>
                </c:pt>
                <c:pt idx="2609">
                  <c:v>3023.5961400000001</c:v>
                </c:pt>
                <c:pt idx="2610">
                  <c:v>3025.3616099999999</c:v>
                </c:pt>
                <c:pt idx="2611">
                  <c:v>3027.1291299999998</c:v>
                </c:pt>
                <c:pt idx="2612">
                  <c:v>3028.8895499999999</c:v>
                </c:pt>
                <c:pt idx="2613">
                  <c:v>3030.6612</c:v>
                </c:pt>
                <c:pt idx="2614">
                  <c:v>3032.4349200000001</c:v>
                </c:pt>
                <c:pt idx="2615">
                  <c:v>3034.2107299999998</c:v>
                </c:pt>
                <c:pt idx="2616">
                  <c:v>3035.9886099999999</c:v>
                </c:pt>
                <c:pt idx="2617">
                  <c:v>3037.7685799999999</c:v>
                </c:pt>
                <c:pt idx="2618">
                  <c:v>3039.5413899999999</c:v>
                </c:pt>
                <c:pt idx="2619">
                  <c:v>3041.3255300000001</c:v>
                </c:pt>
                <c:pt idx="2620">
                  <c:v>3043.1117599999998</c:v>
                </c:pt>
                <c:pt idx="2621">
                  <c:v>3044.9000999999998</c:v>
                </c:pt>
                <c:pt idx="2622">
                  <c:v>3046.6905299999999</c:v>
                </c:pt>
                <c:pt idx="2623">
                  <c:v>3048.4830700000002</c:v>
                </c:pt>
                <c:pt idx="2624">
                  <c:v>3050.2777299999998</c:v>
                </c:pt>
                <c:pt idx="2625">
                  <c:v>3052.0651800000001</c:v>
                </c:pt>
                <c:pt idx="2626">
                  <c:v>3053.8640500000001</c:v>
                </c:pt>
                <c:pt idx="2627">
                  <c:v>3055.6650500000001</c:v>
                </c:pt>
                <c:pt idx="2628">
                  <c:v>3057.4681700000001</c:v>
                </c:pt>
                <c:pt idx="2629">
                  <c:v>3059.27342</c:v>
                </c:pt>
                <c:pt idx="2630">
                  <c:v>3061.0808099999999</c:v>
                </c:pt>
                <c:pt idx="2631">
                  <c:v>3062.8809500000002</c:v>
                </c:pt>
                <c:pt idx="2632">
                  <c:v>3064.6925999999999</c:v>
                </c:pt>
                <c:pt idx="2633">
                  <c:v>3066.50639</c:v>
                </c:pt>
                <c:pt idx="2634">
                  <c:v>3068.32233</c:v>
                </c:pt>
                <c:pt idx="2635">
                  <c:v>3070.1404299999999</c:v>
                </c:pt>
                <c:pt idx="2636">
                  <c:v>3071.9606800000001</c:v>
                </c:pt>
                <c:pt idx="2637">
                  <c:v>3073.7830899999999</c:v>
                </c:pt>
                <c:pt idx="2638">
                  <c:v>3075.5981999999999</c:v>
                </c:pt>
                <c:pt idx="2639">
                  <c:v>3077.4249300000001</c:v>
                </c:pt>
                <c:pt idx="2640">
                  <c:v>3079.2538399999999</c:v>
                </c:pt>
                <c:pt idx="2641">
                  <c:v>3081.08491</c:v>
                </c:pt>
                <c:pt idx="2642">
                  <c:v>3082.9181699999999</c:v>
                </c:pt>
                <c:pt idx="2643">
                  <c:v>3084.7536100000002</c:v>
                </c:pt>
                <c:pt idx="2644">
                  <c:v>3086.5817000000002</c:v>
                </c:pt>
                <c:pt idx="2645">
                  <c:v>3088.4215100000001</c:v>
                </c:pt>
                <c:pt idx="2646">
                  <c:v>3090.2635100000002</c:v>
                </c:pt>
                <c:pt idx="2647">
                  <c:v>3092.1077</c:v>
                </c:pt>
                <c:pt idx="2648">
                  <c:v>3093.9540999999999</c:v>
                </c:pt>
                <c:pt idx="2649">
                  <c:v>3095.8027099999999</c:v>
                </c:pt>
                <c:pt idx="2650">
                  <c:v>3097.65353</c:v>
                </c:pt>
                <c:pt idx="2651">
                  <c:v>3099.4969500000002</c:v>
                </c:pt>
                <c:pt idx="2652">
                  <c:v>3101.3521900000001</c:v>
                </c:pt>
                <c:pt idx="2653">
                  <c:v>3103.2096499999998</c:v>
                </c:pt>
                <c:pt idx="2654">
                  <c:v>3105.06934</c:v>
                </c:pt>
                <c:pt idx="2655">
                  <c:v>3106.9312500000001</c:v>
                </c:pt>
                <c:pt idx="2656">
                  <c:v>3108.7954</c:v>
                </c:pt>
                <c:pt idx="2657">
                  <c:v>3110.6617900000001</c:v>
                </c:pt>
                <c:pt idx="2658">
                  <c:v>3112.5207399999999</c:v>
                </c:pt>
                <c:pt idx="2659">
                  <c:v>3114.3915999999999</c:v>
                </c:pt>
                <c:pt idx="2660">
                  <c:v>3116.2647200000001</c:v>
                </c:pt>
                <c:pt idx="2661">
                  <c:v>3118.1400899999999</c:v>
                </c:pt>
                <c:pt idx="2662">
                  <c:v>3120.0177199999998</c:v>
                </c:pt>
                <c:pt idx="2663">
                  <c:v>3121.89761</c:v>
                </c:pt>
                <c:pt idx="2664">
                  <c:v>3123.7700199999999</c:v>
                </c:pt>
                <c:pt idx="2665">
                  <c:v>3125.65443</c:v>
                </c:pt>
                <c:pt idx="2666">
                  <c:v>3127.5411300000001</c:v>
                </c:pt>
                <c:pt idx="2667">
                  <c:v>3129.4301</c:v>
                </c:pt>
                <c:pt idx="2668">
                  <c:v>3131.3213500000002</c:v>
                </c:pt>
                <c:pt idx="2669">
                  <c:v>3133.2148999999999</c:v>
                </c:pt>
                <c:pt idx="2670">
                  <c:v>3135.1107299999999</c:v>
                </c:pt>
                <c:pt idx="2671">
                  <c:v>3136.9990200000002</c:v>
                </c:pt>
                <c:pt idx="2672">
                  <c:v>3138.8994400000001</c:v>
                </c:pt>
                <c:pt idx="2673">
                  <c:v>3140.8021600000002</c:v>
                </c:pt>
                <c:pt idx="2674">
                  <c:v>3142.7071900000001</c:v>
                </c:pt>
                <c:pt idx="2675">
                  <c:v>3144.6145299999998</c:v>
                </c:pt>
                <c:pt idx="2676">
                  <c:v>3146.5241900000001</c:v>
                </c:pt>
                <c:pt idx="2677">
                  <c:v>3148.4262600000002</c:v>
                </c:pt>
                <c:pt idx="2678">
                  <c:v>3150.3405499999999</c:v>
                </c:pt>
                <c:pt idx="2679">
                  <c:v>3152.2571699999999</c:v>
                </c:pt>
                <c:pt idx="2680">
                  <c:v>3154.1761299999998</c:v>
                </c:pt>
                <c:pt idx="2681">
                  <c:v>3156.0974200000001</c:v>
                </c:pt>
                <c:pt idx="2682">
                  <c:v>3158.02106</c:v>
                </c:pt>
                <c:pt idx="2683">
                  <c:v>3159.94704</c:v>
                </c:pt>
                <c:pt idx="2684">
                  <c:v>3161.86537</c:v>
                </c:pt>
                <c:pt idx="2685">
                  <c:v>3163.7960499999999</c:v>
                </c:pt>
                <c:pt idx="2686">
                  <c:v>3165.7290800000001</c:v>
                </c:pt>
                <c:pt idx="2687">
                  <c:v>3167.6644799999999</c:v>
                </c:pt>
                <c:pt idx="2688">
                  <c:v>3169.6022499999999</c:v>
                </c:pt>
                <c:pt idx="2689">
                  <c:v>3171.5423799999999</c:v>
                </c:pt>
                <c:pt idx="2690">
                  <c:v>3173.4748300000001</c:v>
                </c:pt>
                <c:pt idx="2691">
                  <c:v>3175.4197100000001</c:v>
                </c:pt>
                <c:pt idx="2692">
                  <c:v>3177.3669799999998</c:v>
                </c:pt>
                <c:pt idx="2693">
                  <c:v>3179.31664</c:v>
                </c:pt>
                <c:pt idx="2694">
                  <c:v>3181.2686899999999</c:v>
                </c:pt>
                <c:pt idx="2695">
                  <c:v>3183.2231400000001</c:v>
                </c:pt>
                <c:pt idx="2696">
                  <c:v>3185.1799900000001</c:v>
                </c:pt>
                <c:pt idx="2697">
                  <c:v>3187.1291000000001</c:v>
                </c:pt>
                <c:pt idx="2698">
                  <c:v>3189.09076</c:v>
                </c:pt>
                <c:pt idx="2699">
                  <c:v>3191.0548399999998</c:v>
                </c:pt>
                <c:pt idx="2700">
                  <c:v>3193.02133</c:v>
                </c:pt>
                <c:pt idx="2701">
                  <c:v>3194.99026</c:v>
                </c:pt>
                <c:pt idx="2702">
                  <c:v>3196.9616099999998</c:v>
                </c:pt>
                <c:pt idx="2703">
                  <c:v>3198.9251599999998</c:v>
                </c:pt>
                <c:pt idx="2704">
                  <c:v>3200.90137</c:v>
                </c:pt>
                <c:pt idx="2705">
                  <c:v>3202.8800299999998</c:v>
                </c:pt>
                <c:pt idx="2706">
                  <c:v>3204.8611299999998</c:v>
                </c:pt>
                <c:pt idx="2707">
                  <c:v>3206.8446899999999</c:v>
                </c:pt>
                <c:pt idx="2708">
                  <c:v>3208.8307</c:v>
                </c:pt>
                <c:pt idx="2709">
                  <c:v>3210.81918</c:v>
                </c:pt>
                <c:pt idx="2710">
                  <c:v>3212.79979</c:v>
                </c:pt>
                <c:pt idx="2711">
                  <c:v>3214.7931899999999</c:v>
                </c:pt>
                <c:pt idx="2712">
                  <c:v>3216.7890699999998</c:v>
                </c:pt>
                <c:pt idx="2713">
                  <c:v>3218.7874200000001</c:v>
                </c:pt>
                <c:pt idx="2714">
                  <c:v>3220.7882599999998</c:v>
                </c:pt>
                <c:pt idx="2715">
                  <c:v>3222.7915800000001</c:v>
                </c:pt>
                <c:pt idx="2716">
                  <c:v>3224.7869999999998</c:v>
                </c:pt>
                <c:pt idx="2717">
                  <c:v>3226.79531</c:v>
                </c:pt>
                <c:pt idx="2718">
                  <c:v>3228.8061200000002</c:v>
                </c:pt>
                <c:pt idx="2719">
                  <c:v>3230.81943</c:v>
                </c:pt>
                <c:pt idx="2720">
                  <c:v>3232.8352599999998</c:v>
                </c:pt>
                <c:pt idx="2721">
                  <c:v>3234.8536100000001</c:v>
                </c:pt>
                <c:pt idx="2722">
                  <c:v>3236.8744700000002</c:v>
                </c:pt>
                <c:pt idx="2723">
                  <c:v>3238.8873800000001</c:v>
                </c:pt>
                <c:pt idx="2724">
                  <c:v>3240.91329</c:v>
                </c:pt>
                <c:pt idx="2725">
                  <c:v>3242.9417400000002</c:v>
                </c:pt>
                <c:pt idx="2726">
                  <c:v>3244.97273</c:v>
                </c:pt>
                <c:pt idx="2727">
                  <c:v>3247.0062600000001</c:v>
                </c:pt>
                <c:pt idx="2728">
                  <c:v>3249.04234</c:v>
                </c:pt>
                <c:pt idx="2729">
                  <c:v>3251.0704099999998</c:v>
                </c:pt>
                <c:pt idx="2730">
                  <c:v>3253.1116000000002</c:v>
                </c:pt>
                <c:pt idx="2731">
                  <c:v>3255.15535</c:v>
                </c:pt>
                <c:pt idx="2732">
                  <c:v>3257.2016699999999</c:v>
                </c:pt>
                <c:pt idx="2733">
                  <c:v>3259.2505700000002</c:v>
                </c:pt>
                <c:pt idx="2734">
                  <c:v>3261.30204</c:v>
                </c:pt>
                <c:pt idx="2735">
                  <c:v>3263.3561</c:v>
                </c:pt>
                <c:pt idx="2736">
                  <c:v>3265.40209</c:v>
                </c:pt>
                <c:pt idx="2737">
                  <c:v>3267.4613100000001</c:v>
                </c:pt>
                <c:pt idx="2738">
                  <c:v>3269.5231399999998</c:v>
                </c:pt>
                <c:pt idx="2739">
                  <c:v>3271.5875700000001</c:v>
                </c:pt>
                <c:pt idx="2740">
                  <c:v>3273.65461</c:v>
                </c:pt>
                <c:pt idx="2741">
                  <c:v>3275.72426</c:v>
                </c:pt>
                <c:pt idx="2742">
                  <c:v>3277.7857899999999</c:v>
                </c:pt>
                <c:pt idx="2743">
                  <c:v>3279.86067</c:v>
                </c:pt>
                <c:pt idx="2744">
                  <c:v>3281.9381800000001</c:v>
                </c:pt>
                <c:pt idx="2745">
                  <c:v>3284.0183200000001</c:v>
                </c:pt>
                <c:pt idx="2746">
                  <c:v>3286.1011100000001</c:v>
                </c:pt>
                <c:pt idx="2747">
                  <c:v>3288.1865299999999</c:v>
                </c:pt>
                <c:pt idx="2748">
                  <c:v>3290.2746099999999</c:v>
                </c:pt>
                <c:pt idx="2749">
                  <c:v>3292.3544900000002</c:v>
                </c:pt>
                <c:pt idx="2750">
                  <c:v>3294.44787</c:v>
                </c:pt>
                <c:pt idx="2751">
                  <c:v>3296.5439000000001</c:v>
                </c:pt>
                <c:pt idx="2752">
                  <c:v>3298.6426099999999</c:v>
                </c:pt>
                <c:pt idx="2753">
                  <c:v>3300.7439899999999</c:v>
                </c:pt>
                <c:pt idx="2754">
                  <c:v>3302.8480500000001</c:v>
                </c:pt>
                <c:pt idx="2755">
                  <c:v>3304.9438700000001</c:v>
                </c:pt>
                <c:pt idx="2756">
                  <c:v>3307.0532800000001</c:v>
                </c:pt>
                <c:pt idx="2757">
                  <c:v>3309.1653999999999</c:v>
                </c:pt>
                <c:pt idx="2758">
                  <c:v>3311.2802099999999</c:v>
                </c:pt>
                <c:pt idx="2759">
                  <c:v>3313.3977199999999</c:v>
                </c:pt>
                <c:pt idx="2760">
                  <c:v>3315.5179499999999</c:v>
                </c:pt>
                <c:pt idx="2761">
                  <c:v>3317.6408900000001</c:v>
                </c:pt>
                <c:pt idx="2762">
                  <c:v>3319.7555299999999</c:v>
                </c:pt>
                <c:pt idx="2763">
                  <c:v>3321.88391</c:v>
                </c:pt>
                <c:pt idx="2764">
                  <c:v>3324.0150100000001</c:v>
                </c:pt>
                <c:pt idx="2765">
                  <c:v>3326.14885</c:v>
                </c:pt>
                <c:pt idx="2766">
                  <c:v>3328.2854299999999</c:v>
                </c:pt>
                <c:pt idx="2767">
                  <c:v>3330.4247599999999</c:v>
                </c:pt>
                <c:pt idx="2768">
                  <c:v>3332.5557399999998</c:v>
                </c:pt>
                <c:pt idx="2769">
                  <c:v>3334.7005600000002</c:v>
                </c:pt>
                <c:pt idx="2770">
                  <c:v>3336.8481499999998</c:v>
                </c:pt>
                <c:pt idx="2771">
                  <c:v>3338.9985000000001</c:v>
                </c:pt>
                <c:pt idx="2772">
                  <c:v>3341.1516299999998</c:v>
                </c:pt>
                <c:pt idx="2773">
                  <c:v>3343.30753</c:v>
                </c:pt>
                <c:pt idx="2774">
                  <c:v>3345.4662199999998</c:v>
                </c:pt>
                <c:pt idx="2775">
                  <c:v>3347.6165000000001</c:v>
                </c:pt>
                <c:pt idx="2776">
                  <c:v>3349.7807600000001</c:v>
                </c:pt>
                <c:pt idx="2777">
                  <c:v>3351.9478199999999</c:v>
                </c:pt>
                <c:pt idx="2778">
                  <c:v>3354.1176799999998</c:v>
                </c:pt>
                <c:pt idx="2779">
                  <c:v>3356.29036</c:v>
                </c:pt>
                <c:pt idx="2780">
                  <c:v>3358.46585</c:v>
                </c:pt>
                <c:pt idx="2781">
                  <c:v>3360.6328699999999</c:v>
                </c:pt>
                <c:pt idx="2782">
                  <c:v>3362.8139999999999</c:v>
                </c:pt>
                <c:pt idx="2783">
                  <c:v>3364.9979600000001</c:v>
                </c:pt>
                <c:pt idx="2784">
                  <c:v>3367.1847600000001</c:v>
                </c:pt>
                <c:pt idx="2785">
                  <c:v>3369.3744099999999</c:v>
                </c:pt>
                <c:pt idx="2786">
                  <c:v>3371.5668999999998</c:v>
                </c:pt>
                <c:pt idx="2787">
                  <c:v>3373.7622500000002</c:v>
                </c:pt>
                <c:pt idx="2788">
                  <c:v>3375.9490599999999</c:v>
                </c:pt>
                <c:pt idx="2789">
                  <c:v>3378.1501199999998</c:v>
                </c:pt>
                <c:pt idx="2790">
                  <c:v>3380.3540600000001</c:v>
                </c:pt>
                <c:pt idx="2791">
                  <c:v>3382.5608699999998</c:v>
                </c:pt>
                <c:pt idx="2792">
                  <c:v>3384.7705599999999</c:v>
                </c:pt>
                <c:pt idx="2793">
                  <c:v>3386.98315</c:v>
                </c:pt>
                <c:pt idx="2794">
                  <c:v>3389.1986200000001</c:v>
                </c:pt>
                <c:pt idx="2795">
                  <c:v>3391.4054999999998</c:v>
                </c:pt>
                <c:pt idx="2796">
                  <c:v>3393.6267699999999</c:v>
                </c:pt>
                <c:pt idx="2797">
                  <c:v>3395.85095</c:v>
                </c:pt>
                <c:pt idx="2798">
                  <c:v>3398.0780500000001</c:v>
                </c:pt>
                <c:pt idx="2799">
                  <c:v>3400.30807</c:v>
                </c:pt>
                <c:pt idx="2800">
                  <c:v>3402.5410200000001</c:v>
                </c:pt>
                <c:pt idx="2801">
                  <c:v>3404.7653100000002</c:v>
                </c:pt>
                <c:pt idx="2802">
                  <c:v>3407.0041200000001</c:v>
                </c:pt>
                <c:pt idx="2803">
                  <c:v>3409.2458700000002</c:v>
                </c:pt>
                <c:pt idx="2804">
                  <c:v>3411.4905800000001</c:v>
                </c:pt>
                <c:pt idx="2805">
                  <c:v>3413.7382499999999</c:v>
                </c:pt>
                <c:pt idx="2806">
                  <c:v>3415.9888799999999</c:v>
                </c:pt>
                <c:pt idx="2807">
                  <c:v>3418.2424799999999</c:v>
                </c:pt>
                <c:pt idx="2808">
                  <c:v>3420.4873499999999</c:v>
                </c:pt>
                <c:pt idx="2809">
                  <c:v>3422.7468899999999</c:v>
                </c:pt>
                <c:pt idx="2810">
                  <c:v>3425.0094199999999</c:v>
                </c:pt>
                <c:pt idx="2811">
                  <c:v>3427.2749399999998</c:v>
                </c:pt>
                <c:pt idx="2812">
                  <c:v>3429.5434599999999</c:v>
                </c:pt>
                <c:pt idx="2813">
                  <c:v>3431.8149800000001</c:v>
                </c:pt>
                <c:pt idx="2814">
                  <c:v>3434.07773</c:v>
                </c:pt>
                <c:pt idx="2815">
                  <c:v>3436.3552599999998</c:v>
                </c:pt>
                <c:pt idx="2816">
                  <c:v>3438.63582</c:v>
                </c:pt>
                <c:pt idx="2817">
                  <c:v>3440.91941</c:v>
                </c:pt>
                <c:pt idx="2818">
                  <c:v>3443.20604</c:v>
                </c:pt>
                <c:pt idx="2819">
                  <c:v>3445.4956999999999</c:v>
                </c:pt>
                <c:pt idx="2820">
                  <c:v>3447.7884199999999</c:v>
                </c:pt>
                <c:pt idx="2821">
                  <c:v>3450.0722799999999</c:v>
                </c:pt>
                <c:pt idx="2822">
                  <c:v>3452.3710900000001</c:v>
                </c:pt>
                <c:pt idx="2823">
                  <c:v>3454.6729599999999</c:v>
                </c:pt>
                <c:pt idx="2824">
                  <c:v>3456.9779100000001</c:v>
                </c:pt>
                <c:pt idx="2825">
                  <c:v>3459.28593</c:v>
                </c:pt>
                <c:pt idx="2826">
                  <c:v>3461.5970400000001</c:v>
                </c:pt>
                <c:pt idx="2827">
                  <c:v>3463.8992400000002</c:v>
                </c:pt>
                <c:pt idx="2828">
                  <c:v>3466.2165199999999</c:v>
                </c:pt>
                <c:pt idx="2829">
                  <c:v>3468.5369000000001</c:v>
                </c:pt>
                <c:pt idx="2830">
                  <c:v>3470.8603899999998</c:v>
                </c:pt>
                <c:pt idx="2831">
                  <c:v>3473.1869999999999</c:v>
                </c:pt>
                <c:pt idx="2832">
                  <c:v>3475.5167200000001</c:v>
                </c:pt>
                <c:pt idx="2833">
                  <c:v>3477.8495800000001</c:v>
                </c:pt>
                <c:pt idx="2834">
                  <c:v>3480.1734499999998</c:v>
                </c:pt>
                <c:pt idx="2835">
                  <c:v>3482.5125600000001</c:v>
                </c:pt>
                <c:pt idx="2836">
                  <c:v>3484.85482</c:v>
                </c:pt>
                <c:pt idx="2837">
                  <c:v>3487.2002299999999</c:v>
                </c:pt>
                <c:pt idx="2838">
                  <c:v>3489.5488</c:v>
                </c:pt>
                <c:pt idx="2839">
                  <c:v>3491.9005400000001</c:v>
                </c:pt>
                <c:pt idx="2840">
                  <c:v>3494.24323</c:v>
                </c:pt>
                <c:pt idx="2841">
                  <c:v>3496.6012999999998</c:v>
                </c:pt>
                <c:pt idx="2842">
                  <c:v>3498.9625599999999</c:v>
                </c:pt>
                <c:pt idx="2843">
                  <c:v>3501.3270000000002</c:v>
                </c:pt>
                <c:pt idx="2844">
                  <c:v>3503.6946499999999</c:v>
                </c:pt>
                <c:pt idx="2845">
                  <c:v>3506.06549</c:v>
                </c:pt>
                <c:pt idx="2846">
                  <c:v>3508.4395500000001</c:v>
                </c:pt>
                <c:pt idx="2847">
                  <c:v>3510.8045000000002</c:v>
                </c:pt>
                <c:pt idx="2848">
                  <c:v>3513.18498</c:v>
                </c:pt>
                <c:pt idx="2849">
                  <c:v>3515.5686999999998</c:v>
                </c:pt>
                <c:pt idx="2850">
                  <c:v>3517.9556499999999</c:v>
                </c:pt>
                <c:pt idx="2851">
                  <c:v>3520.34584</c:v>
                </c:pt>
                <c:pt idx="2852">
                  <c:v>3522.7392799999998</c:v>
                </c:pt>
                <c:pt idx="2853">
                  <c:v>3525.12356</c:v>
                </c:pt>
                <c:pt idx="2854">
                  <c:v>3527.5234999999998</c:v>
                </c:pt>
                <c:pt idx="2855">
                  <c:v>3529.9267199999999</c:v>
                </c:pt>
                <c:pt idx="2856">
                  <c:v>3532.3332099999998</c:v>
                </c:pt>
                <c:pt idx="2857">
                  <c:v>3534.7429900000002</c:v>
                </c:pt>
                <c:pt idx="2858">
                  <c:v>3537.1560599999998</c:v>
                </c:pt>
                <c:pt idx="2859">
                  <c:v>3539.57242</c:v>
                </c:pt>
                <c:pt idx="2860">
                  <c:v>3541.9795399999998</c:v>
                </c:pt>
                <c:pt idx="2861">
                  <c:v>3544.4025000000001</c:v>
                </c:pt>
                <c:pt idx="2862">
                  <c:v>3546.8287799999998</c:v>
                </c:pt>
                <c:pt idx="2863">
                  <c:v>3549.2583800000002</c:v>
                </c:pt>
                <c:pt idx="2864">
                  <c:v>3551.6913199999999</c:v>
                </c:pt>
                <c:pt idx="2865">
                  <c:v>3554.1275900000001</c:v>
                </c:pt>
                <c:pt idx="2866">
                  <c:v>3556.5545499999998</c:v>
                </c:pt>
                <c:pt idx="2867">
                  <c:v>3558.9974999999999</c:v>
                </c:pt>
                <c:pt idx="2868">
                  <c:v>3561.4438100000002</c:v>
                </c:pt>
                <c:pt idx="2869">
                  <c:v>3563.8934800000002</c:v>
                </c:pt>
                <c:pt idx="2870">
                  <c:v>3566.3465299999998</c:v>
                </c:pt>
                <c:pt idx="2871">
                  <c:v>3568.8029499999998</c:v>
                </c:pt>
                <c:pt idx="2872">
                  <c:v>3571.2627600000001</c:v>
                </c:pt>
                <c:pt idx="2873">
                  <c:v>3573.7132000000001</c:v>
                </c:pt>
                <c:pt idx="2874">
                  <c:v>3576.1797799999999</c:v>
                </c:pt>
                <c:pt idx="2875">
                  <c:v>3578.6497800000002</c:v>
                </c:pt>
                <c:pt idx="2876">
                  <c:v>3581.12318</c:v>
                </c:pt>
                <c:pt idx="2877">
                  <c:v>3583.6000100000001</c:v>
                </c:pt>
                <c:pt idx="2878">
                  <c:v>3586.0802699999999</c:v>
                </c:pt>
                <c:pt idx="2879">
                  <c:v>3588.5510899999999</c:v>
                </c:pt>
                <c:pt idx="2880">
                  <c:v>3591.0382100000002</c:v>
                </c:pt>
                <c:pt idx="2881">
                  <c:v>3593.5287699999999</c:v>
                </c:pt>
                <c:pt idx="2882">
                  <c:v>3596.0228000000002</c:v>
                </c:pt>
                <c:pt idx="2883">
                  <c:v>3598.5202899999999</c:v>
                </c:pt>
                <c:pt idx="2884">
                  <c:v>3601.0212499999998</c:v>
                </c:pt>
                <c:pt idx="2885">
                  <c:v>3603.5256899999999</c:v>
                </c:pt>
                <c:pt idx="2886">
                  <c:v>3606.02061</c:v>
                </c:pt>
                <c:pt idx="2887">
                  <c:v>3608.5320099999999</c:v>
                </c:pt>
                <c:pt idx="2888">
                  <c:v>3611.04691</c:v>
                </c:pt>
                <c:pt idx="2889">
                  <c:v>3613.5653200000002</c:v>
                </c:pt>
                <c:pt idx="2890">
                  <c:v>3616.08725</c:v>
                </c:pt>
                <c:pt idx="2891">
                  <c:v>3618.6127000000001</c:v>
                </c:pt>
                <c:pt idx="2892">
                  <c:v>3621.1285600000001</c:v>
                </c:pt>
                <c:pt idx="2893">
                  <c:v>3623.6610599999999</c:v>
                </c:pt>
                <c:pt idx="2894">
                  <c:v>3626.1970999999999</c:v>
                </c:pt>
                <c:pt idx="2895">
                  <c:v>3628.7366900000002</c:v>
                </c:pt>
                <c:pt idx="2896">
                  <c:v>3631.2798400000001</c:v>
                </c:pt>
                <c:pt idx="2897">
                  <c:v>3633.82656</c:v>
                </c:pt>
                <c:pt idx="2898">
                  <c:v>3636.3768599999999</c:v>
                </c:pt>
                <c:pt idx="2899">
                  <c:v>3638.9174899999998</c:v>
                </c:pt>
                <c:pt idx="2900">
                  <c:v>3641.4749400000001</c:v>
                </c:pt>
                <c:pt idx="2901">
                  <c:v>3644.0359899999999</c:v>
                </c:pt>
                <c:pt idx="2902">
                  <c:v>3646.6006400000001</c:v>
                </c:pt>
                <c:pt idx="2903">
                  <c:v>3649.1689000000001</c:v>
                </c:pt>
                <c:pt idx="2904">
                  <c:v>3651.7407800000001</c:v>
                </c:pt>
                <c:pt idx="2905">
                  <c:v>3654.30294</c:v>
                </c:pt>
                <c:pt idx="2906">
                  <c:v>3656.8820700000001</c:v>
                </c:pt>
                <c:pt idx="2907">
                  <c:v>3659.4648400000001</c:v>
                </c:pt>
                <c:pt idx="2908">
                  <c:v>3662.0512600000002</c:v>
                </c:pt>
                <c:pt idx="2909">
                  <c:v>3664.6413400000001</c:v>
                </c:pt>
                <c:pt idx="2910">
                  <c:v>3667.2350900000001</c:v>
                </c:pt>
                <c:pt idx="2911">
                  <c:v>3669.8325100000002</c:v>
                </c:pt>
                <c:pt idx="2912">
                  <c:v>3672.4201200000002</c:v>
                </c:pt>
                <c:pt idx="2913">
                  <c:v>3675.0248999999999</c:v>
                </c:pt>
                <c:pt idx="2914">
                  <c:v>3677.63337</c:v>
                </c:pt>
                <c:pt idx="2915">
                  <c:v>3680.2455500000001</c:v>
                </c:pt>
                <c:pt idx="2916">
                  <c:v>3682.8614400000001</c:v>
                </c:pt>
                <c:pt idx="2917">
                  <c:v>3685.4810499999999</c:v>
                </c:pt>
                <c:pt idx="2918">
                  <c:v>3688.10439</c:v>
                </c:pt>
                <c:pt idx="2919">
                  <c:v>3690.7178399999998</c:v>
                </c:pt>
                <c:pt idx="2920">
                  <c:v>3693.3486499999999</c:v>
                </c:pt>
                <c:pt idx="2921">
                  <c:v>3695.9832099999999</c:v>
                </c:pt>
                <c:pt idx="2922">
                  <c:v>3698.6215200000001</c:v>
                </c:pt>
                <c:pt idx="2923">
                  <c:v>3701.26361</c:v>
                </c:pt>
                <c:pt idx="2924">
                  <c:v>3703.9094799999998</c:v>
                </c:pt>
                <c:pt idx="2925">
                  <c:v>3706.5453900000002</c:v>
                </c:pt>
                <c:pt idx="2926">
                  <c:v>3709.1988099999999</c:v>
                </c:pt>
                <c:pt idx="2927">
                  <c:v>3711.8560400000001</c:v>
                </c:pt>
                <c:pt idx="2928">
                  <c:v>3714.5170800000001</c:v>
                </c:pt>
                <c:pt idx="2929">
                  <c:v>3717.1819300000002</c:v>
                </c:pt>
                <c:pt idx="2930">
                  <c:v>3719.85061</c:v>
                </c:pt>
                <c:pt idx="2931">
                  <c:v>3722.52313</c:v>
                </c:pt>
                <c:pt idx="2932">
                  <c:v>3725.18561</c:v>
                </c:pt>
                <c:pt idx="2933">
                  <c:v>3727.8658</c:v>
                </c:pt>
                <c:pt idx="2934">
                  <c:v>3730.5498499999999</c:v>
                </c:pt>
                <c:pt idx="2935">
                  <c:v>3733.23776</c:v>
                </c:pt>
                <c:pt idx="2936">
                  <c:v>3735.92956</c:v>
                </c:pt>
                <c:pt idx="2937">
                  <c:v>3738.6252300000001</c:v>
                </c:pt>
                <c:pt idx="2938">
                  <c:v>3741.3108099999999</c:v>
                </c:pt>
                <c:pt idx="2939">
                  <c:v>3744.0142599999999</c:v>
                </c:pt>
                <c:pt idx="2940">
                  <c:v>3746.7216199999998</c:v>
                </c:pt>
                <c:pt idx="2941">
                  <c:v>3749.4328999999998</c:v>
                </c:pt>
                <c:pt idx="2942">
                  <c:v>3752.1480999999999</c:v>
                </c:pt>
                <c:pt idx="2943">
                  <c:v>3754.8672499999998</c:v>
                </c:pt>
                <c:pt idx="2944">
                  <c:v>3757.59033</c:v>
                </c:pt>
                <c:pt idx="2945">
                  <c:v>3760.30323</c:v>
                </c:pt>
                <c:pt idx="2946">
                  <c:v>3763.0342099999998</c:v>
                </c:pt>
                <c:pt idx="2947">
                  <c:v>3765.7691599999998</c:v>
                </c:pt>
                <c:pt idx="2948">
                  <c:v>3768.5080899999998</c:v>
                </c:pt>
                <c:pt idx="2949">
                  <c:v>3771.2510000000002</c:v>
                </c:pt>
                <c:pt idx="2950">
                  <c:v>3773.99791</c:v>
                </c:pt>
                <c:pt idx="2951">
                  <c:v>3776.7345599999999</c:v>
                </c:pt>
                <c:pt idx="2952">
                  <c:v>3779.48947</c:v>
                </c:pt>
                <c:pt idx="2953">
                  <c:v>3782.2483999999999</c:v>
                </c:pt>
                <c:pt idx="2954">
                  <c:v>3785.01136</c:v>
                </c:pt>
                <c:pt idx="2955">
                  <c:v>3787.77835</c:v>
                </c:pt>
                <c:pt idx="2956">
                  <c:v>3790.5493999999999</c:v>
                </c:pt>
                <c:pt idx="2957">
                  <c:v>3793.3245099999999</c:v>
                </c:pt>
                <c:pt idx="2958">
                  <c:v>3796.0892699999999</c:v>
                </c:pt>
                <c:pt idx="2959">
                  <c:v>3798.8724900000002</c:v>
                </c:pt>
                <c:pt idx="2960">
                  <c:v>3801.6597999999999</c:v>
                </c:pt>
                <c:pt idx="2961">
                  <c:v>3804.4512100000002</c:v>
                </c:pt>
                <c:pt idx="2962">
                  <c:v>3807.2467099999999</c:v>
                </c:pt>
                <c:pt idx="2963">
                  <c:v>3810.0463300000001</c:v>
                </c:pt>
                <c:pt idx="2964">
                  <c:v>3812.8355299999998</c:v>
                </c:pt>
                <c:pt idx="2965">
                  <c:v>3815.6433699999998</c:v>
                </c:pt>
                <c:pt idx="2966">
                  <c:v>3818.4553599999999</c:v>
                </c:pt>
                <c:pt idx="2967">
                  <c:v>3821.2714900000001</c:v>
                </c:pt>
                <c:pt idx="2968">
                  <c:v>3824.0917800000002</c:v>
                </c:pt>
                <c:pt idx="2969">
                  <c:v>3826.9162299999998</c:v>
                </c:pt>
                <c:pt idx="2970">
                  <c:v>3829.7448599999998</c:v>
                </c:pt>
                <c:pt idx="2971">
                  <c:v>3832.5629899999999</c:v>
                </c:pt>
                <c:pt idx="2972">
                  <c:v>3835.3999699999999</c:v>
                </c:pt>
                <c:pt idx="2973">
                  <c:v>3838.24116</c:v>
                </c:pt>
                <c:pt idx="2974">
                  <c:v>3841.0865699999999</c:v>
                </c:pt>
                <c:pt idx="2975">
                  <c:v>3843.9361899999999</c:v>
                </c:pt>
                <c:pt idx="2976">
                  <c:v>3846.7900500000001</c:v>
                </c:pt>
                <c:pt idx="2977">
                  <c:v>3849.6333199999999</c:v>
                </c:pt>
                <c:pt idx="2978">
                  <c:v>3852.4956499999998</c:v>
                </c:pt>
                <c:pt idx="2979">
                  <c:v>3855.3622300000002</c:v>
                </c:pt>
                <c:pt idx="2980">
                  <c:v>3858.23308</c:v>
                </c:pt>
                <c:pt idx="2981">
                  <c:v>3861.1082200000001</c:v>
                </c:pt>
                <c:pt idx="2982">
                  <c:v>3863.9876399999998</c:v>
                </c:pt>
                <c:pt idx="2983">
                  <c:v>3866.8713499999999</c:v>
                </c:pt>
                <c:pt idx="2984">
                  <c:v>3869.7444</c:v>
                </c:pt>
                <c:pt idx="2985">
                  <c:v>3872.63672</c:v>
                </c:pt>
                <c:pt idx="2986">
                  <c:v>3875.5333700000001</c:v>
                </c:pt>
                <c:pt idx="2987">
                  <c:v>3878.43435</c:v>
                </c:pt>
                <c:pt idx="2988">
                  <c:v>3881.33968</c:v>
                </c:pt>
                <c:pt idx="2989">
                  <c:v>3884.24937</c:v>
                </c:pt>
                <c:pt idx="2990">
                  <c:v>3887.14831</c:v>
                </c:pt>
                <c:pt idx="2991">
                  <c:v>3890.0667100000001</c:v>
                </c:pt>
                <c:pt idx="2992">
                  <c:v>3892.9895000000001</c:v>
                </c:pt>
                <c:pt idx="2993">
                  <c:v>3895.91669</c:v>
                </c:pt>
                <c:pt idx="2994">
                  <c:v>3898.8482800000002</c:v>
                </c:pt>
                <c:pt idx="2995">
                  <c:v>3901.7842900000001</c:v>
                </c:pt>
                <c:pt idx="2996">
                  <c:v>3904.7247200000002</c:v>
                </c:pt>
                <c:pt idx="2997">
                  <c:v>3907.6543099999999</c:v>
                </c:pt>
                <c:pt idx="2998">
                  <c:v>3910.6035999999999</c:v>
                </c:pt>
                <c:pt idx="2999">
                  <c:v>3913.55735</c:v>
                </c:pt>
                <c:pt idx="3000">
                  <c:v>3916.5155500000001</c:v>
                </c:pt>
                <c:pt idx="3001">
                  <c:v>3919.4782399999999</c:v>
                </c:pt>
                <c:pt idx="3002">
                  <c:v>3922.4454099999998</c:v>
                </c:pt>
                <c:pt idx="3003">
                  <c:v>3925.4016700000002</c:v>
                </c:pt>
                <c:pt idx="3004">
                  <c:v>3928.3778200000002</c:v>
                </c:pt>
                <c:pt idx="3005">
                  <c:v>3931.3584799999999</c:v>
                </c:pt>
                <c:pt idx="3006">
                  <c:v>3934.3436700000002</c:v>
                </c:pt>
                <c:pt idx="3007">
                  <c:v>3937.3334</c:v>
                </c:pt>
                <c:pt idx="3008">
                  <c:v>3940.3276799999999</c:v>
                </c:pt>
                <c:pt idx="3009">
                  <c:v>3943.3265099999999</c:v>
                </c:pt>
                <c:pt idx="3010">
                  <c:v>3946.3143399999999</c:v>
                </c:pt>
                <c:pt idx="3011">
                  <c:v>3949.3222999999998</c:v>
                </c:pt>
                <c:pt idx="3012">
                  <c:v>3952.33484</c:v>
                </c:pt>
                <c:pt idx="3013">
                  <c:v>3955.3519900000001</c:v>
                </c:pt>
                <c:pt idx="3014">
                  <c:v>3958.37374</c:v>
                </c:pt>
                <c:pt idx="3015">
                  <c:v>3961.4001199999998</c:v>
                </c:pt>
                <c:pt idx="3016">
                  <c:v>3964.4154100000001</c:v>
                </c:pt>
                <c:pt idx="3017">
                  <c:v>3967.4510300000002</c:v>
                </c:pt>
                <c:pt idx="3018">
                  <c:v>3970.4913099999999</c:v>
                </c:pt>
                <c:pt idx="3019">
                  <c:v>3973.5362500000001</c:v>
                </c:pt>
                <c:pt idx="3020">
                  <c:v>3976.5858600000001</c:v>
                </c:pt>
                <c:pt idx="3021">
                  <c:v>3979.6401599999999</c:v>
                </c:pt>
                <c:pt idx="3022">
                  <c:v>3982.6991499999999</c:v>
                </c:pt>
                <c:pt idx="3023">
                  <c:v>3985.7469700000001</c:v>
                </c:pt>
                <c:pt idx="3024">
                  <c:v>3988.8153600000001</c:v>
                </c:pt>
                <c:pt idx="3025">
                  <c:v>3991.8884800000001</c:v>
                </c:pt>
                <c:pt idx="3026">
                  <c:v>3994.9663399999999</c:v>
                </c:pt>
                <c:pt idx="3027">
                  <c:v>3998.0489499999999</c:v>
                </c:pt>
                <c:pt idx="3028">
                  <c:v>4001.1363200000001</c:v>
                </c:pt>
                <c:pt idx="3029">
                  <c:v>4004.21243</c:v>
                </c:pt>
                <c:pt idx="3030">
                  <c:v>4007.30933</c:v>
                </c:pt>
                <c:pt idx="3031">
                  <c:v>4010.4110300000002</c:v>
                </c:pt>
                <c:pt idx="3032">
                  <c:v>4013.5175300000001</c:v>
                </c:pt>
                <c:pt idx="3033">
                  <c:v>4016.6288399999999</c:v>
                </c:pt>
                <c:pt idx="3034">
                  <c:v>4019.7449900000001</c:v>
                </c:pt>
                <c:pt idx="3035">
                  <c:v>4022.8659699999998</c:v>
                </c:pt>
                <c:pt idx="3036">
                  <c:v>4025.97559</c:v>
                </c:pt>
                <c:pt idx="3037">
                  <c:v>4029.10626</c:v>
                </c:pt>
                <c:pt idx="3038">
                  <c:v>4032.24181</c:v>
                </c:pt>
                <c:pt idx="3039">
                  <c:v>4035.3822300000002</c:v>
                </c:pt>
                <c:pt idx="3040">
                  <c:v>4038.5275499999998</c:v>
                </c:pt>
                <c:pt idx="3041">
                  <c:v>4041.67778</c:v>
                </c:pt>
                <c:pt idx="3042">
                  <c:v>4044.81657</c:v>
                </c:pt>
                <c:pt idx="3043">
                  <c:v>4047.9766199999999</c:v>
                </c:pt>
                <c:pt idx="3044">
                  <c:v>4051.1416100000001</c:v>
                </c:pt>
                <c:pt idx="3045">
                  <c:v>4054.3115600000001</c:v>
                </c:pt>
                <c:pt idx="3046">
                  <c:v>4057.4864699999998</c:v>
                </c:pt>
                <c:pt idx="3047">
                  <c:v>4060.6663600000002</c:v>
                </c:pt>
                <c:pt idx="3048">
                  <c:v>4063.8512300000002</c:v>
                </c:pt>
                <c:pt idx="3049">
                  <c:v>4067.0245599999998</c:v>
                </c:pt>
                <c:pt idx="3050">
                  <c:v>4070.2194300000001</c:v>
                </c:pt>
                <c:pt idx="3051">
                  <c:v>4073.4193100000002</c:v>
                </c:pt>
                <c:pt idx="3052">
                  <c:v>4076.6242299999999</c:v>
                </c:pt>
                <c:pt idx="3053">
                  <c:v>4079.8341999999998</c:v>
                </c:pt>
                <c:pt idx="3054">
                  <c:v>4083.0492199999999</c:v>
                </c:pt>
                <c:pt idx="3055">
                  <c:v>4086.2693199999999</c:v>
                </c:pt>
                <c:pt idx="3056">
                  <c:v>4089.47777</c:v>
                </c:pt>
                <c:pt idx="3057">
                  <c:v>4092.70802</c:v>
                </c:pt>
                <c:pt idx="3058">
                  <c:v>4095.9433800000002</c:v>
                </c:pt>
                <c:pt idx="3059">
                  <c:v>4099.1838500000003</c:v>
                </c:pt>
                <c:pt idx="3060">
                  <c:v>4102.4294600000003</c:v>
                </c:pt>
                <c:pt idx="3061">
                  <c:v>4105.6802100000004</c:v>
                </c:pt>
                <c:pt idx="3062">
                  <c:v>4108.9192300000004</c:v>
                </c:pt>
                <c:pt idx="3063">
                  <c:v>4112.1802799999996</c:v>
                </c:pt>
                <c:pt idx="3064">
                  <c:v>4115.4465099999998</c:v>
                </c:pt>
                <c:pt idx="3065">
                  <c:v>4118.7179299999998</c:v>
                </c:pt>
                <c:pt idx="3066">
                  <c:v>4121.9945500000003</c:v>
                </c:pt>
                <c:pt idx="3067">
                  <c:v>4125.27639</c:v>
                </c:pt>
                <c:pt idx="3068">
                  <c:v>4128.5634700000001</c:v>
                </c:pt>
                <c:pt idx="3069">
                  <c:v>4131.83871</c:v>
                </c:pt>
                <c:pt idx="3070">
                  <c:v>4135.1362499999996</c:v>
                </c:pt>
                <c:pt idx="3071">
                  <c:v>4138.4390599999997</c:v>
                </c:pt>
                <c:pt idx="3072">
                  <c:v>4141.7471500000001</c:v>
                </c:pt>
                <c:pt idx="3073">
                  <c:v>4145.0605400000004</c:v>
                </c:pt>
                <c:pt idx="3074">
                  <c:v>4148.3792299999996</c:v>
                </c:pt>
                <c:pt idx="3075">
                  <c:v>4151.6859999999997</c:v>
                </c:pt>
                <c:pt idx="3076">
                  <c:v>4155.0153099999998</c:v>
                </c:pt>
                <c:pt idx="3077">
                  <c:v>4158.3499700000002</c:v>
                </c:pt>
                <c:pt idx="3078">
                  <c:v>4161.6899800000001</c:v>
                </c:pt>
                <c:pt idx="3079">
                  <c:v>4165.0353599999999</c:v>
                </c:pt>
                <c:pt idx="3080">
                  <c:v>4168.3861299999999</c:v>
                </c:pt>
                <c:pt idx="3081">
                  <c:v>4171.7422900000001</c:v>
                </c:pt>
                <c:pt idx="3082">
                  <c:v>4175.0864199999996</c:v>
                </c:pt>
                <c:pt idx="3083">
                  <c:v>4178.4533899999997</c:v>
                </c:pt>
                <c:pt idx="3084">
                  <c:v>4181.8257899999999</c:v>
                </c:pt>
                <c:pt idx="3085">
                  <c:v>4185.20363</c:v>
                </c:pt>
                <c:pt idx="3086">
                  <c:v>4188.5869400000001</c:v>
                </c:pt>
                <c:pt idx="3087">
                  <c:v>4191.9757200000004</c:v>
                </c:pt>
                <c:pt idx="3088">
                  <c:v>4195.35239</c:v>
                </c:pt>
                <c:pt idx="3089">
                  <c:v>4198.7521299999999</c:v>
                </c:pt>
                <c:pt idx="3090">
                  <c:v>4202.1573900000003</c:v>
                </c:pt>
                <c:pt idx="3091">
                  <c:v>4205.5681699999996</c:v>
                </c:pt>
                <c:pt idx="3092">
                  <c:v>4208.9844999999996</c:v>
                </c:pt>
                <c:pt idx="3093">
                  <c:v>4212.4063800000004</c:v>
                </c:pt>
                <c:pt idx="3094">
                  <c:v>4215.8338299999996</c:v>
                </c:pt>
                <c:pt idx="3095">
                  <c:v>4219.2490600000001</c:v>
                </c:pt>
                <c:pt idx="3096">
                  <c:v>4222.6876599999996</c:v>
                </c:pt>
                <c:pt idx="3097">
                  <c:v>4226.1318600000004</c:v>
                </c:pt>
                <c:pt idx="3098">
                  <c:v>4229.58169</c:v>
                </c:pt>
                <c:pt idx="3099">
                  <c:v>4233.0371599999999</c:v>
                </c:pt>
                <c:pt idx="3100">
                  <c:v>4236.4982799999998</c:v>
                </c:pt>
                <c:pt idx="3101">
                  <c:v>4239.9470899999997</c:v>
                </c:pt>
                <c:pt idx="3102">
                  <c:v>4243.4195200000004</c:v>
                </c:pt>
                <c:pt idx="3103">
                  <c:v>4246.8976400000001</c:v>
                </c:pt>
                <c:pt idx="3104">
                  <c:v>4250.3814700000003</c:v>
                </c:pt>
                <c:pt idx="3105">
                  <c:v>4253.8710199999996</c:v>
                </c:pt>
                <c:pt idx="3106">
                  <c:v>4257.3663100000003</c:v>
                </c:pt>
                <c:pt idx="3107">
                  <c:v>4260.8673399999998</c:v>
                </c:pt>
                <c:pt idx="3108">
                  <c:v>4264.3559500000001</c:v>
                </c:pt>
                <c:pt idx="3109">
                  <c:v>4267.8684999999996</c:v>
                </c:pt>
                <c:pt idx="3110">
                  <c:v>4271.3868300000004</c:v>
                </c:pt>
                <c:pt idx="3111">
                  <c:v>4274.9109699999999</c:v>
                </c:pt>
                <c:pt idx="3112">
                  <c:v>4278.4409400000004</c:v>
                </c:pt>
                <c:pt idx="3113">
                  <c:v>4281.9767300000003</c:v>
                </c:pt>
                <c:pt idx="3114">
                  <c:v>4285.5000099999997</c:v>
                </c:pt>
                <c:pt idx="3115">
                  <c:v>4289.0474899999999</c:v>
                </c:pt>
                <c:pt idx="3116">
                  <c:v>4292.6008400000001</c:v>
                </c:pt>
                <c:pt idx="3117">
                  <c:v>4296.1600900000003</c:v>
                </c:pt>
                <c:pt idx="3118">
                  <c:v>4299.7252500000004</c:v>
                </c:pt>
                <c:pt idx="3119">
                  <c:v>4303.2963200000004</c:v>
                </c:pt>
                <c:pt idx="3120">
                  <c:v>4306.8733400000001</c:v>
                </c:pt>
                <c:pt idx="3121">
                  <c:v>4310.4377199999999</c:v>
                </c:pt>
                <c:pt idx="3122">
                  <c:v>4314.0266300000003</c:v>
                </c:pt>
                <c:pt idx="3123">
                  <c:v>4317.6215099999999</c:v>
                </c:pt>
                <c:pt idx="3124">
                  <c:v>4321.2223899999999</c:v>
                </c:pt>
                <c:pt idx="3125">
                  <c:v>4324.8292799999999</c:v>
                </c:pt>
                <c:pt idx="3126">
                  <c:v>4328.4421899999998</c:v>
                </c:pt>
                <c:pt idx="3127">
                  <c:v>4332.0423799999999</c:v>
                </c:pt>
                <c:pt idx="3128">
                  <c:v>4335.6673700000001</c:v>
                </c:pt>
                <c:pt idx="3129">
                  <c:v>4339.2984200000001</c:v>
                </c:pt>
                <c:pt idx="3130">
                  <c:v>4342.9355599999999</c:v>
                </c:pt>
                <c:pt idx="3131">
                  <c:v>4346.57881</c:v>
                </c:pt>
                <c:pt idx="3132">
                  <c:v>4350.2281700000003</c:v>
                </c:pt>
                <c:pt idx="3133">
                  <c:v>4353.8836600000004</c:v>
                </c:pt>
                <c:pt idx="3134">
                  <c:v>4357.5263199999999</c:v>
                </c:pt>
                <c:pt idx="3135">
                  <c:v>4361.19409</c:v>
                </c:pt>
                <c:pt idx="3136">
                  <c:v>4364.86805</c:v>
                </c:pt>
                <c:pt idx="3137">
                  <c:v>4368.5482000000002</c:v>
                </c:pt>
                <c:pt idx="3138">
                  <c:v>4372.2345599999999</c:v>
                </c:pt>
                <c:pt idx="3139">
                  <c:v>4375.9271500000004</c:v>
                </c:pt>
                <c:pt idx="3140">
                  <c:v>4379.6067999999996</c:v>
                </c:pt>
                <c:pt idx="3141">
                  <c:v>4383.3118599999998</c:v>
                </c:pt>
                <c:pt idx="3142">
                  <c:v>4387.0231899999999</c:v>
                </c:pt>
                <c:pt idx="3143">
                  <c:v>4390.7408100000002</c:v>
                </c:pt>
                <c:pt idx="3144">
                  <c:v>4394.4647299999997</c:v>
                </c:pt>
                <c:pt idx="3145">
                  <c:v>4398.1949800000002</c:v>
                </c:pt>
                <c:pt idx="3146">
                  <c:v>4401.9315699999997</c:v>
                </c:pt>
                <c:pt idx="3147">
                  <c:v>4405.6550999999999</c:v>
                </c:pt>
                <c:pt idx="3148">
                  <c:v>4409.4043799999999</c:v>
                </c:pt>
                <c:pt idx="3149">
                  <c:v>4413.1600399999998</c:v>
                </c:pt>
                <c:pt idx="3150">
                  <c:v>4416.9221100000004</c:v>
                </c:pt>
                <c:pt idx="3151">
                  <c:v>4420.6905999999999</c:v>
                </c:pt>
                <c:pt idx="3152">
                  <c:v>4424.4655199999997</c:v>
                </c:pt>
                <c:pt idx="3153">
                  <c:v>4428.2272899999998</c:v>
                </c:pt>
                <c:pt idx="3154">
                  <c:v>4432.0150999999996</c:v>
                </c:pt>
                <c:pt idx="3155">
                  <c:v>4435.8094000000001</c:v>
                </c:pt>
                <c:pt idx="3156">
                  <c:v>4439.6102000000001</c:v>
                </c:pt>
                <c:pt idx="3157">
                  <c:v>4443.41752</c:v>
                </c:pt>
                <c:pt idx="3158">
                  <c:v>4447.2313800000002</c:v>
                </c:pt>
                <c:pt idx="3159">
                  <c:v>4451.0517799999998</c:v>
                </c:pt>
                <c:pt idx="3160">
                  <c:v>4454.8589099999999</c:v>
                </c:pt>
                <c:pt idx="3161">
                  <c:v>4458.6924399999998</c:v>
                </c:pt>
                <c:pt idx="3162">
                  <c:v>4462.5325800000001</c:v>
                </c:pt>
                <c:pt idx="3163">
                  <c:v>4466.3793299999998</c:v>
                </c:pt>
                <c:pt idx="3164">
                  <c:v>4470.23272</c:v>
                </c:pt>
                <c:pt idx="3165">
                  <c:v>4474.0927700000002</c:v>
                </c:pt>
                <c:pt idx="3166">
                  <c:v>4477.9394300000004</c:v>
                </c:pt>
                <c:pt idx="3167">
                  <c:v>4481.8127999999997</c:v>
                </c:pt>
                <c:pt idx="3168">
                  <c:v>4485.6928799999996</c:v>
                </c:pt>
                <c:pt idx="3169">
                  <c:v>4489.5796899999996</c:v>
                </c:pt>
                <c:pt idx="3170">
                  <c:v>4493.4732299999996</c:v>
                </c:pt>
                <c:pt idx="3171">
                  <c:v>4497.3735299999998</c:v>
                </c:pt>
                <c:pt idx="3172">
                  <c:v>4501.2806099999998</c:v>
                </c:pt>
              </c:numCache>
            </c:numRef>
          </c:xVal>
          <c:yVal>
            <c:numRef>
              <c:f>'Extinction Ratio'!$D$3:$D$3175</c:f>
              <c:numCache>
                <c:formatCode>General</c:formatCode>
                <c:ptCount val="3173"/>
                <c:pt idx="0">
                  <c:v>47.052001542998639</c:v>
                </c:pt>
                <c:pt idx="1">
                  <c:v>47.088763487085089</c:v>
                </c:pt>
                <c:pt idx="2">
                  <c:v>47.642712115421361</c:v>
                </c:pt>
                <c:pt idx="3">
                  <c:v>48.633993544775677</c:v>
                </c:pt>
                <c:pt idx="4">
                  <c:v>50.015319148936165</c:v>
                </c:pt>
                <c:pt idx="5">
                  <c:v>51.760584616132874</c:v>
                </c:pt>
                <c:pt idx="6">
                  <c:v>53.855599567879004</c:v>
                </c:pt>
                <c:pt idx="7">
                  <c:v>56.295555130412602</c:v>
                </c:pt>
                <c:pt idx="8">
                  <c:v>59.080217494338825</c:v>
                </c:pt>
                <c:pt idx="9">
                  <c:v>62.210573721272993</c:v>
                </c:pt>
                <c:pt idx="10">
                  <c:v>65.689086366475507</c:v>
                </c:pt>
                <c:pt idx="11">
                  <c:v>69.516525988449573</c:v>
                </c:pt>
                <c:pt idx="12">
                  <c:v>73.685753649437302</c:v>
                </c:pt>
                <c:pt idx="13">
                  <c:v>78.184033967523405</c:v>
                </c:pt>
                <c:pt idx="14">
                  <c:v>82.987979422401054</c:v>
                </c:pt>
                <c:pt idx="15">
                  <c:v>88.059640697260747</c:v>
                </c:pt>
                <c:pt idx="16">
                  <c:v>93.343934456754496</c:v>
                </c:pt>
                <c:pt idx="17">
                  <c:v>98.769048128758541</c:v>
                </c:pt>
                <c:pt idx="18">
                  <c:v>104.24532743470584</c:v>
                </c:pt>
                <c:pt idx="19">
                  <c:v>109.6609572426013</c:v>
                </c:pt>
                <c:pt idx="20">
                  <c:v>114.89413794609706</c:v>
                </c:pt>
                <c:pt idx="21">
                  <c:v>119.81419534925601</c:v>
                </c:pt>
                <c:pt idx="22">
                  <c:v>124.28480092325447</c:v>
                </c:pt>
                <c:pt idx="23">
                  <c:v>128.19119342919677</c:v>
                </c:pt>
                <c:pt idx="24">
                  <c:v>131.42627799909351</c:v>
                </c:pt>
                <c:pt idx="25">
                  <c:v>133.92011343699679</c:v>
                </c:pt>
                <c:pt idx="26">
                  <c:v>135.63201598151534</c:v>
                </c:pt>
                <c:pt idx="27">
                  <c:v>136.56624167185927</c:v>
                </c:pt>
                <c:pt idx="28">
                  <c:v>136.75786850225492</c:v>
                </c:pt>
                <c:pt idx="29">
                  <c:v>136.26516480688704</c:v>
                </c:pt>
                <c:pt idx="30">
                  <c:v>135.17566574839302</c:v>
                </c:pt>
                <c:pt idx="31">
                  <c:v>133.59180695847363</c:v>
                </c:pt>
                <c:pt idx="32">
                  <c:v>131.61419287074114</c:v>
                </c:pt>
                <c:pt idx="33">
                  <c:v>129.35053740555497</c:v>
                </c:pt>
                <c:pt idx="34">
                  <c:v>126.88820004133086</c:v>
                </c:pt>
                <c:pt idx="35">
                  <c:v>124.31948286229705</c:v>
                </c:pt>
                <c:pt idx="36">
                  <c:v>121.71568475050522</c:v>
                </c:pt>
                <c:pt idx="37">
                  <c:v>119.13612476690965</c:v>
                </c:pt>
                <c:pt idx="38">
                  <c:v>116.63113481524776</c:v>
                </c:pt>
                <c:pt idx="39">
                  <c:v>114.24312682797128</c:v>
                </c:pt>
                <c:pt idx="40">
                  <c:v>112.0018254460288</c:v>
                </c:pt>
                <c:pt idx="41">
                  <c:v>109.92693796176849</c:v>
                </c:pt>
                <c:pt idx="42">
                  <c:v>108.03753040468845</c:v>
                </c:pt>
                <c:pt idx="43">
                  <c:v>106.34564084585597</c:v>
                </c:pt>
                <c:pt idx="44">
                  <c:v>104.86146700333551</c:v>
                </c:pt>
                <c:pt idx="45">
                  <c:v>103.58949523343924</c:v>
                </c:pt>
                <c:pt idx="46">
                  <c:v>102.53618490169595</c:v>
                </c:pt>
                <c:pt idx="47">
                  <c:v>101.70285368052375</c:v>
                </c:pt>
                <c:pt idx="48">
                  <c:v>101.09417530961446</c:v>
                </c:pt>
                <c:pt idx="49">
                  <c:v>100.71415786130839</c:v>
                </c:pt>
                <c:pt idx="50">
                  <c:v>100.56810597923381</c:v>
                </c:pt>
                <c:pt idx="51">
                  <c:v>100.65882637869872</c:v>
                </c:pt>
                <c:pt idx="52">
                  <c:v>100.99424487011879</c:v>
                </c:pt>
                <c:pt idx="53">
                  <c:v>101.58341861390642</c:v>
                </c:pt>
                <c:pt idx="54">
                  <c:v>102.43404188586173</c:v>
                </c:pt>
                <c:pt idx="55">
                  <c:v>103.56144502287428</c:v>
                </c:pt>
                <c:pt idx="56">
                  <c:v>104.9788468494538</c:v>
                </c:pt>
                <c:pt idx="57">
                  <c:v>106.70498667681767</c:v>
                </c:pt>
                <c:pt idx="58">
                  <c:v>108.76169883940379</c:v>
                </c:pt>
                <c:pt idx="59">
                  <c:v>111.17261778678852</c:v>
                </c:pt>
                <c:pt idx="60">
                  <c:v>113.97207498184179</c:v>
                </c:pt>
                <c:pt idx="61">
                  <c:v>117.19240514347247</c:v>
                </c:pt>
                <c:pt idx="62">
                  <c:v>120.87444033799514</c:v>
                </c:pt>
                <c:pt idx="63">
                  <c:v>125.07119942220804</c:v>
                </c:pt>
                <c:pt idx="64">
                  <c:v>129.83708920187794</c:v>
                </c:pt>
                <c:pt idx="65">
                  <c:v>135.23866387252954</c:v>
                </c:pt>
                <c:pt idx="66">
                  <c:v>141.35695043610949</c:v>
                </c:pt>
                <c:pt idx="67">
                  <c:v>148.28187482746381</c:v>
                </c:pt>
                <c:pt idx="68">
                  <c:v>156.12135338969003</c:v>
                </c:pt>
                <c:pt idx="69">
                  <c:v>164.99763944745587</c:v>
                </c:pt>
                <c:pt idx="70">
                  <c:v>175.05935734790259</c:v>
                </c:pt>
                <c:pt idx="71">
                  <c:v>186.47402501477251</c:v>
                </c:pt>
                <c:pt idx="72">
                  <c:v>199.43159887466146</c:v>
                </c:pt>
                <c:pt idx="73">
                  <c:v>214.16130942310946</c:v>
                </c:pt>
                <c:pt idx="74">
                  <c:v>230.91273985912073</c:v>
                </c:pt>
                <c:pt idx="75">
                  <c:v>249.96064206932772</c:v>
                </c:pt>
                <c:pt idx="76">
                  <c:v>271.6050587816174</c:v>
                </c:pt>
                <c:pt idx="77">
                  <c:v>296.14856056491033</c:v>
                </c:pt>
                <c:pt idx="78">
                  <c:v>323.87675354948078</c:v>
                </c:pt>
                <c:pt idx="79">
                  <c:v>354.98102352340743</c:v>
                </c:pt>
                <c:pt idx="80">
                  <c:v>389.55299023596416</c:v>
                </c:pt>
                <c:pt idx="81">
                  <c:v>427.40579548620786</c:v>
                </c:pt>
                <c:pt idx="82">
                  <c:v>468.00219378427789</c:v>
                </c:pt>
                <c:pt idx="83">
                  <c:v>510.26114649681529</c:v>
                </c:pt>
                <c:pt idx="84">
                  <c:v>552.48117064772964</c:v>
                </c:pt>
                <c:pt idx="85">
                  <c:v>592.23752495009978</c:v>
                </c:pt>
                <c:pt idx="86">
                  <c:v>626.59579988648341</c:v>
                </c:pt>
                <c:pt idx="87">
                  <c:v>652.57939986513827</c:v>
                </c:pt>
                <c:pt idx="88">
                  <c:v>667.73730418316404</c:v>
                </c:pt>
                <c:pt idx="89">
                  <c:v>670.74445690622042</c:v>
                </c:pt>
                <c:pt idx="90">
                  <c:v>661.74906589673913</c:v>
                </c:pt>
                <c:pt idx="91">
                  <c:v>642.51245990624227</c:v>
                </c:pt>
                <c:pt idx="92">
                  <c:v>615.63195535994976</c:v>
                </c:pt>
                <c:pt idx="93">
                  <c:v>584.11525020447618</c:v>
                </c:pt>
                <c:pt idx="94">
                  <c:v>550.79819656088353</c:v>
                </c:pt>
                <c:pt idx="95">
                  <c:v>517.92943720107451</c:v>
                </c:pt>
                <c:pt idx="96">
                  <c:v>487.22708845208848</c:v>
                </c:pt>
                <c:pt idx="97">
                  <c:v>459.81833410351203</c:v>
                </c:pt>
                <c:pt idx="98">
                  <c:v>436.44742448243841</c:v>
                </c:pt>
                <c:pt idx="99">
                  <c:v>417.69364161849711</c:v>
                </c:pt>
                <c:pt idx="100">
                  <c:v>403.98510083274806</c:v>
                </c:pt>
                <c:pt idx="101">
                  <c:v>498.82999690114661</c:v>
                </c:pt>
                <c:pt idx="102">
                  <c:v>658.38428786107875</c:v>
                </c:pt>
                <c:pt idx="103">
                  <c:v>544.75359259007018</c:v>
                </c:pt>
                <c:pt idx="104">
                  <c:v>750.39225068017629</c:v>
                </c:pt>
                <c:pt idx="105">
                  <c:v>496.04427929053202</c:v>
                </c:pt>
                <c:pt idx="106">
                  <c:v>623.30975835000766</c:v>
                </c:pt>
                <c:pt idx="107">
                  <c:v>779.33210546723535</c:v>
                </c:pt>
                <c:pt idx="108">
                  <c:v>651.7994783175742</c:v>
                </c:pt>
                <c:pt idx="109">
                  <c:v>635.78447185325729</c:v>
                </c:pt>
                <c:pt idx="110">
                  <c:v>934.49460744520468</c:v>
                </c:pt>
                <c:pt idx="111">
                  <c:v>566.78462938335542</c:v>
                </c:pt>
                <c:pt idx="112">
                  <c:v>838.6342099770402</c:v>
                </c:pt>
                <c:pt idx="113">
                  <c:v>789.10490061011615</c:v>
                </c:pt>
                <c:pt idx="114">
                  <c:v>706.25857885615255</c:v>
                </c:pt>
                <c:pt idx="115">
                  <c:v>539.42699541436832</c:v>
                </c:pt>
                <c:pt idx="116">
                  <c:v>790.92096554409193</c:v>
                </c:pt>
                <c:pt idx="117">
                  <c:v>577.69418227919425</c:v>
                </c:pt>
                <c:pt idx="118">
                  <c:v>828.2184084176115</c:v>
                </c:pt>
                <c:pt idx="119">
                  <c:v>576.50242337847465</c:v>
                </c:pt>
                <c:pt idx="120">
                  <c:v>1329.5192810457518</c:v>
                </c:pt>
                <c:pt idx="121">
                  <c:v>815.87216080402015</c:v>
                </c:pt>
                <c:pt idx="122">
                  <c:v>836.59421632191004</c:v>
                </c:pt>
                <c:pt idx="123">
                  <c:v>800.54556224701344</c:v>
                </c:pt>
                <c:pt idx="124">
                  <c:v>832.69742752143725</c:v>
                </c:pt>
                <c:pt idx="125">
                  <c:v>603.0102749852158</c:v>
                </c:pt>
                <c:pt idx="126">
                  <c:v>1222.1912716328065</c:v>
                </c:pt>
                <c:pt idx="127">
                  <c:v>788.69556821473395</c:v>
                </c:pt>
                <c:pt idx="128">
                  <c:v>1096.3586440677966</c:v>
                </c:pt>
                <c:pt idx="129">
                  <c:v>1169.1901540233193</c:v>
                </c:pt>
                <c:pt idx="130">
                  <c:v>907.24429931370366</c:v>
                </c:pt>
                <c:pt idx="131">
                  <c:v>957.71793062904169</c:v>
                </c:pt>
                <c:pt idx="132">
                  <c:v>737.41931726547796</c:v>
                </c:pt>
                <c:pt idx="133">
                  <c:v>952.93960280373835</c:v>
                </c:pt>
                <c:pt idx="134">
                  <c:v>939.4911737734983</c:v>
                </c:pt>
                <c:pt idx="135">
                  <c:v>953.98558307173585</c:v>
                </c:pt>
                <c:pt idx="136">
                  <c:v>891.95787984327387</c:v>
                </c:pt>
                <c:pt idx="137">
                  <c:v>1141.2690595436839</c:v>
                </c:pt>
                <c:pt idx="138">
                  <c:v>900.11874590343029</c:v>
                </c:pt>
                <c:pt idx="139">
                  <c:v>950.47588276021236</c:v>
                </c:pt>
                <c:pt idx="140">
                  <c:v>1036.2736563209692</c:v>
                </c:pt>
                <c:pt idx="141">
                  <c:v>893.12039045553138</c:v>
                </c:pt>
                <c:pt idx="142">
                  <c:v>1516.2326869806095</c:v>
                </c:pt>
                <c:pt idx="143">
                  <c:v>1069.8848808438599</c:v>
                </c:pt>
                <c:pt idx="144">
                  <c:v>1033.2265457750914</c:v>
                </c:pt>
                <c:pt idx="145">
                  <c:v>1074.4355596138794</c:v>
                </c:pt>
                <c:pt idx="146">
                  <c:v>895.71492277572338</c:v>
                </c:pt>
                <c:pt idx="147">
                  <c:v>1178.089130124268</c:v>
                </c:pt>
                <c:pt idx="148">
                  <c:v>1252.1137159384991</c:v>
                </c:pt>
                <c:pt idx="149">
                  <c:v>1193.9506726457398</c:v>
                </c:pt>
                <c:pt idx="150">
                  <c:v>1445.5079475982532</c:v>
                </c:pt>
                <c:pt idx="151">
                  <c:v>1279.1820715281006</c:v>
                </c:pt>
                <c:pt idx="152">
                  <c:v>1308.5045900601456</c:v>
                </c:pt>
                <c:pt idx="153">
                  <c:v>1548.857895727461</c:v>
                </c:pt>
                <c:pt idx="154">
                  <c:v>1259.1987189263382</c:v>
                </c:pt>
                <c:pt idx="155">
                  <c:v>1225.0153823398905</c:v>
                </c:pt>
                <c:pt idx="156">
                  <c:v>1167.0460498521334</c:v>
                </c:pt>
                <c:pt idx="157">
                  <c:v>1392.1716694772344</c:v>
                </c:pt>
                <c:pt idx="158">
                  <c:v>1341.8251463890697</c:v>
                </c:pt>
                <c:pt idx="159">
                  <c:v>1199.8135421197624</c:v>
                </c:pt>
                <c:pt idx="160">
                  <c:v>1214.8034351145038</c:v>
                </c:pt>
                <c:pt idx="161">
                  <c:v>1344.1248982250447</c:v>
                </c:pt>
                <c:pt idx="162">
                  <c:v>1360.5764802631579</c:v>
                </c:pt>
                <c:pt idx="163">
                  <c:v>1099.5117639239663</c:v>
                </c:pt>
                <c:pt idx="164">
                  <c:v>1429.6039364640885</c:v>
                </c:pt>
                <c:pt idx="165">
                  <c:v>1300.32</c:v>
                </c:pt>
                <c:pt idx="166">
                  <c:v>1662.0267175572521</c:v>
                </c:pt>
                <c:pt idx="167">
                  <c:v>1317.2963847746457</c:v>
                </c:pt>
                <c:pt idx="168">
                  <c:v>1450.2023788700367</c:v>
                </c:pt>
                <c:pt idx="169">
                  <c:v>1444.1160931525897</c:v>
                </c:pt>
                <c:pt idx="170">
                  <c:v>1666.6420076597458</c:v>
                </c:pt>
                <c:pt idx="171">
                  <c:v>1504.5581986562556</c:v>
                </c:pt>
                <c:pt idx="172">
                  <c:v>1346.6825655217319</c:v>
                </c:pt>
                <c:pt idx="173">
                  <c:v>1479.3069360028603</c:v>
                </c:pt>
                <c:pt idx="174">
                  <c:v>1489.3246308966511</c:v>
                </c:pt>
                <c:pt idx="175">
                  <c:v>1490.8958520380679</c:v>
                </c:pt>
                <c:pt idx="176">
                  <c:v>1405.5089983022071</c:v>
                </c:pt>
                <c:pt idx="177">
                  <c:v>1692.1647970630229</c:v>
                </c:pt>
                <c:pt idx="178">
                  <c:v>1582.925572519084</c:v>
                </c:pt>
                <c:pt idx="179">
                  <c:v>1666.4032193158953</c:v>
                </c:pt>
                <c:pt idx="180">
                  <c:v>1400.5691866351672</c:v>
                </c:pt>
                <c:pt idx="181">
                  <c:v>1607.2827813286847</c:v>
                </c:pt>
                <c:pt idx="182">
                  <c:v>1605.9831623766208</c:v>
                </c:pt>
                <c:pt idx="183">
                  <c:v>1613.7633676842313</c:v>
                </c:pt>
                <c:pt idx="184">
                  <c:v>1572.8816063648419</c:v>
                </c:pt>
                <c:pt idx="185">
                  <c:v>1751.3186046511628</c:v>
                </c:pt>
                <c:pt idx="186">
                  <c:v>1778.0496681652751</c:v>
                </c:pt>
                <c:pt idx="187">
                  <c:v>1551.2536367027228</c:v>
                </c:pt>
                <c:pt idx="188">
                  <c:v>1579.2159651118695</c:v>
                </c:pt>
                <c:pt idx="189">
                  <c:v>1529.140544518028</c:v>
                </c:pt>
                <c:pt idx="190">
                  <c:v>1752.963893581081</c:v>
                </c:pt>
                <c:pt idx="191">
                  <c:v>1695.9425592804578</c:v>
                </c:pt>
                <c:pt idx="192">
                  <c:v>1831.2848310885406</c:v>
                </c:pt>
                <c:pt idx="193">
                  <c:v>1684.297565922921</c:v>
                </c:pt>
                <c:pt idx="194">
                  <c:v>1712.9948368442792</c:v>
                </c:pt>
                <c:pt idx="195">
                  <c:v>1581.8786954033951</c:v>
                </c:pt>
                <c:pt idx="196">
                  <c:v>1661.5898718975182</c:v>
                </c:pt>
                <c:pt idx="197">
                  <c:v>1838.8712893221089</c:v>
                </c:pt>
                <c:pt idx="198">
                  <c:v>1877.4977344811962</c:v>
                </c:pt>
                <c:pt idx="199">
                  <c:v>1693.128037574025</c:v>
                </c:pt>
                <c:pt idx="200">
                  <c:v>1846.4766666666667</c:v>
                </c:pt>
                <c:pt idx="201">
                  <c:v>1897.205767910277</c:v>
                </c:pt>
                <c:pt idx="202">
                  <c:v>1963.4431038561625</c:v>
                </c:pt>
                <c:pt idx="203">
                  <c:v>1822.5151382185168</c:v>
                </c:pt>
                <c:pt idx="204">
                  <c:v>1878.0684281842819</c:v>
                </c:pt>
                <c:pt idx="205">
                  <c:v>1860.824966382788</c:v>
                </c:pt>
                <c:pt idx="206">
                  <c:v>1793.5252155172416</c:v>
                </c:pt>
                <c:pt idx="207">
                  <c:v>1917.0787836903939</c:v>
                </c:pt>
                <c:pt idx="208">
                  <c:v>1898.3669787622746</c:v>
                </c:pt>
                <c:pt idx="209">
                  <c:v>2036.8491907797941</c:v>
                </c:pt>
                <c:pt idx="210">
                  <c:v>1804.7435953104648</c:v>
                </c:pt>
                <c:pt idx="211">
                  <c:v>2104.6496202531648</c:v>
                </c:pt>
                <c:pt idx="212">
                  <c:v>1977.4913074541557</c:v>
                </c:pt>
                <c:pt idx="213">
                  <c:v>2096.441972187105</c:v>
                </c:pt>
                <c:pt idx="214">
                  <c:v>1961.1927169543626</c:v>
                </c:pt>
                <c:pt idx="215">
                  <c:v>2147.8312192596427</c:v>
                </c:pt>
                <c:pt idx="216">
                  <c:v>1931.6038219529248</c:v>
                </c:pt>
                <c:pt idx="217">
                  <c:v>2112.2687898089171</c:v>
                </c:pt>
                <c:pt idx="218">
                  <c:v>2200.9638682252921</c:v>
                </c:pt>
                <c:pt idx="219">
                  <c:v>2099.8147491130258</c:v>
                </c:pt>
                <c:pt idx="220">
                  <c:v>2107.1498983739839</c:v>
                </c:pt>
                <c:pt idx="221">
                  <c:v>2116.3248277621842</c:v>
                </c:pt>
                <c:pt idx="222">
                  <c:v>2071.8898050974512</c:v>
                </c:pt>
                <c:pt idx="223">
                  <c:v>1887.0306678782372</c:v>
                </c:pt>
                <c:pt idx="224">
                  <c:v>2132.9830421377183</c:v>
                </c:pt>
                <c:pt idx="225">
                  <c:v>2077.5439299123905</c:v>
                </c:pt>
                <c:pt idx="226">
                  <c:v>2065.3759323719541</c:v>
                </c:pt>
                <c:pt idx="227">
                  <c:v>2102.3680748798379</c:v>
                </c:pt>
                <c:pt idx="228">
                  <c:v>1991.1041417285132</c:v>
                </c:pt>
                <c:pt idx="229">
                  <c:v>2188.1774151092391</c:v>
                </c:pt>
                <c:pt idx="230">
                  <c:v>2112.2204164550531</c:v>
                </c:pt>
                <c:pt idx="231">
                  <c:v>2048.4724001971417</c:v>
                </c:pt>
                <c:pt idx="232">
                  <c:v>2250.0925074384631</c:v>
                </c:pt>
                <c:pt idx="233">
                  <c:v>2163.5252472670481</c:v>
                </c:pt>
                <c:pt idx="234">
                  <c:v>2145.5435513052471</c:v>
                </c:pt>
                <c:pt idx="235">
                  <c:v>2345.3613469156762</c:v>
                </c:pt>
                <c:pt idx="236">
                  <c:v>2168.1639215686278</c:v>
                </c:pt>
                <c:pt idx="237">
                  <c:v>2132.9400257400257</c:v>
                </c:pt>
                <c:pt idx="238">
                  <c:v>2240.9164639091641</c:v>
                </c:pt>
                <c:pt idx="239">
                  <c:v>2289.1940298507466</c:v>
                </c:pt>
                <c:pt idx="240">
                  <c:v>2161.8160709626923</c:v>
                </c:pt>
                <c:pt idx="241">
                  <c:v>2245.3305314533618</c:v>
                </c:pt>
                <c:pt idx="242">
                  <c:v>2446.9940915805023</c:v>
                </c:pt>
                <c:pt idx="243">
                  <c:v>2331.5074584857866</c:v>
                </c:pt>
                <c:pt idx="244">
                  <c:v>2296.0415742793789</c:v>
                </c:pt>
                <c:pt idx="245">
                  <c:v>2251.5112741102957</c:v>
                </c:pt>
                <c:pt idx="246">
                  <c:v>2379.8123924268502</c:v>
                </c:pt>
                <c:pt idx="247">
                  <c:v>2409.3180499129426</c:v>
                </c:pt>
                <c:pt idx="248">
                  <c:v>2564.9261662032745</c:v>
                </c:pt>
                <c:pt idx="249">
                  <c:v>2386.9425782371518</c:v>
                </c:pt>
                <c:pt idx="250">
                  <c:v>2333.1945536215608</c:v>
                </c:pt>
                <c:pt idx="251">
                  <c:v>2380.7482817869413</c:v>
                </c:pt>
                <c:pt idx="252">
                  <c:v>2337.6244725738397</c:v>
                </c:pt>
                <c:pt idx="253">
                  <c:v>2203.0463944856842</c:v>
                </c:pt>
                <c:pt idx="254">
                  <c:v>2431.6057326703717</c:v>
                </c:pt>
                <c:pt idx="255">
                  <c:v>2579.2796399751705</c:v>
                </c:pt>
                <c:pt idx="256">
                  <c:v>2488.7840431913619</c:v>
                </c:pt>
                <c:pt idx="257">
                  <c:v>2392.2446685878963</c:v>
                </c:pt>
                <c:pt idx="258">
                  <c:v>2401.5068017366139</c:v>
                </c:pt>
                <c:pt idx="259">
                  <c:v>2385.949611287072</c:v>
                </c:pt>
                <c:pt idx="260">
                  <c:v>2613.8775639002838</c:v>
                </c:pt>
                <c:pt idx="261">
                  <c:v>2333.8492957746485</c:v>
                </c:pt>
                <c:pt idx="262">
                  <c:v>2470.8226865671641</c:v>
                </c:pt>
                <c:pt idx="263">
                  <c:v>2563.8976426799009</c:v>
                </c:pt>
                <c:pt idx="264">
                  <c:v>2715.4653302661845</c:v>
                </c:pt>
                <c:pt idx="265">
                  <c:v>2713.6891004596191</c:v>
                </c:pt>
                <c:pt idx="266">
                  <c:v>2480.7033923746626</c:v>
                </c:pt>
                <c:pt idx="267">
                  <c:v>2600.4180559924503</c:v>
                </c:pt>
                <c:pt idx="268">
                  <c:v>2494.4588235294118</c:v>
                </c:pt>
                <c:pt idx="269">
                  <c:v>2765.049147442327</c:v>
                </c:pt>
                <c:pt idx="270">
                  <c:v>2566.5965891472865</c:v>
                </c:pt>
                <c:pt idx="271">
                  <c:v>2487.8392910784019</c:v>
                </c:pt>
                <c:pt idx="272">
                  <c:v>2751.8076411960133</c:v>
                </c:pt>
                <c:pt idx="273">
                  <c:v>2746.6365441906655</c:v>
                </c:pt>
                <c:pt idx="274">
                  <c:v>2680.7906300484656</c:v>
                </c:pt>
                <c:pt idx="275">
                  <c:v>2617.196907541811</c:v>
                </c:pt>
                <c:pt idx="276">
                  <c:v>2610.5015703517588</c:v>
                </c:pt>
                <c:pt idx="277">
                  <c:v>2590.1954488778056</c:v>
                </c:pt>
                <c:pt idx="278">
                  <c:v>2813.9566542499156</c:v>
                </c:pt>
                <c:pt idx="279">
                  <c:v>2818.2374491180458</c:v>
                </c:pt>
                <c:pt idx="280">
                  <c:v>2650.4819661666133</c:v>
                </c:pt>
                <c:pt idx="281">
                  <c:v>2837.9743414300378</c:v>
                </c:pt>
                <c:pt idx="282">
                  <c:v>2774.9494983277591</c:v>
                </c:pt>
                <c:pt idx="283">
                  <c:v>2870.9072664359865</c:v>
                </c:pt>
                <c:pt idx="284">
                  <c:v>2581.0330115228903</c:v>
                </c:pt>
                <c:pt idx="285">
                  <c:v>2741.9956953642381</c:v>
                </c:pt>
                <c:pt idx="286">
                  <c:v>2736.6329365079364</c:v>
                </c:pt>
                <c:pt idx="287">
                  <c:v>2665.5330112721413</c:v>
                </c:pt>
                <c:pt idx="288">
                  <c:v>2791.7245104659014</c:v>
                </c:pt>
                <c:pt idx="289">
                  <c:v>2793.7140925988506</c:v>
                </c:pt>
                <c:pt idx="290">
                  <c:v>2693.7629605477669</c:v>
                </c:pt>
                <c:pt idx="291">
                  <c:v>2646.1939102564106</c:v>
                </c:pt>
                <c:pt idx="292">
                  <c:v>3024.9926713081713</c:v>
                </c:pt>
                <c:pt idx="293">
                  <c:v>2921.0647558386413</c:v>
                </c:pt>
                <c:pt idx="294">
                  <c:v>2934.1719971570719</c:v>
                </c:pt>
                <c:pt idx="295">
                  <c:v>2956.6468694096602</c:v>
                </c:pt>
                <c:pt idx="296">
                  <c:v>2799.7450847457626</c:v>
                </c:pt>
                <c:pt idx="297">
                  <c:v>2559.9535315985127</c:v>
                </c:pt>
                <c:pt idx="298">
                  <c:v>2819.078077054211</c:v>
                </c:pt>
                <c:pt idx="299">
                  <c:v>2896.4031523642734</c:v>
                </c:pt>
                <c:pt idx="300">
                  <c:v>2928.2682236376504</c:v>
                </c:pt>
                <c:pt idx="301">
                  <c:v>3161.5735013363878</c:v>
                </c:pt>
                <c:pt idx="302">
                  <c:v>3289.4884829229545</c:v>
                </c:pt>
                <c:pt idx="303">
                  <c:v>3132.4433106575962</c:v>
                </c:pt>
                <c:pt idx="304">
                  <c:v>3140.2284090909088</c:v>
                </c:pt>
                <c:pt idx="305">
                  <c:v>2849.7574716592235</c:v>
                </c:pt>
                <c:pt idx="306">
                  <c:v>2756.3720930232562</c:v>
                </c:pt>
                <c:pt idx="307">
                  <c:v>3066.926432532347</c:v>
                </c:pt>
                <c:pt idx="308">
                  <c:v>3171.2660550458713</c:v>
                </c:pt>
                <c:pt idx="309">
                  <c:v>3246.1913145539907</c:v>
                </c:pt>
                <c:pt idx="310">
                  <c:v>2862.0331491712705</c:v>
                </c:pt>
                <c:pt idx="311">
                  <c:v>2927.1677259887006</c:v>
                </c:pt>
                <c:pt idx="312">
                  <c:v>2858.4887814981012</c:v>
                </c:pt>
                <c:pt idx="313">
                  <c:v>3011.1692139737993</c:v>
                </c:pt>
                <c:pt idx="314">
                  <c:v>2929.2514164305949</c:v>
                </c:pt>
                <c:pt idx="315">
                  <c:v>2971.519942508085</c:v>
                </c:pt>
                <c:pt idx="316">
                  <c:v>3134.0557029177717</c:v>
                </c:pt>
                <c:pt idx="317">
                  <c:v>3337.473131313131</c:v>
                </c:pt>
                <c:pt idx="318">
                  <c:v>3156.932695984704</c:v>
                </c:pt>
                <c:pt idx="319">
                  <c:v>3051.3212569316079</c:v>
                </c:pt>
                <c:pt idx="320">
                  <c:v>3350.9171068671271</c:v>
                </c:pt>
                <c:pt idx="321">
                  <c:v>3097.2500938790836</c:v>
                </c:pt>
                <c:pt idx="322">
                  <c:v>3416.2673021135515</c:v>
                </c:pt>
                <c:pt idx="323">
                  <c:v>3274.7687723480331</c:v>
                </c:pt>
                <c:pt idx="324">
                  <c:v>3072.4565784569513</c:v>
                </c:pt>
                <c:pt idx="325">
                  <c:v>3224.6525821596247</c:v>
                </c:pt>
                <c:pt idx="326">
                  <c:v>3364.9689669252757</c:v>
                </c:pt>
                <c:pt idx="327">
                  <c:v>3194.5065840433772</c:v>
                </c:pt>
                <c:pt idx="328">
                  <c:v>3284.1365445859874</c:v>
                </c:pt>
                <c:pt idx="329">
                  <c:v>3324.3493150684935</c:v>
                </c:pt>
                <c:pt idx="330">
                  <c:v>3221.1897696212418</c:v>
                </c:pt>
                <c:pt idx="331">
                  <c:v>3422.5497100248549</c:v>
                </c:pt>
                <c:pt idx="332">
                  <c:v>3293.0784860557769</c:v>
                </c:pt>
                <c:pt idx="333">
                  <c:v>3498.8433530906013</c:v>
                </c:pt>
                <c:pt idx="334">
                  <c:v>3475.9823455233291</c:v>
                </c:pt>
                <c:pt idx="335">
                  <c:v>3321.4283420313122</c:v>
                </c:pt>
                <c:pt idx="336">
                  <c:v>3299.899960143483</c:v>
                </c:pt>
                <c:pt idx="337">
                  <c:v>3336.3306484091822</c:v>
                </c:pt>
                <c:pt idx="338">
                  <c:v>3513.7048346055981</c:v>
                </c:pt>
                <c:pt idx="339">
                  <c:v>3485.5012626262628</c:v>
                </c:pt>
                <c:pt idx="340">
                  <c:v>3480.8705338377472</c:v>
                </c:pt>
                <c:pt idx="341">
                  <c:v>3429.5463960231978</c:v>
                </c:pt>
                <c:pt idx="342">
                  <c:v>3439.7275747508302</c:v>
                </c:pt>
                <c:pt idx="343">
                  <c:v>3584.3175909878682</c:v>
                </c:pt>
                <c:pt idx="344">
                  <c:v>3428.6195607128061</c:v>
                </c:pt>
                <c:pt idx="345">
                  <c:v>3605.8661142607934</c:v>
                </c:pt>
                <c:pt idx="346">
                  <c:v>3591.7105606258147</c:v>
                </c:pt>
                <c:pt idx="347">
                  <c:v>3673.3038256227755</c:v>
                </c:pt>
                <c:pt idx="348">
                  <c:v>3489.6628643852978</c:v>
                </c:pt>
                <c:pt idx="349">
                  <c:v>3541.3645341348215</c:v>
                </c:pt>
                <c:pt idx="350">
                  <c:v>3568.5916955017301</c:v>
                </c:pt>
                <c:pt idx="351">
                  <c:v>3792.9139438564193</c:v>
                </c:pt>
                <c:pt idx="352">
                  <c:v>3653.4447893569845</c:v>
                </c:pt>
                <c:pt idx="353">
                  <c:v>3834.088878548162</c:v>
                </c:pt>
                <c:pt idx="354">
                  <c:v>3523.9041506204539</c:v>
                </c:pt>
                <c:pt idx="355">
                  <c:v>3653.7581003106966</c:v>
                </c:pt>
                <c:pt idx="356">
                  <c:v>3764.781435756744</c:v>
                </c:pt>
                <c:pt idx="357">
                  <c:v>3835.4284382284386</c:v>
                </c:pt>
                <c:pt idx="358">
                  <c:v>3772.7222731439051</c:v>
                </c:pt>
                <c:pt idx="359">
                  <c:v>3785.8564857405704</c:v>
                </c:pt>
                <c:pt idx="360">
                  <c:v>3790.5587286964533</c:v>
                </c:pt>
                <c:pt idx="361">
                  <c:v>3705.0530814215026</c:v>
                </c:pt>
                <c:pt idx="362">
                  <c:v>3804.3341035120147</c:v>
                </c:pt>
                <c:pt idx="363">
                  <c:v>3816.0917516218724</c:v>
                </c:pt>
                <c:pt idx="364">
                  <c:v>3930.0916030534349</c:v>
                </c:pt>
                <c:pt idx="365">
                  <c:v>3774.0068618481246</c:v>
                </c:pt>
                <c:pt idx="366">
                  <c:v>3938.9713467048714</c:v>
                </c:pt>
                <c:pt idx="367">
                  <c:v>3856.5878504672901</c:v>
                </c:pt>
                <c:pt idx="368">
                  <c:v>3744.1146872166814</c:v>
                </c:pt>
                <c:pt idx="369">
                  <c:v>3973.8974975938404</c:v>
                </c:pt>
                <c:pt idx="370">
                  <c:v>3897.4037735849056</c:v>
                </c:pt>
                <c:pt idx="371">
                  <c:v>4031.994146341463</c:v>
                </c:pt>
                <c:pt idx="372">
                  <c:v>3869.9245901639342</c:v>
                </c:pt>
                <c:pt idx="373">
                  <c:v>3865.292523364486</c:v>
                </c:pt>
                <c:pt idx="374">
                  <c:v>3945.1626908396952</c:v>
                </c:pt>
                <c:pt idx="375">
                  <c:v>4116.685387673956</c:v>
                </c:pt>
                <c:pt idx="376">
                  <c:v>3877.9493670886081</c:v>
                </c:pt>
                <c:pt idx="377">
                  <c:v>3825.6393897364774</c:v>
                </c:pt>
                <c:pt idx="378">
                  <c:v>3960.1095693779907</c:v>
                </c:pt>
                <c:pt idx="379">
                  <c:v>4047.8107579462107</c:v>
                </c:pt>
                <c:pt idx="380">
                  <c:v>4017.0291545189507</c:v>
                </c:pt>
                <c:pt idx="381">
                  <c:v>4027.5976619581106</c:v>
                </c:pt>
                <c:pt idx="382">
                  <c:v>3877.493427230047</c:v>
                </c:pt>
                <c:pt idx="383">
                  <c:v>4029.2931707317071</c:v>
                </c:pt>
                <c:pt idx="384">
                  <c:v>4159.5022670025191</c:v>
                </c:pt>
                <c:pt idx="385">
                  <c:v>3921.3643705463182</c:v>
                </c:pt>
                <c:pt idx="386">
                  <c:v>3926.5969509290135</c:v>
                </c:pt>
                <c:pt idx="387">
                  <c:v>4195.1272912423628</c:v>
                </c:pt>
                <c:pt idx="388">
                  <c:v>3916.5268663813599</c:v>
                </c:pt>
                <c:pt idx="389">
                  <c:v>4071.7590301830778</c:v>
                </c:pt>
                <c:pt idx="390">
                  <c:v>4013.8809175207416</c:v>
                </c:pt>
                <c:pt idx="391">
                  <c:v>4285.6412930135557</c:v>
                </c:pt>
                <c:pt idx="392">
                  <c:v>3949.2148005766462</c:v>
                </c:pt>
                <c:pt idx="393">
                  <c:v>4194.0847371107711</c:v>
                </c:pt>
                <c:pt idx="394">
                  <c:v>4003.3084795321638</c:v>
                </c:pt>
                <c:pt idx="395">
                  <c:v>4043.4980295566506</c:v>
                </c:pt>
                <c:pt idx="396">
                  <c:v>4184.7303771661573</c:v>
                </c:pt>
                <c:pt idx="397">
                  <c:v>4409.3175711982803</c:v>
                </c:pt>
                <c:pt idx="398">
                  <c:v>4272.2169614984386</c:v>
                </c:pt>
                <c:pt idx="399">
                  <c:v>4282.4091858037582</c:v>
                </c:pt>
                <c:pt idx="400">
                  <c:v>4177.0274669379451</c:v>
                </c:pt>
                <c:pt idx="401">
                  <c:v>4163.8722109533464</c:v>
                </c:pt>
                <c:pt idx="402">
                  <c:v>4372.1984042553186</c:v>
                </c:pt>
                <c:pt idx="403">
                  <c:v>4294.8929503916452</c:v>
                </c:pt>
                <c:pt idx="404">
                  <c:v>4421.1386351423962</c:v>
                </c:pt>
                <c:pt idx="405">
                  <c:v>4122.8562124248501</c:v>
                </c:pt>
                <c:pt idx="406">
                  <c:v>4316.8246719160106</c:v>
                </c:pt>
                <c:pt idx="407">
                  <c:v>4394.0347036839294</c:v>
                </c:pt>
                <c:pt idx="408">
                  <c:v>4490.919302071974</c:v>
                </c:pt>
                <c:pt idx="409">
                  <c:v>4531.9306930693065</c:v>
                </c:pt>
                <c:pt idx="410">
                  <c:v>4379.4763674986725</c:v>
                </c:pt>
                <c:pt idx="411">
                  <c:v>4321.8685175484543</c:v>
                </c:pt>
                <c:pt idx="412">
                  <c:v>4476.5433369447446</c:v>
                </c:pt>
                <c:pt idx="413">
                  <c:v>4516.2083105522142</c:v>
                </c:pt>
                <c:pt idx="414">
                  <c:v>4384.4973460721876</c:v>
                </c:pt>
                <c:pt idx="415">
                  <c:v>4538.4447498625614</c:v>
                </c:pt>
                <c:pt idx="416">
                  <c:v>4725.0017152658666</c:v>
                </c:pt>
                <c:pt idx="417">
                  <c:v>4581.5992239467851</c:v>
                </c:pt>
                <c:pt idx="418">
                  <c:v>4338.543592436974</c:v>
                </c:pt>
                <c:pt idx="419">
                  <c:v>4700.0375426621167</c:v>
                </c:pt>
                <c:pt idx="420">
                  <c:v>4631.8592260235564</c:v>
                </c:pt>
                <c:pt idx="421">
                  <c:v>4630.7884399551067</c:v>
                </c:pt>
                <c:pt idx="422">
                  <c:v>4788.4770748694145</c:v>
                </c:pt>
                <c:pt idx="423">
                  <c:v>4696.608200455581</c:v>
                </c:pt>
                <c:pt idx="424">
                  <c:v>4515.6883899233299</c:v>
                </c:pt>
                <c:pt idx="425">
                  <c:v>4521.6282894736851</c:v>
                </c:pt>
                <c:pt idx="426">
                  <c:v>4449.2483801295903</c:v>
                </c:pt>
                <c:pt idx="427">
                  <c:v>4586.9209354120267</c:v>
                </c:pt>
                <c:pt idx="428">
                  <c:v>4558.2717210846713</c:v>
                </c:pt>
                <c:pt idx="429">
                  <c:v>4752.4034682080919</c:v>
                </c:pt>
                <c:pt idx="430">
                  <c:v>4657.6106395019806</c:v>
                </c:pt>
                <c:pt idx="431">
                  <c:v>4531.1223814773975</c:v>
                </c:pt>
                <c:pt idx="432">
                  <c:v>4618.9274873524455</c:v>
                </c:pt>
                <c:pt idx="433">
                  <c:v>4660.586167800453</c:v>
                </c:pt>
                <c:pt idx="434">
                  <c:v>4660.7473026689377</c:v>
                </c:pt>
                <c:pt idx="435">
                  <c:v>4668.0142287990893</c:v>
                </c:pt>
                <c:pt idx="436">
                  <c:v>4762.8885664538602</c:v>
                </c:pt>
                <c:pt idx="437">
                  <c:v>4729.7554786620522</c:v>
                </c:pt>
                <c:pt idx="438">
                  <c:v>4672.699316628702</c:v>
                </c:pt>
                <c:pt idx="439">
                  <c:v>4668.9903078677316</c:v>
                </c:pt>
                <c:pt idx="440">
                  <c:v>4407.1531434712515</c:v>
                </c:pt>
                <c:pt idx="441">
                  <c:v>4698.0286861732638</c:v>
                </c:pt>
                <c:pt idx="442">
                  <c:v>4519.3050193050194</c:v>
                </c:pt>
                <c:pt idx="443">
                  <c:v>5128.0457393483712</c:v>
                </c:pt>
                <c:pt idx="444">
                  <c:v>4676.3949771689495</c:v>
                </c:pt>
                <c:pt idx="445">
                  <c:v>4565.2834075723831</c:v>
                </c:pt>
                <c:pt idx="446">
                  <c:v>4654.8534090909088</c:v>
                </c:pt>
                <c:pt idx="447">
                  <c:v>4762.5844457341855</c:v>
                </c:pt>
                <c:pt idx="448">
                  <c:v>4619.2967342342336</c:v>
                </c:pt>
                <c:pt idx="449">
                  <c:v>4743.0879629629626</c:v>
                </c:pt>
                <c:pt idx="450">
                  <c:v>5192.1208096141681</c:v>
                </c:pt>
                <c:pt idx="451">
                  <c:v>5094.0242236024842</c:v>
                </c:pt>
                <c:pt idx="452">
                  <c:v>5017.1540342298294</c:v>
                </c:pt>
                <c:pt idx="453">
                  <c:v>4948.0144491270321</c:v>
                </c:pt>
                <c:pt idx="454">
                  <c:v>4881.1020771513358</c:v>
                </c:pt>
                <c:pt idx="455">
                  <c:v>4815.8523725834802</c:v>
                </c:pt>
                <c:pt idx="456">
                  <c:v>4754.8501157407409</c:v>
                </c:pt>
                <c:pt idx="457">
                  <c:v>4709.7137950772758</c:v>
                </c:pt>
                <c:pt idx="458">
                  <c:v>4657.19309173273</c:v>
                </c:pt>
                <c:pt idx="459">
                  <c:v>4621.374859708194</c:v>
                </c:pt>
                <c:pt idx="460">
                  <c:v>4578.3047830923251</c:v>
                </c:pt>
                <c:pt idx="461">
                  <c:v>4544.5584988962464</c:v>
                </c:pt>
                <c:pt idx="462">
                  <c:v>4513.2641095890413</c:v>
                </c:pt>
                <c:pt idx="463">
                  <c:v>4480.3826891671206</c:v>
                </c:pt>
                <c:pt idx="464">
                  <c:v>4462.3847402597403</c:v>
                </c:pt>
                <c:pt idx="465">
                  <c:v>4438.9967689822297</c:v>
                </c:pt>
                <c:pt idx="466">
                  <c:v>4415.70525187567</c:v>
                </c:pt>
                <c:pt idx="467">
                  <c:v>4396.1462113127</c:v>
                </c:pt>
                <c:pt idx="468">
                  <c:v>4378.3104731525782</c:v>
                </c:pt>
                <c:pt idx="469">
                  <c:v>4361.3571807101216</c:v>
                </c:pt>
                <c:pt idx="470">
                  <c:v>4348.604651162791</c:v>
                </c:pt>
                <c:pt idx="471">
                  <c:v>4338.1118143459917</c:v>
                </c:pt>
                <c:pt idx="472">
                  <c:v>4330.4091627172193</c:v>
                </c:pt>
                <c:pt idx="473">
                  <c:v>4320.1172450052572</c:v>
                </c:pt>
                <c:pt idx="474">
                  <c:v>4317.1145559642673</c:v>
                </c:pt>
                <c:pt idx="475">
                  <c:v>4310.6482939632542</c:v>
                </c:pt>
                <c:pt idx="476">
                  <c:v>4307.8535433070865</c:v>
                </c:pt>
                <c:pt idx="477">
                  <c:v>4306.2750656167982</c:v>
                </c:pt>
                <c:pt idx="478">
                  <c:v>4307.8408613445372</c:v>
                </c:pt>
                <c:pt idx="479">
                  <c:v>4305.4335260115613</c:v>
                </c:pt>
                <c:pt idx="480">
                  <c:v>4309.093634928985</c:v>
                </c:pt>
                <c:pt idx="481">
                  <c:v>4310.9615587151138</c:v>
                </c:pt>
                <c:pt idx="482">
                  <c:v>4314.8839662447253</c:v>
                </c:pt>
                <c:pt idx="483">
                  <c:v>4321.1405176967774</c:v>
                </c:pt>
                <c:pt idx="484">
                  <c:v>4326.8316569613553</c:v>
                </c:pt>
                <c:pt idx="485">
                  <c:v>4333.8567639257299</c:v>
                </c:pt>
                <c:pt idx="486">
                  <c:v>4345.0260638297877</c:v>
                </c:pt>
                <c:pt idx="487">
                  <c:v>4352.6572494669508</c:v>
                </c:pt>
                <c:pt idx="488">
                  <c:v>4362.7739176910736</c:v>
                </c:pt>
                <c:pt idx="489">
                  <c:v>4376.8128686327082</c:v>
                </c:pt>
                <c:pt idx="490">
                  <c:v>4385.6543010752694</c:v>
                </c:pt>
                <c:pt idx="491">
                  <c:v>4400.2044228694713</c:v>
                </c:pt>
                <c:pt idx="492">
                  <c:v>4414.4615800865804</c:v>
                </c:pt>
                <c:pt idx="493">
                  <c:v>4426.9440825190013</c:v>
                </c:pt>
                <c:pt idx="494">
                  <c:v>4442.9950980392159</c:v>
                </c:pt>
                <c:pt idx="495">
                  <c:v>4456.9131147540984</c:v>
                </c:pt>
                <c:pt idx="496">
                  <c:v>4474.1119034558415</c:v>
                </c:pt>
                <c:pt idx="497">
                  <c:v>4490.0979636763905</c:v>
                </c:pt>
                <c:pt idx="498">
                  <c:v>4505.5151849806734</c:v>
                </c:pt>
                <c:pt idx="499">
                  <c:v>4523.340909090909</c:v>
                </c:pt>
                <c:pt idx="500">
                  <c:v>4540.2224694104561</c:v>
                </c:pt>
                <c:pt idx="501">
                  <c:v>4558.791736460078</c:v>
                </c:pt>
                <c:pt idx="502">
                  <c:v>4576.0694677871143</c:v>
                </c:pt>
                <c:pt idx="503">
                  <c:v>4594.693475815523</c:v>
                </c:pt>
                <c:pt idx="504">
                  <c:v>4611.403498871332</c:v>
                </c:pt>
                <c:pt idx="505">
                  <c:v>4628.7310305775773</c:v>
                </c:pt>
                <c:pt idx="506">
                  <c:v>4645.9982954545449</c:v>
                </c:pt>
                <c:pt idx="507">
                  <c:v>4663.0347776510835</c:v>
                </c:pt>
                <c:pt idx="508">
                  <c:v>4680.6024027459953</c:v>
                </c:pt>
                <c:pt idx="509">
                  <c:v>4696.4119334480774</c:v>
                </c:pt>
                <c:pt idx="510">
                  <c:v>4713.5618883131838</c:v>
                </c:pt>
                <c:pt idx="511">
                  <c:v>4729.3383371824484</c:v>
                </c:pt>
                <c:pt idx="512">
                  <c:v>4743.7197452229302</c:v>
                </c:pt>
                <c:pt idx="513">
                  <c:v>4755.712710388857</c:v>
                </c:pt>
                <c:pt idx="514">
                  <c:v>4770.6309662398135</c:v>
                </c:pt>
                <c:pt idx="515">
                  <c:v>4782.1038506417735</c:v>
                </c:pt>
                <c:pt idx="516">
                  <c:v>4793.4532163742688</c:v>
                </c:pt>
                <c:pt idx="517">
                  <c:v>4802.9677797305221</c:v>
                </c:pt>
                <c:pt idx="518">
                  <c:v>4814.8790369935405</c:v>
                </c:pt>
                <c:pt idx="519">
                  <c:v>4823.2276470588231</c:v>
                </c:pt>
                <c:pt idx="520">
                  <c:v>4829.6142520612493</c:v>
                </c:pt>
                <c:pt idx="521">
                  <c:v>4833.6898584905666</c:v>
                </c:pt>
                <c:pt idx="522">
                  <c:v>4838.9415584415583</c:v>
                </c:pt>
                <c:pt idx="523">
                  <c:v>4845.3622931442078</c:v>
                </c:pt>
                <c:pt idx="524">
                  <c:v>4845.5002956830276</c:v>
                </c:pt>
                <c:pt idx="525">
                  <c:v>4847.499408284024</c:v>
                </c:pt>
                <c:pt idx="526">
                  <c:v>4851.1261101243344</c:v>
                </c:pt>
                <c:pt idx="527">
                  <c:v>4847.3718176435768</c:v>
                </c:pt>
                <c:pt idx="528">
                  <c:v>4847.3688573120198</c:v>
                </c:pt>
                <c:pt idx="529">
                  <c:v>4843.5502958579882</c:v>
                </c:pt>
                <c:pt idx="530">
                  <c:v>4838.4943820224717</c:v>
                </c:pt>
                <c:pt idx="531">
                  <c:v>4830.7223862965147</c:v>
                </c:pt>
                <c:pt idx="532">
                  <c:v>4826.6983471074382</c:v>
                </c:pt>
                <c:pt idx="533">
                  <c:v>4816.1514437242195</c:v>
                </c:pt>
                <c:pt idx="534">
                  <c:v>4807.836962919363</c:v>
                </c:pt>
                <c:pt idx="535">
                  <c:v>4798.6175088131613</c:v>
                </c:pt>
                <c:pt idx="536">
                  <c:v>4784.5023446658852</c:v>
                </c:pt>
                <c:pt idx="537">
                  <c:v>4771.3093567251453</c:v>
                </c:pt>
                <c:pt idx="538">
                  <c:v>4759.011085180864</c:v>
                </c:pt>
                <c:pt idx="539">
                  <c:v>4742.9325189063402</c:v>
                </c:pt>
                <c:pt idx="540">
                  <c:v>4728.6490719257545</c:v>
                </c:pt>
                <c:pt idx="541">
                  <c:v>4710.0953757225434</c:v>
                </c:pt>
                <c:pt idx="542">
                  <c:v>4691.2851382488479</c:v>
                </c:pt>
                <c:pt idx="543">
                  <c:v>4674.3783008036735</c:v>
                </c:pt>
                <c:pt idx="544">
                  <c:v>4656.1206403659244</c:v>
                </c:pt>
                <c:pt idx="545">
                  <c:v>4635.4624145785874</c:v>
                </c:pt>
                <c:pt idx="546">
                  <c:v>4613.2210884353735</c:v>
                </c:pt>
                <c:pt idx="547">
                  <c:v>4593.7601580135442</c:v>
                </c:pt>
                <c:pt idx="548">
                  <c:v>4571.7264044943822</c:v>
                </c:pt>
                <c:pt idx="549">
                  <c:v>4547.4332029066518</c:v>
                </c:pt>
                <c:pt idx="550">
                  <c:v>4525.6051167964406</c:v>
                </c:pt>
                <c:pt idx="551">
                  <c:v>4500.0519911504425</c:v>
                </c:pt>
                <c:pt idx="552">
                  <c:v>4475.2172717271724</c:v>
                </c:pt>
                <c:pt idx="553">
                  <c:v>4451.6208971553606</c:v>
                </c:pt>
                <c:pt idx="554">
                  <c:v>4426.7101685698753</c:v>
                </c:pt>
                <c:pt idx="555">
                  <c:v>4399.3837837837837</c:v>
                </c:pt>
                <c:pt idx="556">
                  <c:v>4373.2443609022557</c:v>
                </c:pt>
                <c:pt idx="557">
                  <c:v>4347.187833511206</c:v>
                </c:pt>
                <c:pt idx="558">
                  <c:v>4320.0599151643701</c:v>
                </c:pt>
                <c:pt idx="559">
                  <c:v>4294.6959957850368</c:v>
                </c:pt>
                <c:pt idx="560">
                  <c:v>4268.0491889063323</c:v>
                </c:pt>
                <c:pt idx="561">
                  <c:v>4240.7848232848228</c:v>
                </c:pt>
                <c:pt idx="562">
                  <c:v>4210.758513931888</c:v>
                </c:pt>
                <c:pt idx="563">
                  <c:v>4185.5499743721166</c:v>
                </c:pt>
                <c:pt idx="564">
                  <c:v>4156.7480916030527</c:v>
                </c:pt>
                <c:pt idx="565">
                  <c:v>4129.4537645275395</c:v>
                </c:pt>
                <c:pt idx="566">
                  <c:v>4101.6690070210634</c:v>
                </c:pt>
                <c:pt idx="567">
                  <c:v>4072.0552513688403</c:v>
                </c:pt>
                <c:pt idx="568">
                  <c:v>4043.906126482213</c:v>
                </c:pt>
                <c:pt idx="569">
                  <c:v>4016.9975478175584</c:v>
                </c:pt>
                <c:pt idx="570">
                  <c:v>3990.4216163583255</c:v>
                </c:pt>
                <c:pt idx="571">
                  <c:v>3960.7425120772946</c:v>
                </c:pt>
                <c:pt idx="572">
                  <c:v>3932.0033557046982</c:v>
                </c:pt>
                <c:pt idx="573">
                  <c:v>3905.1812559467176</c:v>
                </c:pt>
                <c:pt idx="574">
                  <c:v>3877.542020774315</c:v>
                </c:pt>
                <c:pt idx="575">
                  <c:v>3848.1498829039811</c:v>
                </c:pt>
                <c:pt idx="576">
                  <c:v>3822.1845653184564</c:v>
                </c:pt>
                <c:pt idx="577">
                  <c:v>3793.0668819188186</c:v>
                </c:pt>
                <c:pt idx="578">
                  <c:v>3764.5501144164759</c:v>
                </c:pt>
                <c:pt idx="579">
                  <c:v>3739.8759654702412</c:v>
                </c:pt>
                <c:pt idx="580">
                  <c:v>3712.4801623083863</c:v>
                </c:pt>
                <c:pt idx="581">
                  <c:v>3685.3977628635348</c:v>
                </c:pt>
                <c:pt idx="582">
                  <c:v>3656.7882822902793</c:v>
                </c:pt>
                <c:pt idx="583">
                  <c:v>3631.9220264317178</c:v>
                </c:pt>
                <c:pt idx="584">
                  <c:v>3605.3865325754264</c:v>
                </c:pt>
                <c:pt idx="585">
                  <c:v>3579.1744791666665</c:v>
                </c:pt>
                <c:pt idx="586">
                  <c:v>3553.5034453057706</c:v>
                </c:pt>
                <c:pt idx="587">
                  <c:v>3528.3463018383923</c:v>
                </c:pt>
                <c:pt idx="588">
                  <c:v>3503.4151103565364</c:v>
                </c:pt>
                <c:pt idx="589">
                  <c:v>3479.2579013906447</c:v>
                </c:pt>
                <c:pt idx="590">
                  <c:v>3455.7661087866109</c:v>
                </c:pt>
                <c:pt idx="591">
                  <c:v>3430.4115448504981</c:v>
                </c:pt>
                <c:pt idx="592">
                  <c:v>3405.9731958762882</c:v>
                </c:pt>
                <c:pt idx="593">
                  <c:v>3383.1183456183458</c:v>
                </c:pt>
                <c:pt idx="594">
                  <c:v>3360.8910126067508</c:v>
                </c:pt>
                <c:pt idx="595">
                  <c:v>3338.631515151515</c:v>
                </c:pt>
                <c:pt idx="596">
                  <c:v>3315.8611556982341</c:v>
                </c:pt>
                <c:pt idx="597">
                  <c:v>3294.289358310084</c:v>
                </c:pt>
                <c:pt idx="598">
                  <c:v>3272.6835643564355</c:v>
                </c:pt>
                <c:pt idx="599">
                  <c:v>3251.7111373475009</c:v>
                </c:pt>
                <c:pt idx="600">
                  <c:v>3232.3261634728201</c:v>
                </c:pt>
                <c:pt idx="601">
                  <c:v>3212.729109988341</c:v>
                </c:pt>
                <c:pt idx="602">
                  <c:v>3192.4005407493241</c:v>
                </c:pt>
                <c:pt idx="603">
                  <c:v>3173.784178187404</c:v>
                </c:pt>
                <c:pt idx="604">
                  <c:v>3154.9828244274809</c:v>
                </c:pt>
                <c:pt idx="605">
                  <c:v>3137.2239089184063</c:v>
                </c:pt>
                <c:pt idx="606">
                  <c:v>3120.4888637221593</c:v>
                </c:pt>
                <c:pt idx="607">
                  <c:v>3102.8768768768768</c:v>
                </c:pt>
                <c:pt idx="608">
                  <c:v>3088.4641523525015</c:v>
                </c:pt>
                <c:pt idx="609">
                  <c:v>3071.6638187221397</c:v>
                </c:pt>
                <c:pt idx="610">
                  <c:v>3056.1747967479673</c:v>
                </c:pt>
                <c:pt idx="611">
                  <c:v>3041.2977941176468</c:v>
                </c:pt>
                <c:pt idx="612">
                  <c:v>3027.7574094401757</c:v>
                </c:pt>
                <c:pt idx="613">
                  <c:v>3013.5134741442098</c:v>
                </c:pt>
                <c:pt idx="614">
                  <c:v>3000.8002175489482</c:v>
                </c:pt>
                <c:pt idx="615">
                  <c:v>2988.8303249097471</c:v>
                </c:pt>
                <c:pt idx="616">
                  <c:v>2977.0341480948955</c:v>
                </c:pt>
                <c:pt idx="617">
                  <c:v>2964.4151753758056</c:v>
                </c:pt>
                <c:pt idx="618">
                  <c:v>2954.0427807486631</c:v>
                </c:pt>
                <c:pt idx="619">
                  <c:v>2944.1434659090905</c:v>
                </c:pt>
                <c:pt idx="620">
                  <c:v>2933.118853908737</c:v>
                </c:pt>
                <c:pt idx="621">
                  <c:v>2923.3542474444835</c:v>
                </c:pt>
                <c:pt idx="622">
                  <c:v>2914.8626624517037</c:v>
                </c:pt>
                <c:pt idx="623">
                  <c:v>2906.4175708785438</c:v>
                </c:pt>
                <c:pt idx="624">
                  <c:v>2898.0198883461267</c:v>
                </c:pt>
                <c:pt idx="625">
                  <c:v>2890.3029565217389</c:v>
                </c:pt>
                <c:pt idx="626">
                  <c:v>2883.9316684009709</c:v>
                </c:pt>
                <c:pt idx="627">
                  <c:v>2877.1978554133516</c:v>
                </c:pt>
                <c:pt idx="628">
                  <c:v>2871.0465677819939</c:v>
                </c:pt>
                <c:pt idx="629">
                  <c:v>2865.5516173434276</c:v>
                </c:pt>
                <c:pt idx="630">
                  <c:v>2861.1359423274976</c:v>
                </c:pt>
                <c:pt idx="631">
                  <c:v>2855.5643835616438</c:v>
                </c:pt>
                <c:pt idx="632">
                  <c:v>2850.1496412709257</c:v>
                </c:pt>
                <c:pt idx="633">
                  <c:v>2845.9253324241395</c:v>
                </c:pt>
                <c:pt idx="634">
                  <c:v>2843.633083730429</c:v>
                </c:pt>
                <c:pt idx="635">
                  <c:v>2838.818953804348</c:v>
                </c:pt>
                <c:pt idx="636">
                  <c:v>2835.863682604273</c:v>
                </c:pt>
                <c:pt idx="637">
                  <c:v>2832.8683141503047</c:v>
                </c:pt>
                <c:pt idx="638">
                  <c:v>2830.9722785665995</c:v>
                </c:pt>
                <c:pt idx="639">
                  <c:v>2828.9074949358542</c:v>
                </c:pt>
                <c:pt idx="640">
                  <c:v>2826.9028995279837</c:v>
                </c:pt>
                <c:pt idx="641">
                  <c:v>2824.9552188552184</c:v>
                </c:pt>
                <c:pt idx="642">
                  <c:v>2823.8479650185</c:v>
                </c:pt>
                <c:pt idx="643">
                  <c:v>2821.7924084648976</c:v>
                </c:pt>
                <c:pt idx="644">
                  <c:v>2820.5832214765101</c:v>
                </c:pt>
                <c:pt idx="645">
                  <c:v>2820.8544600938967</c:v>
                </c:pt>
                <c:pt idx="646">
                  <c:v>2819.6365159128977</c:v>
                </c:pt>
                <c:pt idx="647">
                  <c:v>2819.0244392366926</c:v>
                </c:pt>
                <c:pt idx="648">
                  <c:v>2817.8652173913047</c:v>
                </c:pt>
                <c:pt idx="649">
                  <c:v>2817.3292112299464</c:v>
                </c:pt>
                <c:pt idx="650">
                  <c:v>2817.5430861723448</c:v>
                </c:pt>
                <c:pt idx="651">
                  <c:v>2816.913551401869</c:v>
                </c:pt>
                <c:pt idx="652">
                  <c:v>2816.2808539026018</c:v>
                </c:pt>
                <c:pt idx="653">
                  <c:v>2815.9380000000001</c:v>
                </c:pt>
                <c:pt idx="654">
                  <c:v>2815.5139906728846</c:v>
                </c:pt>
                <c:pt idx="655">
                  <c:v>2814.6904127829557</c:v>
                </c:pt>
                <c:pt idx="656">
                  <c:v>2813.9823685961414</c:v>
                </c:pt>
                <c:pt idx="657">
                  <c:v>2812.0641409106015</c:v>
                </c:pt>
                <c:pt idx="658">
                  <c:v>2811.4367319827297</c:v>
                </c:pt>
                <c:pt idx="659">
                  <c:v>2809.8218314532182</c:v>
                </c:pt>
                <c:pt idx="660">
                  <c:v>2807.7162744448128</c:v>
                </c:pt>
                <c:pt idx="661">
                  <c:v>2805.7470198675496</c:v>
                </c:pt>
                <c:pt idx="662">
                  <c:v>2803.6308303010255</c:v>
                </c:pt>
                <c:pt idx="663">
                  <c:v>2800.4707631318138</c:v>
                </c:pt>
                <c:pt idx="664">
                  <c:v>2797.2038931045859</c:v>
                </c:pt>
                <c:pt idx="665">
                  <c:v>2793.040513833992</c:v>
                </c:pt>
                <c:pt idx="666">
                  <c:v>2788.8280170996386</c:v>
                </c:pt>
                <c:pt idx="667">
                  <c:v>2783.644568427962</c:v>
                </c:pt>
                <c:pt idx="668">
                  <c:v>2778.1785129380937</c:v>
                </c:pt>
                <c:pt idx="669">
                  <c:v>2771.9248366013071</c:v>
                </c:pt>
                <c:pt idx="670">
                  <c:v>2765.1525423728813</c:v>
                </c:pt>
                <c:pt idx="671">
                  <c:v>2724.6644187540142</c:v>
                </c:pt>
                <c:pt idx="672">
                  <c:v>2740.3003875968989</c:v>
                </c:pt>
                <c:pt idx="673">
                  <c:v>2760.8431500162706</c:v>
                </c:pt>
                <c:pt idx="674">
                  <c:v>2767.3460534898891</c:v>
                </c:pt>
                <c:pt idx="675">
                  <c:v>2764.7047898338219</c:v>
                </c:pt>
                <c:pt idx="676">
                  <c:v>2777.2595744680852</c:v>
                </c:pt>
                <c:pt idx="677">
                  <c:v>2784.6846078109616</c:v>
                </c:pt>
                <c:pt idx="678">
                  <c:v>2794.4341238471675</c:v>
                </c:pt>
                <c:pt idx="679">
                  <c:v>2774.5238718116416</c:v>
                </c:pt>
                <c:pt idx="680">
                  <c:v>2803.8367481824189</c:v>
                </c:pt>
                <c:pt idx="681">
                  <c:v>2776.2310209424086</c:v>
                </c:pt>
                <c:pt idx="682">
                  <c:v>2807.3580410324284</c:v>
                </c:pt>
                <c:pt idx="683">
                  <c:v>2798.1055408970979</c:v>
                </c:pt>
                <c:pt idx="684">
                  <c:v>2796.2439024390246</c:v>
                </c:pt>
                <c:pt idx="685">
                  <c:v>2793.1998682910767</c:v>
                </c:pt>
                <c:pt idx="686">
                  <c:v>2833.1870407481629</c:v>
                </c:pt>
                <c:pt idx="687">
                  <c:v>2810.5453943008615</c:v>
                </c:pt>
                <c:pt idx="688">
                  <c:v>2803.3750826173168</c:v>
                </c:pt>
                <c:pt idx="689">
                  <c:v>2824.6779886779887</c:v>
                </c:pt>
                <c:pt idx="690">
                  <c:v>2842.3619302949064</c:v>
                </c:pt>
                <c:pt idx="691">
                  <c:v>2853.75</c:v>
                </c:pt>
                <c:pt idx="692">
                  <c:v>2827.4676666666664</c:v>
                </c:pt>
                <c:pt idx="693">
                  <c:v>2867.9587559161596</c:v>
                </c:pt>
                <c:pt idx="694">
                  <c:v>2869.6258457374829</c:v>
                </c:pt>
                <c:pt idx="695">
                  <c:v>2875.5783050847458</c:v>
                </c:pt>
                <c:pt idx="696">
                  <c:v>2874.3083700440529</c:v>
                </c:pt>
                <c:pt idx="697">
                  <c:v>2872.1516587677725</c:v>
                </c:pt>
                <c:pt idx="698">
                  <c:v>2893.2621888851008</c:v>
                </c:pt>
                <c:pt idx="699">
                  <c:v>2889.2131426625806</c:v>
                </c:pt>
                <c:pt idx="700">
                  <c:v>2912.1376115305425</c:v>
                </c:pt>
                <c:pt idx="701">
                  <c:v>2912.7343857240908</c:v>
                </c:pt>
                <c:pt idx="702">
                  <c:v>2920.8517371861026</c:v>
                </c:pt>
                <c:pt idx="703">
                  <c:v>2934.3963372494818</c:v>
                </c:pt>
                <c:pt idx="704">
                  <c:v>2931.5029340697274</c:v>
                </c:pt>
                <c:pt idx="705">
                  <c:v>2935.2698686938493</c:v>
                </c:pt>
                <c:pt idx="706">
                  <c:v>2936.5580511402904</c:v>
                </c:pt>
                <c:pt idx="707">
                  <c:v>2960.6067572274469</c:v>
                </c:pt>
                <c:pt idx="708">
                  <c:v>2967.1776614310647</c:v>
                </c:pt>
                <c:pt idx="709">
                  <c:v>2970.751572327044</c:v>
                </c:pt>
                <c:pt idx="710">
                  <c:v>2982.4607293127629</c:v>
                </c:pt>
                <c:pt idx="711">
                  <c:v>2997.2419866150053</c:v>
                </c:pt>
                <c:pt idx="712">
                  <c:v>2980.2549019607845</c:v>
                </c:pt>
                <c:pt idx="713">
                  <c:v>2993.2060478199719</c:v>
                </c:pt>
                <c:pt idx="714">
                  <c:v>3010.9915134370581</c:v>
                </c:pt>
                <c:pt idx="715">
                  <c:v>3033.9953703703704</c:v>
                </c:pt>
                <c:pt idx="716">
                  <c:v>3010.7749911691981</c:v>
                </c:pt>
                <c:pt idx="717">
                  <c:v>3026.9090909090905</c:v>
                </c:pt>
                <c:pt idx="718">
                  <c:v>3035.065147739409</c:v>
                </c:pt>
                <c:pt idx="719">
                  <c:v>3037.372150997151</c:v>
                </c:pt>
                <c:pt idx="720">
                  <c:v>3036.9871886121</c:v>
                </c:pt>
                <c:pt idx="721">
                  <c:v>3061.5202581570456</c:v>
                </c:pt>
                <c:pt idx="722">
                  <c:v>3070.8579647608772</c:v>
                </c:pt>
                <c:pt idx="723">
                  <c:v>3087.2750271051677</c:v>
                </c:pt>
                <c:pt idx="724">
                  <c:v>3082.9859307359307</c:v>
                </c:pt>
                <c:pt idx="725">
                  <c:v>3086.2508119812342</c:v>
                </c:pt>
                <c:pt idx="726">
                  <c:v>3093.8777576853527</c:v>
                </c:pt>
                <c:pt idx="727">
                  <c:v>3111.0796363636359</c:v>
                </c:pt>
                <c:pt idx="728">
                  <c:v>3116.5269482884196</c:v>
                </c:pt>
                <c:pt idx="729">
                  <c:v>3125.3959854014602</c:v>
                </c:pt>
                <c:pt idx="730">
                  <c:v>3127.3120437956204</c:v>
                </c:pt>
                <c:pt idx="731">
                  <c:v>3151.7848473703566</c:v>
                </c:pt>
                <c:pt idx="732">
                  <c:v>3155.8589837997056</c:v>
                </c:pt>
                <c:pt idx="733">
                  <c:v>3164.9852344038395</c:v>
                </c:pt>
                <c:pt idx="734">
                  <c:v>3169.4333210195787</c:v>
                </c:pt>
                <c:pt idx="735">
                  <c:v>3166.3511619328665</c:v>
                </c:pt>
                <c:pt idx="736">
                  <c:v>3180.6806224527604</c:v>
                </c:pt>
                <c:pt idx="737">
                  <c:v>3184.2266320474778</c:v>
                </c:pt>
                <c:pt idx="738">
                  <c:v>3193.8378579397545</c:v>
                </c:pt>
                <c:pt idx="739">
                  <c:v>3206.6664179104478</c:v>
                </c:pt>
                <c:pt idx="740">
                  <c:v>3209.9622852875277</c:v>
                </c:pt>
                <c:pt idx="741">
                  <c:v>3217.3768712574852</c:v>
                </c:pt>
                <c:pt idx="742">
                  <c:v>3247.4454098979977</c:v>
                </c:pt>
                <c:pt idx="743">
                  <c:v>3253.6545592130155</c:v>
                </c:pt>
                <c:pt idx="744">
                  <c:v>3234.8518796992485</c:v>
                </c:pt>
                <c:pt idx="745">
                  <c:v>3256.1241013999243</c:v>
                </c:pt>
                <c:pt idx="746">
                  <c:v>3260.3789314134142</c:v>
                </c:pt>
                <c:pt idx="747">
                  <c:v>3276.4093678598633</c:v>
                </c:pt>
                <c:pt idx="748">
                  <c:v>3278.7721904761906</c:v>
                </c:pt>
                <c:pt idx="749">
                  <c:v>3285.4086226631057</c:v>
                </c:pt>
                <c:pt idx="750">
                  <c:v>3295.739762724837</c:v>
                </c:pt>
                <c:pt idx="751">
                  <c:v>3307.5074913561275</c:v>
                </c:pt>
                <c:pt idx="752">
                  <c:v>3309.4909650134564</c:v>
                </c:pt>
                <c:pt idx="753">
                  <c:v>3322.1060956790129</c:v>
                </c:pt>
                <c:pt idx="754">
                  <c:v>3310.1367652708409</c:v>
                </c:pt>
                <c:pt idx="755">
                  <c:v>3327.6168404789496</c:v>
                </c:pt>
                <c:pt idx="756">
                  <c:v>3336.5141418055018</c:v>
                </c:pt>
                <c:pt idx="757">
                  <c:v>3359.2442450253611</c:v>
                </c:pt>
                <c:pt idx="758">
                  <c:v>3362.6762983209683</c:v>
                </c:pt>
                <c:pt idx="759">
                  <c:v>3348.7780800621845</c:v>
                </c:pt>
                <c:pt idx="760">
                  <c:v>3354.9591121495323</c:v>
                </c:pt>
                <c:pt idx="761">
                  <c:v>3381.2214369846879</c:v>
                </c:pt>
                <c:pt idx="762">
                  <c:v>3387.8055883510433</c:v>
                </c:pt>
                <c:pt idx="763">
                  <c:v>3406.1348892405063</c:v>
                </c:pt>
                <c:pt idx="764">
                  <c:v>3398.1637080867849</c:v>
                </c:pt>
                <c:pt idx="765">
                  <c:v>3404.8596837944665</c:v>
                </c:pt>
                <c:pt idx="766">
                  <c:v>3419.0548054011119</c:v>
                </c:pt>
                <c:pt idx="767">
                  <c:v>3425.6023089171977</c:v>
                </c:pt>
                <c:pt idx="768">
                  <c:v>3416.6971020246128</c:v>
                </c:pt>
                <c:pt idx="769">
                  <c:v>3447.2518014411535</c:v>
                </c:pt>
                <c:pt idx="770">
                  <c:v>3439.1745207667732</c:v>
                </c:pt>
                <c:pt idx="771">
                  <c:v>3439.6035171862509</c:v>
                </c:pt>
                <c:pt idx="772">
                  <c:v>3467.0290205562278</c:v>
                </c:pt>
                <c:pt idx="773">
                  <c:v>3474.1110662358642</c:v>
                </c:pt>
                <c:pt idx="774">
                  <c:v>3495.4378554021123</c:v>
                </c:pt>
                <c:pt idx="775">
                  <c:v>3485.9505872823001</c:v>
                </c:pt>
                <c:pt idx="776">
                  <c:v>3494.1998375304629</c:v>
                </c:pt>
                <c:pt idx="777">
                  <c:v>3518.5366352844858</c:v>
                </c:pt>
                <c:pt idx="778">
                  <c:v>3508.1697959183671</c:v>
                </c:pt>
                <c:pt idx="779">
                  <c:v>3519.925501432665</c:v>
                </c:pt>
                <c:pt idx="780">
                  <c:v>3528.1681706316654</c:v>
                </c:pt>
                <c:pt idx="781">
                  <c:v>3541.1614497528831</c:v>
                </c:pt>
                <c:pt idx="782">
                  <c:v>3566.4229970942301</c:v>
                </c:pt>
                <c:pt idx="783">
                  <c:v>3561.2744610281929</c:v>
                </c:pt>
                <c:pt idx="784">
                  <c:v>3562.7504145936982</c:v>
                </c:pt>
                <c:pt idx="785">
                  <c:v>3572.0348982135438</c:v>
                </c:pt>
                <c:pt idx="786">
                  <c:v>3577.4906367041199</c:v>
                </c:pt>
                <c:pt idx="787">
                  <c:v>3595.572205943909</c:v>
                </c:pt>
                <c:pt idx="788">
                  <c:v>3608.797393862968</c:v>
                </c:pt>
                <c:pt idx="789">
                  <c:v>3609.4056326187479</c:v>
                </c:pt>
                <c:pt idx="790">
                  <c:v>3601.6341156747694</c:v>
                </c:pt>
                <c:pt idx="791">
                  <c:v>3619.196210526316</c:v>
                </c:pt>
                <c:pt idx="792">
                  <c:v>3644.0050912176494</c:v>
                </c:pt>
                <c:pt idx="793">
                  <c:v>3655.4092844974443</c:v>
                </c:pt>
                <c:pt idx="794">
                  <c:v>3647.411389715257</c:v>
                </c:pt>
                <c:pt idx="795">
                  <c:v>3643.9032668646582</c:v>
                </c:pt>
                <c:pt idx="796">
                  <c:v>3651.9396515087124</c:v>
                </c:pt>
                <c:pt idx="797">
                  <c:v>3679.0072805139189</c:v>
                </c:pt>
                <c:pt idx="798">
                  <c:v>3674.7748287671238</c:v>
                </c:pt>
                <c:pt idx="799">
                  <c:v>3714.3623376623382</c:v>
                </c:pt>
                <c:pt idx="800">
                  <c:v>3775.701715794105</c:v>
                </c:pt>
                <c:pt idx="801">
                  <c:v>3692.7620481927711</c:v>
                </c:pt>
                <c:pt idx="802">
                  <c:v>3752.1110625273277</c:v>
                </c:pt>
                <c:pt idx="803">
                  <c:v>3636.012706480305</c:v>
                </c:pt>
                <c:pt idx="804">
                  <c:v>3760.2676303109943</c:v>
                </c:pt>
                <c:pt idx="805">
                  <c:v>3874.2635379061371</c:v>
                </c:pt>
                <c:pt idx="806">
                  <c:v>3713.332612456747</c:v>
                </c:pt>
                <c:pt idx="807">
                  <c:v>3742.1115468409585</c:v>
                </c:pt>
                <c:pt idx="808">
                  <c:v>3829.3455193936693</c:v>
                </c:pt>
                <c:pt idx="809">
                  <c:v>3773.2599912165133</c:v>
                </c:pt>
                <c:pt idx="810">
                  <c:v>3708.6883901596898</c:v>
                </c:pt>
                <c:pt idx="811">
                  <c:v>3877.9187725631768</c:v>
                </c:pt>
                <c:pt idx="812">
                  <c:v>3893.9397371998189</c:v>
                </c:pt>
                <c:pt idx="813">
                  <c:v>3755.334207077326</c:v>
                </c:pt>
                <c:pt idx="814">
                  <c:v>3782.6704795424544</c:v>
                </c:pt>
                <c:pt idx="815">
                  <c:v>3758.2131935342941</c:v>
                </c:pt>
                <c:pt idx="816">
                  <c:v>3757.2419213973799</c:v>
                </c:pt>
                <c:pt idx="817">
                  <c:v>3939.7060439560446</c:v>
                </c:pt>
                <c:pt idx="818">
                  <c:v>3907.7257039055398</c:v>
                </c:pt>
                <c:pt idx="819">
                  <c:v>3804.2214854111403</c:v>
                </c:pt>
                <c:pt idx="820">
                  <c:v>3791.1955085865256</c:v>
                </c:pt>
                <c:pt idx="821">
                  <c:v>4096.6124583927722</c:v>
                </c:pt>
                <c:pt idx="822">
                  <c:v>3847.7038856632425</c:v>
                </c:pt>
                <c:pt idx="823">
                  <c:v>3943.2852564102568</c:v>
                </c:pt>
                <c:pt idx="824">
                  <c:v>3908.7704174228675</c:v>
                </c:pt>
                <c:pt idx="825">
                  <c:v>3955.5036730945822</c:v>
                </c:pt>
                <c:pt idx="826">
                  <c:v>3927.2800546448088</c:v>
                </c:pt>
                <c:pt idx="827">
                  <c:v>3882.1606660666071</c:v>
                </c:pt>
                <c:pt idx="828">
                  <c:v>4067.0297029702974</c:v>
                </c:pt>
                <c:pt idx="829">
                  <c:v>4041.9601686972819</c:v>
                </c:pt>
                <c:pt idx="830">
                  <c:v>3962.9761139182356</c:v>
                </c:pt>
                <c:pt idx="831">
                  <c:v>4000.7858136300415</c:v>
                </c:pt>
                <c:pt idx="832">
                  <c:v>4054.9323943661971</c:v>
                </c:pt>
                <c:pt idx="833">
                  <c:v>3897.9066305818674</c:v>
                </c:pt>
                <c:pt idx="834">
                  <c:v>4068.1719265190768</c:v>
                </c:pt>
                <c:pt idx="835">
                  <c:v>4017.9786046511631</c:v>
                </c:pt>
                <c:pt idx="836">
                  <c:v>3897.4501578709969</c:v>
                </c:pt>
                <c:pt idx="837">
                  <c:v>4022.7235923685439</c:v>
                </c:pt>
                <c:pt idx="838">
                  <c:v>3899.5033799008556</c:v>
                </c:pt>
                <c:pt idx="839">
                  <c:v>3945.5246350364969</c:v>
                </c:pt>
                <c:pt idx="840">
                  <c:v>4021.7904275092933</c:v>
                </c:pt>
                <c:pt idx="841">
                  <c:v>4024.4464618249535</c:v>
                </c:pt>
                <c:pt idx="842">
                  <c:v>4176.9700772200777</c:v>
                </c:pt>
                <c:pt idx="843">
                  <c:v>4080.0311173974537</c:v>
                </c:pt>
                <c:pt idx="844">
                  <c:v>4029.3384472338444</c:v>
                </c:pt>
                <c:pt idx="845">
                  <c:v>4106.4068278805116</c:v>
                </c:pt>
                <c:pt idx="846">
                  <c:v>4190.5820029027573</c:v>
                </c:pt>
                <c:pt idx="847">
                  <c:v>4051.0753392606453</c:v>
                </c:pt>
                <c:pt idx="848">
                  <c:v>4140.2667304015295</c:v>
                </c:pt>
                <c:pt idx="849">
                  <c:v>4154.3652924256949</c:v>
                </c:pt>
                <c:pt idx="850">
                  <c:v>4141.2483285577846</c:v>
                </c:pt>
                <c:pt idx="851">
                  <c:v>4162.8554968795006</c:v>
                </c:pt>
                <c:pt idx="852">
                  <c:v>4175.8930635838151</c:v>
                </c:pt>
                <c:pt idx="853">
                  <c:v>4201.4039767216291</c:v>
                </c:pt>
                <c:pt idx="854">
                  <c:v>4274.8668639053258</c:v>
                </c:pt>
                <c:pt idx="855">
                  <c:v>4127.181818181818</c:v>
                </c:pt>
                <c:pt idx="856">
                  <c:v>4160.2636625119849</c:v>
                </c:pt>
                <c:pt idx="857">
                  <c:v>4050.2348272642384</c:v>
                </c:pt>
                <c:pt idx="858">
                  <c:v>4234.64501953125</c:v>
                </c:pt>
                <c:pt idx="859">
                  <c:v>4226.8249634324711</c:v>
                </c:pt>
                <c:pt idx="860">
                  <c:v>4428.8753830439227</c:v>
                </c:pt>
                <c:pt idx="861">
                  <c:v>4169.5271504084576</c:v>
                </c:pt>
                <c:pt idx="862">
                  <c:v>4209.2327837051407</c:v>
                </c:pt>
                <c:pt idx="863">
                  <c:v>4309.1638530287973</c:v>
                </c:pt>
                <c:pt idx="864">
                  <c:v>4254.967631191761</c:v>
                </c:pt>
                <c:pt idx="865">
                  <c:v>4211.5216124332201</c:v>
                </c:pt>
                <c:pt idx="866">
                  <c:v>4300.8318452380945</c:v>
                </c:pt>
                <c:pt idx="867">
                  <c:v>4185.260492040522</c:v>
                </c:pt>
                <c:pt idx="868">
                  <c:v>4195.5896568390526</c:v>
                </c:pt>
                <c:pt idx="869">
                  <c:v>4339.1749125437282</c:v>
                </c:pt>
                <c:pt idx="870">
                  <c:v>4301.1755081804658</c:v>
                </c:pt>
                <c:pt idx="871">
                  <c:v>4312.5256091496767</c:v>
                </c:pt>
                <c:pt idx="872">
                  <c:v>4367.8534005037791</c:v>
                </c:pt>
                <c:pt idx="873">
                  <c:v>4311.3787276341955</c:v>
                </c:pt>
                <c:pt idx="874">
                  <c:v>4287.8932806324101</c:v>
                </c:pt>
                <c:pt idx="875">
                  <c:v>4413.6558210472804</c:v>
                </c:pt>
                <c:pt idx="876">
                  <c:v>4321.5465869456903</c:v>
                </c:pt>
                <c:pt idx="877">
                  <c:v>4293.7885091629523</c:v>
                </c:pt>
                <c:pt idx="878">
                  <c:v>4402.2827411167518</c:v>
                </c:pt>
                <c:pt idx="879">
                  <c:v>4354.9713423831063</c:v>
                </c:pt>
                <c:pt idx="880">
                  <c:v>4319.0532868525897</c:v>
                </c:pt>
                <c:pt idx="881">
                  <c:v>4432.6085845682164</c:v>
                </c:pt>
                <c:pt idx="882">
                  <c:v>4446.7758974358976</c:v>
                </c:pt>
                <c:pt idx="883">
                  <c:v>4391.8900152052711</c:v>
                </c:pt>
                <c:pt idx="884">
                  <c:v>4449.0539291217256</c:v>
                </c:pt>
                <c:pt idx="885">
                  <c:v>4316.922731804586</c:v>
                </c:pt>
                <c:pt idx="886">
                  <c:v>4358.9507042253526</c:v>
                </c:pt>
                <c:pt idx="887">
                  <c:v>4373.9550731953559</c:v>
                </c:pt>
                <c:pt idx="888">
                  <c:v>4358.1543489190544</c:v>
                </c:pt>
                <c:pt idx="889">
                  <c:v>4436.841700819673</c:v>
                </c:pt>
                <c:pt idx="890">
                  <c:v>4390.0547945205481</c:v>
                </c:pt>
                <c:pt idx="891">
                  <c:v>4463.5760701392464</c:v>
                </c:pt>
                <c:pt idx="892">
                  <c:v>4411.6712538226302</c:v>
                </c:pt>
                <c:pt idx="893">
                  <c:v>4441.1359671626469</c:v>
                </c:pt>
                <c:pt idx="894">
                  <c:v>4459.2388059701498</c:v>
                </c:pt>
                <c:pt idx="895">
                  <c:v>4414.554309026008</c:v>
                </c:pt>
                <c:pt idx="896">
                  <c:v>4456.5425038639878</c:v>
                </c:pt>
                <c:pt idx="897">
                  <c:v>4400.897253306206</c:v>
                </c:pt>
                <c:pt idx="898">
                  <c:v>4482.482883817428</c:v>
                </c:pt>
                <c:pt idx="899">
                  <c:v>4559.5951502372163</c:v>
                </c:pt>
                <c:pt idx="900">
                  <c:v>4502.0775234131106</c:v>
                </c:pt>
                <c:pt idx="901">
                  <c:v>4491.8348909657316</c:v>
                </c:pt>
                <c:pt idx="902">
                  <c:v>4517.6462904911177</c:v>
                </c:pt>
                <c:pt idx="903">
                  <c:v>4544.8091482649843</c:v>
                </c:pt>
                <c:pt idx="904">
                  <c:v>4569.1444444444442</c:v>
                </c:pt>
                <c:pt idx="905">
                  <c:v>4714.5935624659032</c:v>
                </c:pt>
                <c:pt idx="906">
                  <c:v>4625.5802139037432</c:v>
                </c:pt>
                <c:pt idx="907">
                  <c:v>4579.1107578166402</c:v>
                </c:pt>
                <c:pt idx="908">
                  <c:v>4589.6494954859272</c:v>
                </c:pt>
                <c:pt idx="909">
                  <c:v>4654.0231681034484</c:v>
                </c:pt>
                <c:pt idx="910">
                  <c:v>4652.8249865374255</c:v>
                </c:pt>
                <c:pt idx="911">
                  <c:v>4480.6128697457189</c:v>
                </c:pt>
                <c:pt idx="912">
                  <c:v>4704.8714596949885</c:v>
                </c:pt>
                <c:pt idx="913">
                  <c:v>4546.9505263157898</c:v>
                </c:pt>
                <c:pt idx="914">
                  <c:v>4650.5486820871438</c:v>
                </c:pt>
                <c:pt idx="915">
                  <c:v>4569.0174510840825</c:v>
                </c:pt>
                <c:pt idx="916">
                  <c:v>4622.8527837259098</c:v>
                </c:pt>
                <c:pt idx="917">
                  <c:v>4666.0167658193614</c:v>
                </c:pt>
                <c:pt idx="918">
                  <c:v>4719.8562841530047</c:v>
                </c:pt>
                <c:pt idx="919">
                  <c:v>4692.1097229766428</c:v>
                </c:pt>
                <c:pt idx="920">
                  <c:v>4615.5512820512822</c:v>
                </c:pt>
                <c:pt idx="921">
                  <c:v>4787.8609418282549</c:v>
                </c:pt>
                <c:pt idx="922">
                  <c:v>4778.229662423907</c:v>
                </c:pt>
                <c:pt idx="923">
                  <c:v>4754.7979074889872</c:v>
                </c:pt>
                <c:pt idx="924">
                  <c:v>4754.3100220264314</c:v>
                </c:pt>
                <c:pt idx="925">
                  <c:v>4716.7127252867285</c:v>
                </c:pt>
                <c:pt idx="926">
                  <c:v>4906.1692220329351</c:v>
                </c:pt>
                <c:pt idx="927">
                  <c:v>4814.5153203342616</c:v>
                </c:pt>
                <c:pt idx="928">
                  <c:v>4688.5729788388498</c:v>
                </c:pt>
                <c:pt idx="929">
                  <c:v>4821.3470982142862</c:v>
                </c:pt>
                <c:pt idx="930">
                  <c:v>4774.4405749032621</c:v>
                </c:pt>
                <c:pt idx="931">
                  <c:v>4702.0288513881333</c:v>
                </c:pt>
                <c:pt idx="932">
                  <c:v>4848.1285072951741</c:v>
                </c:pt>
                <c:pt idx="933">
                  <c:v>4950.4604810996561</c:v>
                </c:pt>
                <c:pt idx="934">
                  <c:v>4854.93711398091</c:v>
                </c:pt>
                <c:pt idx="935">
                  <c:v>4988.5562608193877</c:v>
                </c:pt>
                <c:pt idx="936">
                  <c:v>4864.4541361845804</c:v>
                </c:pt>
                <c:pt idx="937">
                  <c:v>4995.3803468208098</c:v>
                </c:pt>
                <c:pt idx="938">
                  <c:v>4926.1760683760685</c:v>
                </c:pt>
                <c:pt idx="939">
                  <c:v>4769.6651958080529</c:v>
                </c:pt>
                <c:pt idx="940">
                  <c:v>4923.6841206602166</c:v>
                </c:pt>
                <c:pt idx="941">
                  <c:v>4915.627840909091</c:v>
                </c:pt>
                <c:pt idx="942">
                  <c:v>4923.929425156517</c:v>
                </c:pt>
                <c:pt idx="943">
                  <c:v>4714.9994550408719</c:v>
                </c:pt>
                <c:pt idx="944">
                  <c:v>4949.4897025171631</c:v>
                </c:pt>
                <c:pt idx="945">
                  <c:v>4916.150568181818</c:v>
                </c:pt>
                <c:pt idx="946">
                  <c:v>4887.6459627329195</c:v>
                </c:pt>
                <c:pt idx="947">
                  <c:v>4999.5508083140876</c:v>
                </c:pt>
                <c:pt idx="948">
                  <c:v>4920.809659090909</c:v>
                </c:pt>
                <c:pt idx="949">
                  <c:v>4972.1750861079217</c:v>
                </c:pt>
                <c:pt idx="950">
                  <c:v>4917.7020431328037</c:v>
                </c:pt>
                <c:pt idx="951">
                  <c:v>5114.841204250295</c:v>
                </c:pt>
                <c:pt idx="952">
                  <c:v>5117.587123449498</c:v>
                </c:pt>
                <c:pt idx="953">
                  <c:v>4857.5459641255602</c:v>
                </c:pt>
                <c:pt idx="954">
                  <c:v>4983.2538770821366</c:v>
                </c:pt>
                <c:pt idx="955">
                  <c:v>5071.6345029239765</c:v>
                </c:pt>
                <c:pt idx="956">
                  <c:v>5095.5452408930669</c:v>
                </c:pt>
                <c:pt idx="957">
                  <c:v>4926.0204661739626</c:v>
                </c:pt>
                <c:pt idx="958">
                  <c:v>4871.4581695676588</c:v>
                </c:pt>
                <c:pt idx="959">
                  <c:v>4855.760492445439</c:v>
                </c:pt>
                <c:pt idx="960">
                  <c:v>5172.3045292014303</c:v>
                </c:pt>
                <c:pt idx="961">
                  <c:v>5005.7185697808536</c:v>
                </c:pt>
                <c:pt idx="962">
                  <c:v>5188.5414925373125</c:v>
                </c:pt>
                <c:pt idx="963">
                  <c:v>5021.0040485829959</c:v>
                </c:pt>
                <c:pt idx="964">
                  <c:v>5268.8695388349506</c:v>
                </c:pt>
                <c:pt idx="965">
                  <c:v>4901.7669300225734</c:v>
                </c:pt>
                <c:pt idx="966">
                  <c:v>5336.6019656019662</c:v>
                </c:pt>
                <c:pt idx="967">
                  <c:v>5026.2620011567387</c:v>
                </c:pt>
                <c:pt idx="968">
                  <c:v>5179.6620977353996</c:v>
                </c:pt>
                <c:pt idx="969">
                  <c:v>5072.692128279883</c:v>
                </c:pt>
                <c:pt idx="970">
                  <c:v>5146.052756372259</c:v>
                </c:pt>
                <c:pt idx="971">
                  <c:v>5150.1943127962095</c:v>
                </c:pt>
                <c:pt idx="972">
                  <c:v>5337.8956414978511</c:v>
                </c:pt>
                <c:pt idx="973">
                  <c:v>5236.2149307645996</c:v>
                </c:pt>
                <c:pt idx="974">
                  <c:v>5263.2056866303692</c:v>
                </c:pt>
                <c:pt idx="975">
                  <c:v>5289.3258358662615</c:v>
                </c:pt>
                <c:pt idx="976">
                  <c:v>5172.6123662306773</c:v>
                </c:pt>
                <c:pt idx="977">
                  <c:v>5180.2476190476191</c:v>
                </c:pt>
                <c:pt idx="978">
                  <c:v>5308.110433190971</c:v>
                </c:pt>
                <c:pt idx="979">
                  <c:v>5232.9987973541802</c:v>
                </c:pt>
                <c:pt idx="980">
                  <c:v>5347.4312039312044</c:v>
                </c:pt>
                <c:pt idx="981">
                  <c:v>5208.5663875598093</c:v>
                </c:pt>
                <c:pt idx="982">
                  <c:v>5227.1140456182466</c:v>
                </c:pt>
                <c:pt idx="983">
                  <c:v>5314.4923733984142</c:v>
                </c:pt>
                <c:pt idx="984">
                  <c:v>5249.3116335141649</c:v>
                </c:pt>
                <c:pt idx="985">
                  <c:v>5264.695284159613</c:v>
                </c:pt>
                <c:pt idx="986">
                  <c:v>5439.1061836352283</c:v>
                </c:pt>
                <c:pt idx="987">
                  <c:v>5234.4182692307695</c:v>
                </c:pt>
                <c:pt idx="988">
                  <c:v>5274.7705811138021</c:v>
                </c:pt>
                <c:pt idx="989">
                  <c:v>5202.011336515513</c:v>
                </c:pt>
                <c:pt idx="990">
                  <c:v>5441.3258426966295</c:v>
                </c:pt>
                <c:pt idx="991">
                  <c:v>5449.173858661663</c:v>
                </c:pt>
                <c:pt idx="992">
                  <c:v>5546.1788669637181</c:v>
                </c:pt>
                <c:pt idx="993">
                  <c:v>5437.1791510611738</c:v>
                </c:pt>
                <c:pt idx="994">
                  <c:v>5315.5790115924347</c:v>
                </c:pt>
                <c:pt idx="995">
                  <c:v>5271.7303506650542</c:v>
                </c:pt>
                <c:pt idx="996">
                  <c:v>5444.1504369538079</c:v>
                </c:pt>
                <c:pt idx="997">
                  <c:v>5344.1060049019607</c:v>
                </c:pt>
                <c:pt idx="998">
                  <c:v>5419.7868241143569</c:v>
                </c:pt>
                <c:pt idx="999">
                  <c:v>5302.5681265206813</c:v>
                </c:pt>
                <c:pt idx="1000">
                  <c:v>5515.7986067131096</c:v>
                </c:pt>
                <c:pt idx="1001">
                  <c:v>5266.0899758454116</c:v>
                </c:pt>
                <c:pt idx="1002">
                  <c:v>5468.5043914680045</c:v>
                </c:pt>
                <c:pt idx="1003">
                  <c:v>5382.9228395061727</c:v>
                </c:pt>
                <c:pt idx="1004">
                  <c:v>5531.2821813570072</c:v>
                </c:pt>
                <c:pt idx="1005">
                  <c:v>5328.7690897984121</c:v>
                </c:pt>
                <c:pt idx="1006">
                  <c:v>5420.1298943443135</c:v>
                </c:pt>
                <c:pt idx="1007">
                  <c:v>5377.3553362122148</c:v>
                </c:pt>
                <c:pt idx="1008">
                  <c:v>5489.8858044164044</c:v>
                </c:pt>
                <c:pt idx="1009">
                  <c:v>5570.0741687979535</c:v>
                </c:pt>
                <c:pt idx="1010">
                  <c:v>5558.0159438775518</c:v>
                </c:pt>
                <c:pt idx="1011">
                  <c:v>5349.6944785276073</c:v>
                </c:pt>
                <c:pt idx="1012">
                  <c:v>5340.4525413349666</c:v>
                </c:pt>
                <c:pt idx="1013">
                  <c:v>5511.8084702907709</c:v>
                </c:pt>
                <c:pt idx="1014">
                  <c:v>5457.019411396368</c:v>
                </c:pt>
                <c:pt idx="1015">
                  <c:v>5430.5218204488783</c:v>
                </c:pt>
                <c:pt idx="1016">
                  <c:v>5338.9755351681952</c:v>
                </c:pt>
                <c:pt idx="1017">
                  <c:v>5562.9335463258785</c:v>
                </c:pt>
                <c:pt idx="1018">
                  <c:v>5572.3518873960329</c:v>
                </c:pt>
                <c:pt idx="1019">
                  <c:v>5759.0277594183744</c:v>
                </c:pt>
                <c:pt idx="1020">
                  <c:v>5576.7735124760065</c:v>
                </c:pt>
                <c:pt idx="1021">
                  <c:v>5673.662109375</c:v>
                </c:pt>
                <c:pt idx="1022">
                  <c:v>5615.2882011605416</c:v>
                </c:pt>
                <c:pt idx="1023">
                  <c:v>5655.4197530864203</c:v>
                </c:pt>
                <c:pt idx="1024">
                  <c:v>5526.7890724269373</c:v>
                </c:pt>
                <c:pt idx="1025">
                  <c:v>5740.3753298153033</c:v>
                </c:pt>
                <c:pt idx="1026">
                  <c:v>5655.69140625</c:v>
                </c:pt>
                <c:pt idx="1027">
                  <c:v>5261.6211480362545</c:v>
                </c:pt>
                <c:pt idx="1028">
                  <c:v>5572.6839411388355</c:v>
                </c:pt>
                <c:pt idx="1029">
                  <c:v>5699.4744764397901</c:v>
                </c:pt>
                <c:pt idx="1030">
                  <c:v>5733.7635046113301</c:v>
                </c:pt>
                <c:pt idx="1031">
                  <c:v>5581.538510911425</c:v>
                </c:pt>
                <c:pt idx="1032">
                  <c:v>5559.9744081893787</c:v>
                </c:pt>
                <c:pt idx="1033">
                  <c:v>5587.8154340836018</c:v>
                </c:pt>
                <c:pt idx="1034">
                  <c:v>5568.0653427290199</c:v>
                </c:pt>
                <c:pt idx="1035">
                  <c:v>5523.1587301587306</c:v>
                </c:pt>
                <c:pt idx="1036">
                  <c:v>5540.0464672183334</c:v>
                </c:pt>
                <c:pt idx="1037">
                  <c:v>5647.4231018818955</c:v>
                </c:pt>
                <c:pt idx="1038">
                  <c:v>5752.5681216931216</c:v>
                </c:pt>
                <c:pt idx="1039">
                  <c:v>5719.799210006584</c:v>
                </c:pt>
                <c:pt idx="1040">
                  <c:v>5670.6930111038528</c:v>
                </c:pt>
                <c:pt idx="1041">
                  <c:v>5806.1050167224084</c:v>
                </c:pt>
                <c:pt idx="1042">
                  <c:v>5541.2354818123804</c:v>
                </c:pt>
                <c:pt idx="1043">
                  <c:v>5705.8588312541033</c:v>
                </c:pt>
                <c:pt idx="1044">
                  <c:v>5742.996036988111</c:v>
                </c:pt>
                <c:pt idx="1045">
                  <c:v>5801.6457638425609</c:v>
                </c:pt>
                <c:pt idx="1046">
                  <c:v>5726.2312252964421</c:v>
                </c:pt>
                <c:pt idx="1047">
                  <c:v>5789.2293333333337</c:v>
                </c:pt>
                <c:pt idx="1048">
                  <c:v>5663.3792428198431</c:v>
                </c:pt>
                <c:pt idx="1049">
                  <c:v>5690.1062992125981</c:v>
                </c:pt>
                <c:pt idx="1050">
                  <c:v>5817.2488262910801</c:v>
                </c:pt>
                <c:pt idx="1051">
                  <c:v>5729.9359735973603</c:v>
                </c:pt>
                <c:pt idx="1052">
                  <c:v>5704.1142481943534</c:v>
                </c:pt>
                <c:pt idx="1053">
                  <c:v>5844.3786146603907</c:v>
                </c:pt>
                <c:pt idx="1054">
                  <c:v>5870.7452702702694</c:v>
                </c:pt>
                <c:pt idx="1055">
                  <c:v>5688.8663171690696</c:v>
                </c:pt>
                <c:pt idx="1056">
                  <c:v>5773.4027962716373</c:v>
                </c:pt>
                <c:pt idx="1057">
                  <c:v>5753.4940239043826</c:v>
                </c:pt>
                <c:pt idx="1058">
                  <c:v>5791.6537433155081</c:v>
                </c:pt>
                <c:pt idx="1059">
                  <c:v>5850.5755735492576</c:v>
                </c:pt>
                <c:pt idx="1060">
                  <c:v>5728.6369636963691</c:v>
                </c:pt>
                <c:pt idx="1061">
                  <c:v>5821.3083109919571</c:v>
                </c:pt>
                <c:pt idx="1062">
                  <c:v>5775.3497340425538</c:v>
                </c:pt>
                <c:pt idx="1063">
                  <c:v>5936.9316005471956</c:v>
                </c:pt>
                <c:pt idx="1064">
                  <c:v>5760.7705570291782</c:v>
                </c:pt>
                <c:pt idx="1065">
                  <c:v>5828.8600269179005</c:v>
                </c:pt>
                <c:pt idx="1066">
                  <c:v>5869.8847457627116</c:v>
                </c:pt>
                <c:pt idx="1067">
                  <c:v>5713.1596306068604</c:v>
                </c:pt>
                <c:pt idx="1068">
                  <c:v>5958.9567010309274</c:v>
                </c:pt>
                <c:pt idx="1069">
                  <c:v>5829.5755540631289</c:v>
                </c:pt>
                <c:pt idx="1070">
                  <c:v>5767.3413014608232</c:v>
                </c:pt>
                <c:pt idx="1071">
                  <c:v>5871.1555104800545</c:v>
                </c:pt>
                <c:pt idx="1072">
                  <c:v>5937.150581793293</c:v>
                </c:pt>
                <c:pt idx="1073">
                  <c:v>6021.0917303683118</c:v>
                </c:pt>
                <c:pt idx="1074">
                  <c:v>6066.6019621583737</c:v>
                </c:pt>
                <c:pt idx="1075">
                  <c:v>6078.3272471910113</c:v>
                </c:pt>
                <c:pt idx="1076">
                  <c:v>6049.0824022346369</c:v>
                </c:pt>
                <c:pt idx="1077">
                  <c:v>5798.3823529411766</c:v>
                </c:pt>
                <c:pt idx="1078">
                  <c:v>5935.4258373205739</c:v>
                </c:pt>
                <c:pt idx="1079">
                  <c:v>6104.636683063949</c:v>
                </c:pt>
                <c:pt idx="1080">
                  <c:v>6180.2925266903922</c:v>
                </c:pt>
                <c:pt idx="1081">
                  <c:v>5900.3891156462587</c:v>
                </c:pt>
                <c:pt idx="1082">
                  <c:v>5829.5235531628541</c:v>
                </c:pt>
                <c:pt idx="1083">
                  <c:v>6121.724186704384</c:v>
                </c:pt>
                <c:pt idx="1084">
                  <c:v>6215.2541277817663</c:v>
                </c:pt>
                <c:pt idx="1085">
                  <c:v>6207.6167621776513</c:v>
                </c:pt>
                <c:pt idx="1086">
                  <c:v>5808.8226238286479</c:v>
                </c:pt>
                <c:pt idx="1087">
                  <c:v>6029.8868841082585</c:v>
                </c:pt>
                <c:pt idx="1088">
                  <c:v>6043.5723226703758</c:v>
                </c:pt>
                <c:pt idx="1089">
                  <c:v>6061.1277041172361</c:v>
                </c:pt>
                <c:pt idx="1090">
                  <c:v>5865.7099391480733</c:v>
                </c:pt>
                <c:pt idx="1091">
                  <c:v>6058.8461538461534</c:v>
                </c:pt>
                <c:pt idx="1092">
                  <c:v>5968.2205375603025</c:v>
                </c:pt>
                <c:pt idx="1093">
                  <c:v>6148.1376863023424</c:v>
                </c:pt>
                <c:pt idx="1094">
                  <c:v>6162.8678038379539</c:v>
                </c:pt>
                <c:pt idx="1095">
                  <c:v>6014.8400277008313</c:v>
                </c:pt>
                <c:pt idx="1096">
                  <c:v>6020.5297783933511</c:v>
                </c:pt>
                <c:pt idx="1097">
                  <c:v>6003.1138716356108</c:v>
                </c:pt>
                <c:pt idx="1098">
                  <c:v>6235.8127690100428</c:v>
                </c:pt>
                <c:pt idx="1099">
                  <c:v>6206.6147248034304</c:v>
                </c:pt>
                <c:pt idx="1100">
                  <c:v>6190.4960742326903</c:v>
                </c:pt>
                <c:pt idx="1101">
                  <c:v>6257.4418772563185</c:v>
                </c:pt>
                <c:pt idx="1102">
                  <c:v>6322.6141502552882</c:v>
                </c:pt>
                <c:pt idx="1103">
                  <c:v>6031.1779013203613</c:v>
                </c:pt>
                <c:pt idx="1104">
                  <c:v>6081.0685794261717</c:v>
                </c:pt>
                <c:pt idx="1105">
                  <c:v>6227.1374373657836</c:v>
                </c:pt>
                <c:pt idx="1106">
                  <c:v>6039.0423317140876</c:v>
                </c:pt>
                <c:pt idx="1107">
                  <c:v>6331.9599708879186</c:v>
                </c:pt>
                <c:pt idx="1108">
                  <c:v>6245.8247126436781</c:v>
                </c:pt>
                <c:pt idx="1109">
                  <c:v>6275.1213872832368</c:v>
                </c:pt>
                <c:pt idx="1110">
                  <c:v>6228.567431850789</c:v>
                </c:pt>
                <c:pt idx="1111">
                  <c:v>6306.1292665214241</c:v>
                </c:pt>
                <c:pt idx="1112">
                  <c:v>6370.4032258064526</c:v>
                </c:pt>
                <c:pt idx="1113">
                  <c:v>6240.5817790530846</c:v>
                </c:pt>
                <c:pt idx="1114">
                  <c:v>6189.1172707889127</c:v>
                </c:pt>
                <c:pt idx="1115">
                  <c:v>6253.1687006460879</c:v>
                </c:pt>
                <c:pt idx="1116">
                  <c:v>6346.6260932944606</c:v>
                </c:pt>
                <c:pt idx="1117">
                  <c:v>6454.0919881305635</c:v>
                </c:pt>
                <c:pt idx="1118">
                  <c:v>6349.2432432432424</c:v>
                </c:pt>
                <c:pt idx="1119">
                  <c:v>6555.164528301887</c:v>
                </c:pt>
                <c:pt idx="1120">
                  <c:v>6489.5067264573991</c:v>
                </c:pt>
                <c:pt idx="1121">
                  <c:v>6324.2459970887912</c:v>
                </c:pt>
                <c:pt idx="1122">
                  <c:v>6175.3491838183108</c:v>
                </c:pt>
                <c:pt idx="1123">
                  <c:v>6424.8311209439535</c:v>
                </c:pt>
                <c:pt idx="1124">
                  <c:v>6288.9098124098118</c:v>
                </c:pt>
                <c:pt idx="1125">
                  <c:v>6287.3787878787871</c:v>
                </c:pt>
                <c:pt idx="1126">
                  <c:v>6114.8279494382023</c:v>
                </c:pt>
                <c:pt idx="1127">
                  <c:v>6602.1526195899778</c:v>
                </c:pt>
                <c:pt idx="1128">
                  <c:v>6549.6070889894427</c:v>
                </c:pt>
                <c:pt idx="1129">
                  <c:v>6386.2935982339959</c:v>
                </c:pt>
                <c:pt idx="1130">
                  <c:v>6322.6045156591408</c:v>
                </c:pt>
                <c:pt idx="1131">
                  <c:v>6431.0858623242048</c:v>
                </c:pt>
                <c:pt idx="1132">
                  <c:v>6430.8307464892832</c:v>
                </c:pt>
                <c:pt idx="1133">
                  <c:v>6578.273413897281</c:v>
                </c:pt>
                <c:pt idx="1134">
                  <c:v>6101.0602240896369</c:v>
                </c:pt>
                <c:pt idx="1135">
                  <c:v>6493.8023862788968</c:v>
                </c:pt>
                <c:pt idx="1136">
                  <c:v>6188.6891891891892</c:v>
                </c:pt>
                <c:pt idx="1137">
                  <c:v>6492.1523525018665</c:v>
                </c:pt>
                <c:pt idx="1138">
                  <c:v>6460.5353159851302</c:v>
                </c:pt>
                <c:pt idx="1139">
                  <c:v>6458.2630014858842</c:v>
                </c:pt>
                <c:pt idx="1140">
                  <c:v>6339.9723233794612</c:v>
                </c:pt>
                <c:pt idx="1141">
                  <c:v>6595.3456883509834</c:v>
                </c:pt>
                <c:pt idx="1142">
                  <c:v>6642.6790874524713</c:v>
                </c:pt>
                <c:pt idx="1143">
                  <c:v>6386.9437545653755</c:v>
                </c:pt>
                <c:pt idx="1144">
                  <c:v>6442.5276344878403</c:v>
                </c:pt>
                <c:pt idx="1145">
                  <c:v>6577.502259036145</c:v>
                </c:pt>
                <c:pt idx="1146">
                  <c:v>6620.9339908952952</c:v>
                </c:pt>
                <c:pt idx="1147">
                  <c:v>6475.0475482912334</c:v>
                </c:pt>
                <c:pt idx="1148">
                  <c:v>6681.5932463545669</c:v>
                </c:pt>
                <c:pt idx="1149">
                  <c:v>6741.9729102167184</c:v>
                </c:pt>
                <c:pt idx="1150">
                  <c:v>6533.3565543071154</c:v>
                </c:pt>
                <c:pt idx="1151">
                  <c:v>6742.2646604938273</c:v>
                </c:pt>
                <c:pt idx="1152">
                  <c:v>6416.1986803519058</c:v>
                </c:pt>
                <c:pt idx="1153">
                  <c:v>6758.304783950618</c:v>
                </c:pt>
                <c:pt idx="1154">
                  <c:v>6511.2029739776954</c:v>
                </c:pt>
                <c:pt idx="1155">
                  <c:v>6848.2230046948362</c:v>
                </c:pt>
                <c:pt idx="1156">
                  <c:v>6524.2920089619111</c:v>
                </c:pt>
                <c:pt idx="1157">
                  <c:v>6738.0131274131281</c:v>
                </c:pt>
                <c:pt idx="1158">
                  <c:v>6466.7605633802814</c:v>
                </c:pt>
                <c:pt idx="1159">
                  <c:v>6600.9621785173977</c:v>
                </c:pt>
                <c:pt idx="1160">
                  <c:v>6680.9679144385027</c:v>
                </c:pt>
                <c:pt idx="1161">
                  <c:v>7005.6533226581269</c:v>
                </c:pt>
                <c:pt idx="1162">
                  <c:v>6660.4495064540624</c:v>
                </c:pt>
                <c:pt idx="1163">
                  <c:v>6605.9871987951801</c:v>
                </c:pt>
                <c:pt idx="1164">
                  <c:v>6622.2900302114804</c:v>
                </c:pt>
                <c:pt idx="1165">
                  <c:v>6759.2084942084948</c:v>
                </c:pt>
                <c:pt idx="1166">
                  <c:v>6371.2414296134211</c:v>
                </c:pt>
                <c:pt idx="1167">
                  <c:v>6975.9672262190252</c:v>
                </c:pt>
                <c:pt idx="1168">
                  <c:v>6688.9210122699387</c:v>
                </c:pt>
                <c:pt idx="1169">
                  <c:v>6635.7530395136782</c:v>
                </c:pt>
                <c:pt idx="1170">
                  <c:v>6660.060167555217</c:v>
                </c:pt>
                <c:pt idx="1171">
                  <c:v>6764.8625482625475</c:v>
                </c:pt>
                <c:pt idx="1172">
                  <c:v>6955.0864393338616</c:v>
                </c:pt>
                <c:pt idx="1173">
                  <c:v>6635.9455370650521</c:v>
                </c:pt>
                <c:pt idx="1174">
                  <c:v>6737.8470407378936</c:v>
                </c:pt>
                <c:pt idx="1175">
                  <c:v>6458.0428044280443</c:v>
                </c:pt>
                <c:pt idx="1176">
                  <c:v>6803.5241433021802</c:v>
                </c:pt>
                <c:pt idx="1177">
                  <c:v>6689.9202453987727</c:v>
                </c:pt>
                <c:pt idx="1178">
                  <c:v>6894.2972332015815</c:v>
                </c:pt>
                <c:pt idx="1179">
                  <c:v>6927.850793650794</c:v>
                </c:pt>
                <c:pt idx="1180">
                  <c:v>6768.3072755417961</c:v>
                </c:pt>
                <c:pt idx="1181">
                  <c:v>6657.4597264437698</c:v>
                </c:pt>
                <c:pt idx="1182">
                  <c:v>6856.0984374999998</c:v>
                </c:pt>
                <c:pt idx="1183">
                  <c:v>6596.3072877535687</c:v>
                </c:pt>
                <c:pt idx="1184">
                  <c:v>6842.5920436817478</c:v>
                </c:pt>
                <c:pt idx="1185">
                  <c:v>6710.5616858237545</c:v>
                </c:pt>
                <c:pt idx="1186">
                  <c:v>6946.8593004769482</c:v>
                </c:pt>
                <c:pt idx="1187">
                  <c:v>6929.3296266878478</c:v>
                </c:pt>
                <c:pt idx="1188">
                  <c:v>6853.4740566037735</c:v>
                </c:pt>
                <c:pt idx="1189">
                  <c:v>6719.617103235747</c:v>
                </c:pt>
                <c:pt idx="1190">
                  <c:v>6961.6454183266933</c:v>
                </c:pt>
                <c:pt idx="1191">
                  <c:v>7030.7534136546192</c:v>
                </c:pt>
                <c:pt idx="1192">
                  <c:v>6936.8330696202529</c:v>
                </c:pt>
                <c:pt idx="1193">
                  <c:v>6997.4649122807014</c:v>
                </c:pt>
                <c:pt idx="1194">
                  <c:v>6983.2882165605097</c:v>
                </c:pt>
                <c:pt idx="1195">
                  <c:v>6949.8238095238094</c:v>
                </c:pt>
                <c:pt idx="1196">
                  <c:v>6767.1107668474051</c:v>
                </c:pt>
                <c:pt idx="1197">
                  <c:v>7038.0403551251002</c:v>
                </c:pt>
                <c:pt idx="1198">
                  <c:v>6956.9896166134185</c:v>
                </c:pt>
                <c:pt idx="1199">
                  <c:v>6881.17140600316</c:v>
                </c:pt>
                <c:pt idx="1200">
                  <c:v>6678.4372128637051</c:v>
                </c:pt>
                <c:pt idx="1201">
                  <c:v>7021.1943775100408</c:v>
                </c:pt>
                <c:pt idx="1202">
                  <c:v>7017.7956730769229</c:v>
                </c:pt>
                <c:pt idx="1203">
                  <c:v>7021.0816653322663</c:v>
                </c:pt>
                <c:pt idx="1204">
                  <c:v>6798.4961240310076</c:v>
                </c:pt>
                <c:pt idx="1205">
                  <c:v>7017.604166666667</c:v>
                </c:pt>
                <c:pt idx="1206">
                  <c:v>6620.7856060606055</c:v>
                </c:pt>
                <c:pt idx="1207">
                  <c:v>7113.0538336052205</c:v>
                </c:pt>
                <c:pt idx="1208">
                  <c:v>6800.4859374999996</c:v>
                </c:pt>
                <c:pt idx="1209">
                  <c:v>7004.4605475040262</c:v>
                </c:pt>
                <c:pt idx="1210">
                  <c:v>6845.1273584905657</c:v>
                </c:pt>
                <c:pt idx="1211">
                  <c:v>7145.0311475409835</c:v>
                </c:pt>
                <c:pt idx="1212">
                  <c:v>6978.1937799043062</c:v>
                </c:pt>
                <c:pt idx="1213">
                  <c:v>6876.723704866562</c:v>
                </c:pt>
                <c:pt idx="1214">
                  <c:v>7029.4979951884516</c:v>
                </c:pt>
                <c:pt idx="1215">
                  <c:v>6718.1027607361966</c:v>
                </c:pt>
                <c:pt idx="1216">
                  <c:v>7026.8866559485532</c:v>
                </c:pt>
                <c:pt idx="1217">
                  <c:v>7248.5174418604647</c:v>
                </c:pt>
                <c:pt idx="1218">
                  <c:v>6845.0841194968543</c:v>
                </c:pt>
                <c:pt idx="1219">
                  <c:v>6972.0320769847631</c:v>
                </c:pt>
                <c:pt idx="1220">
                  <c:v>7077.9560260586322</c:v>
                </c:pt>
                <c:pt idx="1221">
                  <c:v>7007.7294685990337</c:v>
                </c:pt>
                <c:pt idx="1222">
                  <c:v>7019.9388083735912</c:v>
                </c:pt>
                <c:pt idx="1223">
                  <c:v>7187.58634868421</c:v>
                </c:pt>
                <c:pt idx="1224">
                  <c:v>7004.8535999999995</c:v>
                </c:pt>
                <c:pt idx="1225">
                  <c:v>7120.9821138211382</c:v>
                </c:pt>
                <c:pt idx="1226">
                  <c:v>7039.3974255832654</c:v>
                </c:pt>
                <c:pt idx="1227">
                  <c:v>6896.9865718799374</c:v>
                </c:pt>
                <c:pt idx="1228">
                  <c:v>7114.6094771241833</c:v>
                </c:pt>
                <c:pt idx="1229">
                  <c:v>7195.9478476821187</c:v>
                </c:pt>
                <c:pt idx="1230">
                  <c:v>7257.810200668896</c:v>
                </c:pt>
                <c:pt idx="1231">
                  <c:v>7296.0159663865543</c:v>
                </c:pt>
                <c:pt idx="1232">
                  <c:v>7079.8640065146583</c:v>
                </c:pt>
                <c:pt idx="1233">
                  <c:v>6930.1424025457445</c:v>
                </c:pt>
                <c:pt idx="1234">
                  <c:v>6669.1511450381677</c:v>
                </c:pt>
                <c:pt idx="1235">
                  <c:v>6836.37890625</c:v>
                </c:pt>
                <c:pt idx="1236">
                  <c:v>7221.409240924093</c:v>
                </c:pt>
                <c:pt idx="1237">
                  <c:v>6982.5958466453676</c:v>
                </c:pt>
                <c:pt idx="1238">
                  <c:v>7221.662251655629</c:v>
                </c:pt>
                <c:pt idx="1239">
                  <c:v>7287.2638190954776</c:v>
                </c:pt>
                <c:pt idx="1240">
                  <c:v>7043.8035714285725</c:v>
                </c:pt>
                <c:pt idx="1241">
                  <c:v>6776.58014073495</c:v>
                </c:pt>
                <c:pt idx="1242">
                  <c:v>7090.5911692559275</c:v>
                </c:pt>
                <c:pt idx="1243">
                  <c:v>7138.5201314708293</c:v>
                </c:pt>
                <c:pt idx="1244">
                  <c:v>7175.6260296540358</c:v>
                </c:pt>
                <c:pt idx="1245">
                  <c:v>7263.5532445923473</c:v>
                </c:pt>
                <c:pt idx="1246">
                  <c:v>7061.1720516962841</c:v>
                </c:pt>
                <c:pt idx="1247">
                  <c:v>7048.1692183722816</c:v>
                </c:pt>
                <c:pt idx="1248">
                  <c:v>7013.6059390048149</c:v>
                </c:pt>
                <c:pt idx="1249">
                  <c:v>6964.6381789137386</c:v>
                </c:pt>
                <c:pt idx="1250">
                  <c:v>7280.443048576215</c:v>
                </c:pt>
                <c:pt idx="1251">
                  <c:v>7174.6639072847674</c:v>
                </c:pt>
                <c:pt idx="1252">
                  <c:v>7210.2031640299747</c:v>
                </c:pt>
                <c:pt idx="1253">
                  <c:v>7134.8566721581547</c:v>
                </c:pt>
                <c:pt idx="1254">
                  <c:v>7264.5188284518827</c:v>
                </c:pt>
                <c:pt idx="1255">
                  <c:v>7219.6796680497928</c:v>
                </c:pt>
                <c:pt idx="1256">
                  <c:v>7195.8490099009896</c:v>
                </c:pt>
                <c:pt idx="1257">
                  <c:v>7089.0998376623384</c:v>
                </c:pt>
                <c:pt idx="1258">
                  <c:v>7167.2090163934417</c:v>
                </c:pt>
                <c:pt idx="1259">
                  <c:v>7406.6237288135599</c:v>
                </c:pt>
                <c:pt idx="1260">
                  <c:v>7134.800327332242</c:v>
                </c:pt>
                <c:pt idx="1261">
                  <c:v>7148.7845394736842</c:v>
                </c:pt>
                <c:pt idx="1262">
                  <c:v>7322.4873310810817</c:v>
                </c:pt>
                <c:pt idx="1263">
                  <c:v>7507.1371527777774</c:v>
                </c:pt>
                <c:pt idx="1264">
                  <c:v>7085.1333878887071</c:v>
                </c:pt>
                <c:pt idx="1265">
                  <c:v>7233.1819699499174</c:v>
                </c:pt>
                <c:pt idx="1266">
                  <c:v>7406.1832907075859</c:v>
                </c:pt>
                <c:pt idx="1267">
                  <c:v>7463.1628106255357</c:v>
                </c:pt>
                <c:pt idx="1268">
                  <c:v>7330.5869017632231</c:v>
                </c:pt>
                <c:pt idx="1269">
                  <c:v>7190.8157894736842</c:v>
                </c:pt>
                <c:pt idx="1270">
                  <c:v>6953.7909379968205</c:v>
                </c:pt>
                <c:pt idx="1271">
                  <c:v>7286.2690058479529</c:v>
                </c:pt>
                <c:pt idx="1272">
                  <c:v>7091.7985318107658</c:v>
                </c:pt>
                <c:pt idx="1273">
                  <c:v>7420.6056458511548</c:v>
                </c:pt>
                <c:pt idx="1274">
                  <c:v>7584.0070052539404</c:v>
                </c:pt>
                <c:pt idx="1275">
                  <c:v>7493.7218370883875</c:v>
                </c:pt>
                <c:pt idx="1276">
                  <c:v>7246.2370184254614</c:v>
                </c:pt>
                <c:pt idx="1277">
                  <c:v>7161.4533443435184</c:v>
                </c:pt>
                <c:pt idx="1278">
                  <c:v>7323.0328282828286</c:v>
                </c:pt>
                <c:pt idx="1279">
                  <c:v>7393.67372881356</c:v>
                </c:pt>
                <c:pt idx="1280">
                  <c:v>7302.2364243943193</c:v>
                </c:pt>
                <c:pt idx="1281">
                  <c:v>7196.702057613169</c:v>
                </c:pt>
                <c:pt idx="1282">
                  <c:v>7195.5864909390448</c:v>
                </c:pt>
                <c:pt idx="1283">
                  <c:v>7307.0972338642086</c:v>
                </c:pt>
                <c:pt idx="1284">
                  <c:v>7444.5586975149954</c:v>
                </c:pt>
                <c:pt idx="1285">
                  <c:v>7430.5737564322471</c:v>
                </c:pt>
                <c:pt idx="1286">
                  <c:v>7563.7779720279714</c:v>
                </c:pt>
                <c:pt idx="1287">
                  <c:v>7286.2333614153322</c:v>
                </c:pt>
                <c:pt idx="1288">
                  <c:v>7420.0591259640105</c:v>
                </c:pt>
                <c:pt idx="1289">
                  <c:v>7595.7506561679793</c:v>
                </c:pt>
                <c:pt idx="1290">
                  <c:v>7346.9940978077566</c:v>
                </c:pt>
                <c:pt idx="1291">
                  <c:v>7443.2284739982952</c:v>
                </c:pt>
                <c:pt idx="1292">
                  <c:v>7320.3347280334719</c:v>
                </c:pt>
                <c:pt idx="1293">
                  <c:v>7141.356734693878</c:v>
                </c:pt>
                <c:pt idx="1294">
                  <c:v>7532.9422413793109</c:v>
                </c:pt>
                <c:pt idx="1295">
                  <c:v>7320.1067226890746</c:v>
                </c:pt>
                <c:pt idx="1296">
                  <c:v>7910.0765027322395</c:v>
                </c:pt>
                <c:pt idx="1297">
                  <c:v>7546.1951219512193</c:v>
                </c:pt>
                <c:pt idx="1298">
                  <c:v>7158.3291976840364</c:v>
                </c:pt>
                <c:pt idx="1299">
                  <c:v>7449.8270223752152</c:v>
                </c:pt>
                <c:pt idx="1300">
                  <c:v>7723.6761819803751</c:v>
                </c:pt>
                <c:pt idx="1301">
                  <c:v>7247.5821517931608</c:v>
                </c:pt>
                <c:pt idx="1302">
                  <c:v>7358.1451476793245</c:v>
                </c:pt>
                <c:pt idx="1303">
                  <c:v>7541.434482758621</c:v>
                </c:pt>
                <c:pt idx="1304">
                  <c:v>7118.7705451586653</c:v>
                </c:pt>
                <c:pt idx="1305">
                  <c:v>7349.2325776658263</c:v>
                </c:pt>
                <c:pt idx="1306">
                  <c:v>7257.3659751037349</c:v>
                </c:pt>
                <c:pt idx="1307">
                  <c:v>7368.9966187658492</c:v>
                </c:pt>
                <c:pt idx="1308">
                  <c:v>7670.1482789055608</c:v>
                </c:pt>
                <c:pt idx="1309">
                  <c:v>7578.2718531468527</c:v>
                </c:pt>
                <c:pt idx="1310">
                  <c:v>7661.1389380530982</c:v>
                </c:pt>
                <c:pt idx="1311">
                  <c:v>7400.7170940170945</c:v>
                </c:pt>
                <c:pt idx="1312">
                  <c:v>7744.5767857142855</c:v>
                </c:pt>
                <c:pt idx="1313">
                  <c:v>7332.3929173693086</c:v>
                </c:pt>
                <c:pt idx="1314">
                  <c:v>7438.6538789428805</c:v>
                </c:pt>
                <c:pt idx="1315">
                  <c:v>7454.1618398637138</c:v>
                </c:pt>
                <c:pt idx="1316">
                  <c:v>7393.4734177215196</c:v>
                </c:pt>
                <c:pt idx="1317">
                  <c:v>7375.8425925925931</c:v>
                </c:pt>
                <c:pt idx="1318">
                  <c:v>7803.5436720142607</c:v>
                </c:pt>
                <c:pt idx="1319">
                  <c:v>7500.8238831615126</c:v>
                </c:pt>
                <c:pt idx="1320">
                  <c:v>7449.2534246575342</c:v>
                </c:pt>
                <c:pt idx="1321">
                  <c:v>7742.6351471900089</c:v>
                </c:pt>
                <c:pt idx="1322">
                  <c:v>7666.5817860300613</c:v>
                </c:pt>
                <c:pt idx="1323">
                  <c:v>7502.4554112554124</c:v>
                </c:pt>
                <c:pt idx="1324">
                  <c:v>7505.2292387543248</c:v>
                </c:pt>
                <c:pt idx="1325">
                  <c:v>7553.3810763888887</c:v>
                </c:pt>
                <c:pt idx="1326">
                  <c:v>7427.4787414965986</c:v>
                </c:pt>
                <c:pt idx="1327">
                  <c:v>7482.2170940170936</c:v>
                </c:pt>
                <c:pt idx="1328">
                  <c:v>7500.8614200171078</c:v>
                </c:pt>
                <c:pt idx="1329">
                  <c:v>7665.7912663755451</c:v>
                </c:pt>
                <c:pt idx="1330">
                  <c:v>7797.3066666666673</c:v>
                </c:pt>
                <c:pt idx="1331">
                  <c:v>7468.7754056362091</c:v>
                </c:pt>
                <c:pt idx="1332">
                  <c:v>7941.8533697632056</c:v>
                </c:pt>
                <c:pt idx="1333">
                  <c:v>7796.6397849462364</c:v>
                </c:pt>
                <c:pt idx="1334">
                  <c:v>8074.5795348837219</c:v>
                </c:pt>
                <c:pt idx="1335">
                  <c:v>8000.7121771217708</c:v>
                </c:pt>
                <c:pt idx="1336">
                  <c:v>7603.1287215411567</c:v>
                </c:pt>
                <c:pt idx="1337">
                  <c:v>7882.36865942029</c:v>
                </c:pt>
                <c:pt idx="1338">
                  <c:v>7685.1126760563384</c:v>
                </c:pt>
                <c:pt idx="1339">
                  <c:v>7862.5475763016157</c:v>
                </c:pt>
                <c:pt idx="1340">
                  <c:v>7651.4516129032263</c:v>
                </c:pt>
                <c:pt idx="1341">
                  <c:v>7629.6527777777783</c:v>
                </c:pt>
                <c:pt idx="1342">
                  <c:v>7727.9648197009683</c:v>
                </c:pt>
                <c:pt idx="1343">
                  <c:v>7767.1523472099198</c:v>
                </c:pt>
                <c:pt idx="1344">
                  <c:v>7733.8611847922193</c:v>
                </c:pt>
                <c:pt idx="1345">
                  <c:v>7879.626016260162</c:v>
                </c:pt>
                <c:pt idx="1346">
                  <c:v>7698.7176991150445</c:v>
                </c:pt>
                <c:pt idx="1347">
                  <c:v>7855.4584086799277</c:v>
                </c:pt>
                <c:pt idx="1348">
                  <c:v>7986.0919117647045</c:v>
                </c:pt>
                <c:pt idx="1349">
                  <c:v>7880.843297101449</c:v>
                </c:pt>
                <c:pt idx="1350">
                  <c:v>8056.9658356417367</c:v>
                </c:pt>
                <c:pt idx="1351">
                  <c:v>7993.8520547945209</c:v>
                </c:pt>
                <c:pt idx="1352">
                  <c:v>7885.2345013477088</c:v>
                </c:pt>
                <c:pt idx="1353">
                  <c:v>7655.9756309834647</c:v>
                </c:pt>
                <c:pt idx="1354">
                  <c:v>7866.1215370866848</c:v>
                </c:pt>
                <c:pt idx="1355">
                  <c:v>7775.2970822281159</c:v>
                </c:pt>
                <c:pt idx="1356">
                  <c:v>7754.6755083996468</c:v>
                </c:pt>
                <c:pt idx="1357">
                  <c:v>7834.8325872873775</c:v>
                </c:pt>
                <c:pt idx="1358">
                  <c:v>7716.1757950530036</c:v>
                </c:pt>
                <c:pt idx="1359">
                  <c:v>8085.2126276694526</c:v>
                </c:pt>
                <c:pt idx="1360">
                  <c:v>7964.3134738771769</c:v>
                </c:pt>
                <c:pt idx="1361">
                  <c:v>7810.3491921005379</c:v>
                </c:pt>
                <c:pt idx="1362">
                  <c:v>8123.1331471135945</c:v>
                </c:pt>
                <c:pt idx="1363">
                  <c:v>7838.1515695067264</c:v>
                </c:pt>
                <c:pt idx="1364">
                  <c:v>7821.9562890276538</c:v>
                </c:pt>
                <c:pt idx="1365">
                  <c:v>7837.9563279857384</c:v>
                </c:pt>
                <c:pt idx="1366">
                  <c:v>7818.7985803016845</c:v>
                </c:pt>
                <c:pt idx="1367">
                  <c:v>7644.0884648742413</c:v>
                </c:pt>
                <c:pt idx="1368">
                  <c:v>7655.7382608695652</c:v>
                </c:pt>
                <c:pt idx="1369">
                  <c:v>7980.6539509536788</c:v>
                </c:pt>
                <c:pt idx="1370">
                  <c:v>7985.3090246125794</c:v>
                </c:pt>
                <c:pt idx="1371">
                  <c:v>8171.6866230121605</c:v>
                </c:pt>
                <c:pt idx="1372">
                  <c:v>8108.3767441860464</c:v>
                </c:pt>
                <c:pt idx="1373">
                  <c:v>8208.2365692742696</c:v>
                </c:pt>
                <c:pt idx="1374">
                  <c:v>8448.9515033947628</c:v>
                </c:pt>
                <c:pt idx="1375">
                  <c:v>8250.8846880907367</c:v>
                </c:pt>
                <c:pt idx="1376">
                  <c:v>8209.453095684803</c:v>
                </c:pt>
                <c:pt idx="1377">
                  <c:v>7824.1764705882351</c:v>
                </c:pt>
                <c:pt idx="1378">
                  <c:v>7981.0317316409783</c:v>
                </c:pt>
                <c:pt idx="1379">
                  <c:v>8174.1278962001861</c:v>
                </c:pt>
                <c:pt idx="1380">
                  <c:v>7970.7777777777774</c:v>
                </c:pt>
                <c:pt idx="1381">
                  <c:v>8094.4738292011016</c:v>
                </c:pt>
                <c:pt idx="1382">
                  <c:v>7776.2988505747117</c:v>
                </c:pt>
                <c:pt idx="1383">
                  <c:v>7882.0575022461817</c:v>
                </c:pt>
                <c:pt idx="1384">
                  <c:v>8175.0738317757023</c:v>
                </c:pt>
                <c:pt idx="1385">
                  <c:v>8138.86567164179</c:v>
                </c:pt>
                <c:pt idx="1386">
                  <c:v>8039.1614391143903</c:v>
                </c:pt>
                <c:pt idx="1387">
                  <c:v>8026.3637200736648</c:v>
                </c:pt>
                <c:pt idx="1388">
                  <c:v>8376.4481765834935</c:v>
                </c:pt>
                <c:pt idx="1389">
                  <c:v>8334.3752380952374</c:v>
                </c:pt>
                <c:pt idx="1390">
                  <c:v>8336.2032288698956</c:v>
                </c:pt>
                <c:pt idx="1391">
                  <c:v>7937.6284941388649</c:v>
                </c:pt>
                <c:pt idx="1392">
                  <c:v>7906.3906810035842</c:v>
                </c:pt>
                <c:pt idx="1393">
                  <c:v>8026.6627272727274</c:v>
                </c:pt>
                <c:pt idx="1394">
                  <c:v>7794.4151943462903</c:v>
                </c:pt>
                <c:pt idx="1395">
                  <c:v>8126.8939114391133</c:v>
                </c:pt>
                <c:pt idx="1396">
                  <c:v>7858.8336314847938</c:v>
                </c:pt>
                <c:pt idx="1397">
                  <c:v>7962.2945454545461</c:v>
                </c:pt>
                <c:pt idx="1398">
                  <c:v>8094.603336422615</c:v>
                </c:pt>
                <c:pt idx="1399">
                  <c:v>8411.046287367406</c:v>
                </c:pt>
                <c:pt idx="1400">
                  <c:v>8332.6032504780105</c:v>
                </c:pt>
                <c:pt idx="1401">
                  <c:v>8363.5206136145734</c:v>
                </c:pt>
                <c:pt idx="1402">
                  <c:v>8281.3191287878781</c:v>
                </c:pt>
                <c:pt idx="1403">
                  <c:v>7888.8678057553961</c:v>
                </c:pt>
                <c:pt idx="1404">
                  <c:v>8042.6623970722776</c:v>
                </c:pt>
                <c:pt idx="1405">
                  <c:v>8397.6085714285709</c:v>
                </c:pt>
                <c:pt idx="1406">
                  <c:v>7905.3631484794278</c:v>
                </c:pt>
                <c:pt idx="1407">
                  <c:v>7989.0235294117647</c:v>
                </c:pt>
                <c:pt idx="1408">
                  <c:v>7853.1709706144247</c:v>
                </c:pt>
                <c:pt idx="1409">
                  <c:v>7983.6835902085222</c:v>
                </c:pt>
                <c:pt idx="1410">
                  <c:v>8328.5218216318772</c:v>
                </c:pt>
                <c:pt idx="1411">
                  <c:v>8301.5289648622984</c:v>
                </c:pt>
                <c:pt idx="1412">
                  <c:v>8042.8672811059914</c:v>
                </c:pt>
                <c:pt idx="1413">
                  <c:v>8136.3675373134329</c:v>
                </c:pt>
                <c:pt idx="1414">
                  <c:v>8275.9458689458697</c:v>
                </c:pt>
                <c:pt idx="1415">
                  <c:v>8258.8590350047307</c:v>
                </c:pt>
                <c:pt idx="1416">
                  <c:v>8666.5613861386137</c:v>
                </c:pt>
                <c:pt idx="1417">
                  <c:v>8467.7965284474431</c:v>
                </c:pt>
                <c:pt idx="1418">
                  <c:v>8355.3595825426928</c:v>
                </c:pt>
                <c:pt idx="1419">
                  <c:v>8253.2394761459309</c:v>
                </c:pt>
                <c:pt idx="1420">
                  <c:v>8234.218080149114</c:v>
                </c:pt>
                <c:pt idx="1421">
                  <c:v>8079.0420860018294</c:v>
                </c:pt>
                <c:pt idx="1422">
                  <c:v>7666.1234782608699</c:v>
                </c:pt>
                <c:pt idx="1423">
                  <c:v>7803.9006211180122</c:v>
                </c:pt>
                <c:pt idx="1424">
                  <c:v>8208.4737827715362</c:v>
                </c:pt>
                <c:pt idx="1425">
                  <c:v>8300.4909781576443</c:v>
                </c:pt>
                <c:pt idx="1426">
                  <c:v>8206.2351834430847</c:v>
                </c:pt>
                <c:pt idx="1427">
                  <c:v>8340.6765550239252</c:v>
                </c:pt>
                <c:pt idx="1428">
                  <c:v>8280.7975285171105</c:v>
                </c:pt>
                <c:pt idx="1429">
                  <c:v>8386.0970220941399</c:v>
                </c:pt>
                <c:pt idx="1430">
                  <c:v>8357.096374045801</c:v>
                </c:pt>
                <c:pt idx="1431">
                  <c:v>8346.7290874524715</c:v>
                </c:pt>
                <c:pt idx="1432">
                  <c:v>8095.8233670653171</c:v>
                </c:pt>
                <c:pt idx="1433">
                  <c:v>8256.0982226379783</c:v>
                </c:pt>
                <c:pt idx="1434">
                  <c:v>8393.9297245963917</c:v>
                </c:pt>
                <c:pt idx="1435">
                  <c:v>8216.0148975791435</c:v>
                </c:pt>
                <c:pt idx="1436">
                  <c:v>8394.1923809523814</c:v>
                </c:pt>
                <c:pt idx="1437">
                  <c:v>8281.9416195856884</c:v>
                </c:pt>
                <c:pt idx="1438">
                  <c:v>8374.2504780114723</c:v>
                </c:pt>
                <c:pt idx="1439">
                  <c:v>8384.3080614203463</c:v>
                </c:pt>
                <c:pt idx="1440">
                  <c:v>8301.3609523809519</c:v>
                </c:pt>
                <c:pt idx="1441">
                  <c:v>8363.2142170989428</c:v>
                </c:pt>
                <c:pt idx="1442">
                  <c:v>8208.7549481621118</c:v>
                </c:pt>
                <c:pt idx="1443">
                  <c:v>8381.9807877041312</c:v>
                </c:pt>
                <c:pt idx="1444">
                  <c:v>8225.6876763875825</c:v>
                </c:pt>
                <c:pt idx="1445">
                  <c:v>9054.6068111455115</c:v>
                </c:pt>
                <c:pt idx="1446">
                  <c:v>8545.2029126213602</c:v>
                </c:pt>
                <c:pt idx="1447">
                  <c:v>8593.8157894736851</c:v>
                </c:pt>
                <c:pt idx="1448">
                  <c:v>8242.6928104575163</c:v>
                </c:pt>
                <c:pt idx="1449">
                  <c:v>8505.9836223506736</c:v>
                </c:pt>
                <c:pt idx="1450">
                  <c:v>8264.9409559512642</c:v>
                </c:pt>
                <c:pt idx="1451">
                  <c:v>8466.1830443159924</c:v>
                </c:pt>
                <c:pt idx="1452">
                  <c:v>7887.5733573357329</c:v>
                </c:pt>
                <c:pt idx="1453">
                  <c:v>8459.9138431752181</c:v>
                </c:pt>
                <c:pt idx="1454">
                  <c:v>8195.7582314205065</c:v>
                </c:pt>
                <c:pt idx="1455">
                  <c:v>8221.9792060491491</c:v>
                </c:pt>
                <c:pt idx="1456">
                  <c:v>8308.786055396371</c:v>
                </c:pt>
                <c:pt idx="1457">
                  <c:v>8592.1696252465481</c:v>
                </c:pt>
                <c:pt idx="1458">
                  <c:v>8807.914228052472</c:v>
                </c:pt>
                <c:pt idx="1459">
                  <c:v>8510.4159378036929</c:v>
                </c:pt>
                <c:pt idx="1460">
                  <c:v>8571.5736585365848</c:v>
                </c:pt>
                <c:pt idx="1461">
                  <c:v>8459.3119001919385</c:v>
                </c:pt>
                <c:pt idx="1462">
                  <c:v>8650.6790971540722</c:v>
                </c:pt>
                <c:pt idx="1463">
                  <c:v>8454.8908045977005</c:v>
                </c:pt>
                <c:pt idx="1464">
                  <c:v>8260.884831460673</c:v>
                </c:pt>
                <c:pt idx="1465">
                  <c:v>8231.9513108614228</c:v>
                </c:pt>
                <c:pt idx="1466">
                  <c:v>8361.7550047664445</c:v>
                </c:pt>
                <c:pt idx="1467">
                  <c:v>8579.6692836113834</c:v>
                </c:pt>
                <c:pt idx="1468">
                  <c:v>8308.3441372735942</c:v>
                </c:pt>
                <c:pt idx="1469">
                  <c:v>8227.1693472090828</c:v>
                </c:pt>
                <c:pt idx="1470">
                  <c:v>8560.467980295567</c:v>
                </c:pt>
                <c:pt idx="1471">
                  <c:v>8789.4661274014161</c:v>
                </c:pt>
                <c:pt idx="1472">
                  <c:v>8678.5324027916249</c:v>
                </c:pt>
                <c:pt idx="1473">
                  <c:v>8427.6756756756768</c:v>
                </c:pt>
                <c:pt idx="1474">
                  <c:v>8682.704658077304</c:v>
                </c:pt>
                <c:pt idx="1475">
                  <c:v>8527.8291262135917</c:v>
                </c:pt>
                <c:pt idx="1476">
                  <c:v>8678.4512315270949</c:v>
                </c:pt>
                <c:pt idx="1477">
                  <c:v>8423.5998089780314</c:v>
                </c:pt>
                <c:pt idx="1478">
                  <c:v>8364.6584440227689</c:v>
                </c:pt>
                <c:pt idx="1479">
                  <c:v>8122.6992619926195</c:v>
                </c:pt>
                <c:pt idx="1480">
                  <c:v>8201.4220354808585</c:v>
                </c:pt>
                <c:pt idx="1481">
                  <c:v>8401.0451055662179</c:v>
                </c:pt>
                <c:pt idx="1482">
                  <c:v>8611.785784797632</c:v>
                </c:pt>
                <c:pt idx="1483">
                  <c:v>8480.7465886939572</c:v>
                </c:pt>
                <c:pt idx="1484">
                  <c:v>8705.7783350050158</c:v>
                </c:pt>
                <c:pt idx="1485">
                  <c:v>8161.3687676387581</c:v>
                </c:pt>
                <c:pt idx="1486">
                  <c:v>8565.9753451676534</c:v>
                </c:pt>
                <c:pt idx="1487">
                  <c:v>8804.0070850202428</c:v>
                </c:pt>
                <c:pt idx="1488">
                  <c:v>8310.9752380952377</c:v>
                </c:pt>
                <c:pt idx="1489">
                  <c:v>8602.198428290767</c:v>
                </c:pt>
                <c:pt idx="1490">
                  <c:v>8725.0367793240566</c:v>
                </c:pt>
                <c:pt idx="1491">
                  <c:v>8179.8856877323415</c:v>
                </c:pt>
                <c:pt idx="1492">
                  <c:v>8698.5666337611055</c:v>
                </c:pt>
                <c:pt idx="1493">
                  <c:v>8554.33786407767</c:v>
                </c:pt>
                <c:pt idx="1494">
                  <c:v>8703.3857566765582</c:v>
                </c:pt>
                <c:pt idx="1495">
                  <c:v>8675.1374876360042</c:v>
                </c:pt>
                <c:pt idx="1496">
                  <c:v>8754.8108108108099</c:v>
                </c:pt>
                <c:pt idx="1497">
                  <c:v>8654.6742800397205</c:v>
                </c:pt>
                <c:pt idx="1498">
                  <c:v>8711.9087261785371</c:v>
                </c:pt>
                <c:pt idx="1499">
                  <c:v>8500.0098039215682</c:v>
                </c:pt>
                <c:pt idx="1500">
                  <c:v>8415.6533980582517</c:v>
                </c:pt>
                <c:pt idx="1501">
                  <c:v>8623.3691542288561</c:v>
                </c:pt>
                <c:pt idx="1502">
                  <c:v>8748.6102719033242</c:v>
                </c:pt>
                <c:pt idx="1503">
                  <c:v>8601.8232971372163</c:v>
                </c:pt>
                <c:pt idx="1504">
                  <c:v>8671.2685827552032</c:v>
                </c:pt>
                <c:pt idx="1505">
                  <c:v>8809.0160804020088</c:v>
                </c:pt>
                <c:pt idx="1506">
                  <c:v>8689.188735177866</c:v>
                </c:pt>
                <c:pt idx="1507">
                  <c:v>8642.1030421982341</c:v>
                </c:pt>
                <c:pt idx="1508">
                  <c:v>8692.5049309664701</c:v>
                </c:pt>
                <c:pt idx="1509">
                  <c:v>8708.3567888999023</c:v>
                </c:pt>
                <c:pt idx="1510">
                  <c:v>8516.2699029126215</c:v>
                </c:pt>
                <c:pt idx="1511">
                  <c:v>8640.274703557312</c:v>
                </c:pt>
                <c:pt idx="1512">
                  <c:v>8537.9862879529865</c:v>
                </c:pt>
                <c:pt idx="1513">
                  <c:v>8828.4750762970507</c:v>
                </c:pt>
                <c:pt idx="1514">
                  <c:v>8759.8867542972694</c:v>
                </c:pt>
                <c:pt idx="1515">
                  <c:v>8658.1549999999988</c:v>
                </c:pt>
                <c:pt idx="1516">
                  <c:v>8433.7348927875246</c:v>
                </c:pt>
                <c:pt idx="1517">
                  <c:v>8930.685890834191</c:v>
                </c:pt>
                <c:pt idx="1518">
                  <c:v>8803.3228744939279</c:v>
                </c:pt>
                <c:pt idx="1519">
                  <c:v>8571.1807465618858</c:v>
                </c:pt>
                <c:pt idx="1520">
                  <c:v>8852.2891809908997</c:v>
                </c:pt>
                <c:pt idx="1521">
                  <c:v>8584.6725317693072</c:v>
                </c:pt>
                <c:pt idx="1522">
                  <c:v>8625.4676470588238</c:v>
                </c:pt>
                <c:pt idx="1523">
                  <c:v>8907.1528340080968</c:v>
                </c:pt>
                <c:pt idx="1524">
                  <c:v>8071.4486238532118</c:v>
                </c:pt>
                <c:pt idx="1525">
                  <c:v>8590.4442270058717</c:v>
                </c:pt>
                <c:pt idx="1526">
                  <c:v>8802.4175050301819</c:v>
                </c:pt>
                <c:pt idx="1527">
                  <c:v>8313.8446139180178</c:v>
                </c:pt>
                <c:pt idx="1528">
                  <c:v>8980.0867768595053</c:v>
                </c:pt>
                <c:pt idx="1529">
                  <c:v>8805.6880081300824</c:v>
                </c:pt>
                <c:pt idx="1530">
                  <c:v>8845.1697341513282</c:v>
                </c:pt>
                <c:pt idx="1531">
                  <c:v>8826.1081632653058</c:v>
                </c:pt>
                <c:pt idx="1532">
                  <c:v>8810.3910386965363</c:v>
                </c:pt>
                <c:pt idx="1533">
                  <c:v>8897.7579487179482</c:v>
                </c:pt>
                <c:pt idx="1534">
                  <c:v>8784.900100908173</c:v>
                </c:pt>
                <c:pt idx="1535">
                  <c:v>8710.4471057884239</c:v>
                </c:pt>
                <c:pt idx="1536">
                  <c:v>8506.401941747572</c:v>
                </c:pt>
                <c:pt idx="1537">
                  <c:v>8540.6326530612241</c:v>
                </c:pt>
                <c:pt idx="1538">
                  <c:v>8717.5540138751239</c:v>
                </c:pt>
                <c:pt idx="1539">
                  <c:v>8670.7024630541891</c:v>
                </c:pt>
                <c:pt idx="1540">
                  <c:v>8618.6607843137263</c:v>
                </c:pt>
                <c:pt idx="1541">
                  <c:v>8598.3343137254906</c:v>
                </c:pt>
                <c:pt idx="1542">
                  <c:v>8630.9457058242842</c:v>
                </c:pt>
                <c:pt idx="1543">
                  <c:v>8934.3148717948716</c:v>
                </c:pt>
                <c:pt idx="1544">
                  <c:v>8931.9804526748976</c:v>
                </c:pt>
                <c:pt idx="1545">
                  <c:v>8738.1392532795162</c:v>
                </c:pt>
                <c:pt idx="1546">
                  <c:v>8987.8596673596676</c:v>
                </c:pt>
                <c:pt idx="1547">
                  <c:v>8939.0816959669082</c:v>
                </c:pt>
                <c:pt idx="1548">
                  <c:v>8329.0904716073146</c:v>
                </c:pt>
                <c:pt idx="1549">
                  <c:v>8815.4014227642274</c:v>
                </c:pt>
                <c:pt idx="1550">
                  <c:v>8649.6898608349893</c:v>
                </c:pt>
                <c:pt idx="1551">
                  <c:v>8695.2320717131461</c:v>
                </c:pt>
                <c:pt idx="1552">
                  <c:v>8932.7054026503574</c:v>
                </c:pt>
                <c:pt idx="1553">
                  <c:v>9016.7577002053386</c:v>
                </c:pt>
                <c:pt idx="1554">
                  <c:v>8741.3886679920488</c:v>
                </c:pt>
                <c:pt idx="1555">
                  <c:v>8635.6005888125619</c:v>
                </c:pt>
                <c:pt idx="1556">
                  <c:v>8720.3700396825388</c:v>
                </c:pt>
                <c:pt idx="1557">
                  <c:v>8727.3830845771154</c:v>
                </c:pt>
                <c:pt idx="1558">
                  <c:v>8416.9566891241575</c:v>
                </c:pt>
                <c:pt idx="1559">
                  <c:v>8839.6784989858006</c:v>
                </c:pt>
                <c:pt idx="1560">
                  <c:v>9076.9278996865214</c:v>
                </c:pt>
                <c:pt idx="1561">
                  <c:v>8951.2737603305795</c:v>
                </c:pt>
                <c:pt idx="1562">
                  <c:v>9038.6708463949835</c:v>
                </c:pt>
                <c:pt idx="1563">
                  <c:v>8467.6748285994126</c:v>
                </c:pt>
                <c:pt idx="1564">
                  <c:v>8885.4158110882945</c:v>
                </c:pt>
                <c:pt idx="1565">
                  <c:v>8985.5170984455945</c:v>
                </c:pt>
                <c:pt idx="1566">
                  <c:v>8846.3407934893185</c:v>
                </c:pt>
                <c:pt idx="1567">
                  <c:v>8671.4075546719687</c:v>
                </c:pt>
                <c:pt idx="1568">
                  <c:v>9134.5438413361171</c:v>
                </c:pt>
                <c:pt idx="1569">
                  <c:v>8946.0254841997958</c:v>
                </c:pt>
                <c:pt idx="1570">
                  <c:v>8949.5875763747445</c:v>
                </c:pt>
                <c:pt idx="1571">
                  <c:v>8679.9211045364882</c:v>
                </c:pt>
                <c:pt idx="1572">
                  <c:v>8772.0269461077842</c:v>
                </c:pt>
                <c:pt idx="1573">
                  <c:v>8689.6138613861385</c:v>
                </c:pt>
                <c:pt idx="1574">
                  <c:v>9156.1757322175727</c:v>
                </c:pt>
                <c:pt idx="1575">
                  <c:v>8988.3470648815655</c:v>
                </c:pt>
                <c:pt idx="1576">
                  <c:v>9363.9817007534984</c:v>
                </c:pt>
                <c:pt idx="1577">
                  <c:v>9349.0743534482754</c:v>
                </c:pt>
                <c:pt idx="1578">
                  <c:v>8870.1639344262294</c:v>
                </c:pt>
                <c:pt idx="1579">
                  <c:v>9114.8092729188611</c:v>
                </c:pt>
                <c:pt idx="1580">
                  <c:v>8582.2013888888887</c:v>
                </c:pt>
                <c:pt idx="1581">
                  <c:v>8968.9430641821946</c:v>
                </c:pt>
                <c:pt idx="1582">
                  <c:v>9063.3517745302706</c:v>
                </c:pt>
                <c:pt idx="1583">
                  <c:v>8527.9216454456418</c:v>
                </c:pt>
                <c:pt idx="1584">
                  <c:v>8850.4133738601813</c:v>
                </c:pt>
                <c:pt idx="1585">
                  <c:v>8928.4301732925596</c:v>
                </c:pt>
                <c:pt idx="1586">
                  <c:v>8838.7250755287023</c:v>
                </c:pt>
                <c:pt idx="1587">
                  <c:v>9657.6846153846145</c:v>
                </c:pt>
                <c:pt idx="1588">
                  <c:v>8870.4207870837527</c:v>
                </c:pt>
                <c:pt idx="1589">
                  <c:v>9044.6704428424309</c:v>
                </c:pt>
                <c:pt idx="1590">
                  <c:v>8883.6028368794323</c:v>
                </c:pt>
                <c:pt idx="1591">
                  <c:v>8842.1890798786662</c:v>
                </c:pt>
                <c:pt idx="1592">
                  <c:v>8972.4722222222226</c:v>
                </c:pt>
                <c:pt idx="1593">
                  <c:v>8893.8200408997945</c:v>
                </c:pt>
                <c:pt idx="1594">
                  <c:v>8920.4398766700906</c:v>
                </c:pt>
                <c:pt idx="1595">
                  <c:v>8926.0185375901128</c:v>
                </c:pt>
                <c:pt idx="1596">
                  <c:v>9138.6729957805892</c:v>
                </c:pt>
                <c:pt idx="1597">
                  <c:v>8910.2332990750238</c:v>
                </c:pt>
                <c:pt idx="1598">
                  <c:v>8845.6140529531567</c:v>
                </c:pt>
                <c:pt idx="1599">
                  <c:v>8849.6310975609758</c:v>
                </c:pt>
                <c:pt idx="1600">
                  <c:v>9205.4783983140151</c:v>
                </c:pt>
                <c:pt idx="1601">
                  <c:v>9252.845828933474</c:v>
                </c:pt>
                <c:pt idx="1602">
                  <c:v>9087.3619441571882</c:v>
                </c:pt>
                <c:pt idx="1603">
                  <c:v>9143.934579439252</c:v>
                </c:pt>
                <c:pt idx="1604">
                  <c:v>8995.0683673469393</c:v>
                </c:pt>
                <c:pt idx="1605">
                  <c:v>8590.9766081871348</c:v>
                </c:pt>
                <c:pt idx="1606">
                  <c:v>9200.7042842215251</c:v>
                </c:pt>
                <c:pt idx="1607">
                  <c:v>8831.4874371859296</c:v>
                </c:pt>
                <c:pt idx="1608">
                  <c:v>9395.2851018220808</c:v>
                </c:pt>
                <c:pt idx="1609">
                  <c:v>8705.1643426294813</c:v>
                </c:pt>
                <c:pt idx="1610">
                  <c:v>9318.6342245989308</c:v>
                </c:pt>
                <c:pt idx="1611">
                  <c:v>9130.9149159663866</c:v>
                </c:pt>
                <c:pt idx="1612">
                  <c:v>9152.647679324893</c:v>
                </c:pt>
                <c:pt idx="1613">
                  <c:v>9365.0334773218146</c:v>
                </c:pt>
                <c:pt idx="1614">
                  <c:v>9017.9168399168393</c:v>
                </c:pt>
                <c:pt idx="1615">
                  <c:v>8927.1151079136689</c:v>
                </c:pt>
                <c:pt idx="1616">
                  <c:v>9095.0679205851611</c:v>
                </c:pt>
                <c:pt idx="1617">
                  <c:v>9282.3617021276586</c:v>
                </c:pt>
                <c:pt idx="1618">
                  <c:v>8938.4187946884576</c:v>
                </c:pt>
                <c:pt idx="1619">
                  <c:v>8798.5787362086267</c:v>
                </c:pt>
                <c:pt idx="1620">
                  <c:v>9203.6418848167541</c:v>
                </c:pt>
                <c:pt idx="1621">
                  <c:v>9212.868062827225</c:v>
                </c:pt>
                <c:pt idx="1622">
                  <c:v>8807.1461461461458</c:v>
                </c:pt>
                <c:pt idx="1623">
                  <c:v>9152.8730489073878</c:v>
                </c:pt>
                <c:pt idx="1624">
                  <c:v>9173.545454545454</c:v>
                </c:pt>
                <c:pt idx="1625">
                  <c:v>8974.8442622950824</c:v>
                </c:pt>
                <c:pt idx="1626">
                  <c:v>9444.3308108108122</c:v>
                </c:pt>
                <c:pt idx="1627">
                  <c:v>9309.3643162393164</c:v>
                </c:pt>
                <c:pt idx="1628">
                  <c:v>9523.030668127054</c:v>
                </c:pt>
                <c:pt idx="1629">
                  <c:v>9571.6163175303191</c:v>
                </c:pt>
                <c:pt idx="1630">
                  <c:v>9019.9927234927236</c:v>
                </c:pt>
                <c:pt idx="1631">
                  <c:v>9235.3106382978713</c:v>
                </c:pt>
                <c:pt idx="1632">
                  <c:v>9631.1273532668893</c:v>
                </c:pt>
                <c:pt idx="1633">
                  <c:v>9031.1036269430042</c:v>
                </c:pt>
                <c:pt idx="1634">
                  <c:v>9152.6753926701585</c:v>
                </c:pt>
                <c:pt idx="1635">
                  <c:v>8878.2145748987841</c:v>
                </c:pt>
                <c:pt idx="1636">
                  <c:v>9133.0529595015578</c:v>
                </c:pt>
                <c:pt idx="1637">
                  <c:v>9084.3463917525769</c:v>
                </c:pt>
                <c:pt idx="1638">
                  <c:v>9021.8651685393252</c:v>
                </c:pt>
                <c:pt idx="1639">
                  <c:v>8945.6285425101214</c:v>
                </c:pt>
                <c:pt idx="1640">
                  <c:v>9243.7384937238494</c:v>
                </c:pt>
                <c:pt idx="1641">
                  <c:v>9580.9326818675363</c:v>
                </c:pt>
                <c:pt idx="1642">
                  <c:v>9172.8093750000007</c:v>
                </c:pt>
                <c:pt idx="1643">
                  <c:v>9641.4083424807905</c:v>
                </c:pt>
                <c:pt idx="1644">
                  <c:v>9236.0812236286911</c:v>
                </c:pt>
                <c:pt idx="1645">
                  <c:v>9289.4797872340423</c:v>
                </c:pt>
                <c:pt idx="1646">
                  <c:v>9564.8024149286503</c:v>
                </c:pt>
                <c:pt idx="1647">
                  <c:v>9656.961154273029</c:v>
                </c:pt>
                <c:pt idx="1648">
                  <c:v>9760.1425364758707</c:v>
                </c:pt>
                <c:pt idx="1649">
                  <c:v>9428.9523293607799</c:v>
                </c:pt>
                <c:pt idx="1650">
                  <c:v>9499.5823336968388</c:v>
                </c:pt>
                <c:pt idx="1651">
                  <c:v>9478.3687635574825</c:v>
                </c:pt>
                <c:pt idx="1652">
                  <c:v>9309.4659574468078</c:v>
                </c:pt>
                <c:pt idx="1653">
                  <c:v>9445.5430107526881</c:v>
                </c:pt>
                <c:pt idx="1654">
                  <c:v>9109.6442605997927</c:v>
                </c:pt>
                <c:pt idx="1655">
                  <c:v>9254.2997903563937</c:v>
                </c:pt>
                <c:pt idx="1656">
                  <c:v>9249.643305439331</c:v>
                </c:pt>
                <c:pt idx="1657">
                  <c:v>9212.5125000000007</c:v>
                </c:pt>
                <c:pt idx="1658">
                  <c:v>9440.830128205127</c:v>
                </c:pt>
                <c:pt idx="1659">
                  <c:v>9476.9377013963476</c:v>
                </c:pt>
                <c:pt idx="1660">
                  <c:v>9629.6827133479201</c:v>
                </c:pt>
                <c:pt idx="1661">
                  <c:v>9519.4457700650746</c:v>
                </c:pt>
                <c:pt idx="1662">
                  <c:v>9520.7954298150162</c:v>
                </c:pt>
                <c:pt idx="1663">
                  <c:v>9193.5584826132763</c:v>
                </c:pt>
                <c:pt idx="1664">
                  <c:v>9348.0547798066582</c:v>
                </c:pt>
                <c:pt idx="1665">
                  <c:v>9708.3653631284924</c:v>
                </c:pt>
                <c:pt idx="1666">
                  <c:v>9789.6020293122892</c:v>
                </c:pt>
                <c:pt idx="1667">
                  <c:v>9769.5759280089987</c:v>
                </c:pt>
                <c:pt idx="1668">
                  <c:v>9599.5</c:v>
                </c:pt>
                <c:pt idx="1669">
                  <c:v>9575.6498353457737</c:v>
                </c:pt>
                <c:pt idx="1670">
                  <c:v>9854.9650507328079</c:v>
                </c:pt>
                <c:pt idx="1671">
                  <c:v>9037.8340206185567</c:v>
                </c:pt>
                <c:pt idx="1672">
                  <c:v>9325.8598726114651</c:v>
                </c:pt>
                <c:pt idx="1673">
                  <c:v>9314.5997888067595</c:v>
                </c:pt>
                <c:pt idx="1674">
                  <c:v>9061.6317948717951</c:v>
                </c:pt>
                <c:pt idx="1675">
                  <c:v>9201.5254942767951</c:v>
                </c:pt>
                <c:pt idx="1676">
                  <c:v>9509.7268817204313</c:v>
                </c:pt>
                <c:pt idx="1677">
                  <c:v>9229.8474399164043</c:v>
                </c:pt>
                <c:pt idx="1678">
                  <c:v>9175.0291363163378</c:v>
                </c:pt>
                <c:pt idx="1679">
                  <c:v>9676.0330033003283</c:v>
                </c:pt>
                <c:pt idx="1680">
                  <c:v>9281.235978835979</c:v>
                </c:pt>
                <c:pt idx="1681">
                  <c:v>9436.4617044228689</c:v>
                </c:pt>
                <c:pt idx="1682">
                  <c:v>9643.9900442477883</c:v>
                </c:pt>
                <c:pt idx="1683">
                  <c:v>9776.4691358024702</c:v>
                </c:pt>
                <c:pt idx="1684">
                  <c:v>9701.3723522853943</c:v>
                </c:pt>
                <c:pt idx="1685">
                  <c:v>9595.1708930540244</c:v>
                </c:pt>
                <c:pt idx="1686">
                  <c:v>9957.2274285714266</c:v>
                </c:pt>
                <c:pt idx="1687">
                  <c:v>9667.3654485049847</c:v>
                </c:pt>
                <c:pt idx="1688">
                  <c:v>9359.3882352941164</c:v>
                </c:pt>
                <c:pt idx="1689">
                  <c:v>9676.4145534729869</c:v>
                </c:pt>
                <c:pt idx="1690">
                  <c:v>9514.419459459461</c:v>
                </c:pt>
                <c:pt idx="1691">
                  <c:v>9279.1556256572039</c:v>
                </c:pt>
                <c:pt idx="1692">
                  <c:v>9239.7136886102398</c:v>
                </c:pt>
                <c:pt idx="1693">
                  <c:v>9478.9871520342622</c:v>
                </c:pt>
                <c:pt idx="1694">
                  <c:v>9711.0833333333339</c:v>
                </c:pt>
                <c:pt idx="1695">
                  <c:v>9296.2226890756301</c:v>
                </c:pt>
                <c:pt idx="1696">
                  <c:v>9024.226762002043</c:v>
                </c:pt>
                <c:pt idx="1697">
                  <c:v>9103.7231404958675</c:v>
                </c:pt>
                <c:pt idx="1698">
                  <c:v>9329.5912951167738</c:v>
                </c:pt>
                <c:pt idx="1699">
                  <c:v>9302.8821656050968</c:v>
                </c:pt>
                <c:pt idx="1700">
                  <c:v>9196.7402733964245</c:v>
                </c:pt>
                <c:pt idx="1701">
                  <c:v>9423.2562162162176</c:v>
                </c:pt>
                <c:pt idx="1702">
                  <c:v>9632.7109634551489</c:v>
                </c:pt>
                <c:pt idx="1703">
                  <c:v>9465.868335146899</c:v>
                </c:pt>
                <c:pt idx="1704">
                  <c:v>9353.0773361976371</c:v>
                </c:pt>
                <c:pt idx="1705">
                  <c:v>9856.5</c:v>
                </c:pt>
                <c:pt idx="1706">
                  <c:v>9597.3824175824175</c:v>
                </c:pt>
                <c:pt idx="1707">
                  <c:v>9479.3939393939399</c:v>
                </c:pt>
                <c:pt idx="1708">
                  <c:v>9269.2616033755276</c:v>
                </c:pt>
                <c:pt idx="1709">
                  <c:v>9546.9739978331527</c:v>
                </c:pt>
                <c:pt idx="1710">
                  <c:v>9717.272827282728</c:v>
                </c:pt>
                <c:pt idx="1711">
                  <c:v>9276.3605870020965</c:v>
                </c:pt>
                <c:pt idx="1712">
                  <c:v>9621.7839305103153</c:v>
                </c:pt>
                <c:pt idx="1713">
                  <c:v>9643.054406964091</c:v>
                </c:pt>
                <c:pt idx="1714">
                  <c:v>9440.6055437100222</c:v>
                </c:pt>
                <c:pt idx="1715">
                  <c:v>9696.5296052631584</c:v>
                </c:pt>
                <c:pt idx="1716">
                  <c:v>9264.4201680672268</c:v>
                </c:pt>
                <c:pt idx="1717">
                  <c:v>9622.8643326039382</c:v>
                </c:pt>
                <c:pt idx="1718">
                  <c:v>9813.4440715883666</c:v>
                </c:pt>
                <c:pt idx="1719">
                  <c:v>9805.1255605381157</c:v>
                </c:pt>
                <c:pt idx="1720">
                  <c:v>9532.8502732240431</c:v>
                </c:pt>
                <c:pt idx="1721">
                  <c:v>10005.892078071181</c:v>
                </c:pt>
                <c:pt idx="1722">
                  <c:v>9826.7810383747183</c:v>
                </c:pt>
                <c:pt idx="1723">
                  <c:v>10033.869815668204</c:v>
                </c:pt>
                <c:pt idx="1724">
                  <c:v>9930.9077448747157</c:v>
                </c:pt>
                <c:pt idx="1725">
                  <c:v>9601.7054945054933</c:v>
                </c:pt>
                <c:pt idx="1726">
                  <c:v>9627.302197802197</c:v>
                </c:pt>
                <c:pt idx="1727">
                  <c:v>9854.7197309417024</c:v>
                </c:pt>
                <c:pt idx="1728">
                  <c:v>9562.5385450597187</c:v>
                </c:pt>
                <c:pt idx="1729">
                  <c:v>9710.5439560439554</c:v>
                </c:pt>
                <c:pt idx="1730">
                  <c:v>9652.5343511450392</c:v>
                </c:pt>
                <c:pt idx="1731">
                  <c:v>9835.1709211986672</c:v>
                </c:pt>
                <c:pt idx="1732">
                  <c:v>9588.3156756756762</c:v>
                </c:pt>
                <c:pt idx="1733">
                  <c:v>9609.8036876355745</c:v>
                </c:pt>
                <c:pt idx="1734">
                  <c:v>9555.1501079913614</c:v>
                </c:pt>
                <c:pt idx="1735">
                  <c:v>9077.4080164439856</c:v>
                </c:pt>
                <c:pt idx="1736">
                  <c:v>9850.8724832214757</c:v>
                </c:pt>
                <c:pt idx="1737">
                  <c:v>9715.9535398230109</c:v>
                </c:pt>
                <c:pt idx="1738">
                  <c:v>9578.3781420765026</c:v>
                </c:pt>
                <c:pt idx="1739">
                  <c:v>9557.0043763676149</c:v>
                </c:pt>
                <c:pt idx="1740">
                  <c:v>10012.684270952926</c:v>
                </c:pt>
                <c:pt idx="1741">
                  <c:v>9594.5088105726882</c:v>
                </c:pt>
                <c:pt idx="1742">
                  <c:v>10000.68886337543</c:v>
                </c:pt>
                <c:pt idx="1743">
                  <c:v>9600.4427312775333</c:v>
                </c:pt>
                <c:pt idx="1744">
                  <c:v>10011.745412844037</c:v>
                </c:pt>
                <c:pt idx="1745">
                  <c:v>10090.290657439446</c:v>
                </c:pt>
                <c:pt idx="1746">
                  <c:v>9857.0213483146072</c:v>
                </c:pt>
                <c:pt idx="1747">
                  <c:v>9894.7784026996615</c:v>
                </c:pt>
                <c:pt idx="1748">
                  <c:v>10000.981859410431</c:v>
                </c:pt>
                <c:pt idx="1749">
                  <c:v>10015.87429218573</c:v>
                </c:pt>
                <c:pt idx="1750">
                  <c:v>9586.1863488624058</c:v>
                </c:pt>
                <c:pt idx="1751">
                  <c:v>9627.2652173913048</c:v>
                </c:pt>
                <c:pt idx="1752">
                  <c:v>9416.6503719447392</c:v>
                </c:pt>
                <c:pt idx="1753">
                  <c:v>9350.1552270327356</c:v>
                </c:pt>
                <c:pt idx="1754">
                  <c:v>9365.7764830508477</c:v>
                </c:pt>
                <c:pt idx="1755">
                  <c:v>9639.8174863387976</c:v>
                </c:pt>
                <c:pt idx="1756">
                  <c:v>9531.7789815817978</c:v>
                </c:pt>
                <c:pt idx="1757">
                  <c:v>10320.274117647057</c:v>
                </c:pt>
                <c:pt idx="1758">
                  <c:v>9599.9330406147092</c:v>
                </c:pt>
                <c:pt idx="1759">
                  <c:v>9867.9558823529405</c:v>
                </c:pt>
                <c:pt idx="1760">
                  <c:v>9968.0331807780331</c:v>
                </c:pt>
                <c:pt idx="1761">
                  <c:v>9968.5429553264603</c:v>
                </c:pt>
                <c:pt idx="1762">
                  <c:v>9880.2147727272732</c:v>
                </c:pt>
                <c:pt idx="1763">
                  <c:v>9485.9291938997812</c:v>
                </c:pt>
                <c:pt idx="1764">
                  <c:v>10321.657988165682</c:v>
                </c:pt>
                <c:pt idx="1765">
                  <c:v>9994.3764302059499</c:v>
                </c:pt>
                <c:pt idx="1766">
                  <c:v>10059.571756601606</c:v>
                </c:pt>
                <c:pt idx="1767">
                  <c:v>10254.743290548426</c:v>
                </c:pt>
                <c:pt idx="1768">
                  <c:v>9921.1801801801794</c:v>
                </c:pt>
                <c:pt idx="1769">
                  <c:v>9423.3959445037344</c:v>
                </c:pt>
                <c:pt idx="1770">
                  <c:v>9641.0490196078426</c:v>
                </c:pt>
                <c:pt idx="1771">
                  <c:v>10224.21131639723</c:v>
                </c:pt>
                <c:pt idx="1772">
                  <c:v>9788.5679558011034</c:v>
                </c:pt>
                <c:pt idx="1773">
                  <c:v>10177.813793103449</c:v>
                </c:pt>
                <c:pt idx="1774">
                  <c:v>9513.5672766415501</c:v>
                </c:pt>
                <c:pt idx="1775">
                  <c:v>9876.8712206047039</c:v>
                </c:pt>
                <c:pt idx="1776">
                  <c:v>10043.397260273972</c:v>
                </c:pt>
                <c:pt idx="1777">
                  <c:v>9703.7975663716825</c:v>
                </c:pt>
                <c:pt idx="1778">
                  <c:v>10359.254739336493</c:v>
                </c:pt>
                <c:pt idx="1779">
                  <c:v>9769.3314669652846</c:v>
                </c:pt>
                <c:pt idx="1780">
                  <c:v>10150.488344988344</c:v>
                </c:pt>
                <c:pt idx="1781">
                  <c:v>10063.381944444445</c:v>
                </c:pt>
                <c:pt idx="1782">
                  <c:v>10072.705677867902</c:v>
                </c:pt>
                <c:pt idx="1783">
                  <c:v>9851.2242355605904</c:v>
                </c:pt>
                <c:pt idx="1784">
                  <c:v>9817.1341600901924</c:v>
                </c:pt>
                <c:pt idx="1785">
                  <c:v>10451.185628742514</c:v>
                </c:pt>
                <c:pt idx="1786">
                  <c:v>9606.2546652030742</c:v>
                </c:pt>
                <c:pt idx="1787">
                  <c:v>10089.708860759494</c:v>
                </c:pt>
                <c:pt idx="1788">
                  <c:v>10181.515046296296</c:v>
                </c:pt>
                <c:pt idx="1789">
                  <c:v>9955.958239277652</c:v>
                </c:pt>
                <c:pt idx="1790">
                  <c:v>9949.7308558558561</c:v>
                </c:pt>
                <c:pt idx="1791">
                  <c:v>9756.4663726571125</c:v>
                </c:pt>
                <c:pt idx="1792">
                  <c:v>9739.9867986798672</c:v>
                </c:pt>
                <c:pt idx="1793">
                  <c:v>9777.5966850828718</c:v>
                </c:pt>
                <c:pt idx="1794">
                  <c:v>9824.557777777778</c:v>
                </c:pt>
                <c:pt idx="1795">
                  <c:v>10020.107832009082</c:v>
                </c:pt>
                <c:pt idx="1796">
                  <c:v>9932.2483069977425</c:v>
                </c:pt>
                <c:pt idx="1797">
                  <c:v>9658.8514851485124</c:v>
                </c:pt>
                <c:pt idx="1798">
                  <c:v>9818.7275784753347</c:v>
                </c:pt>
                <c:pt idx="1799">
                  <c:v>9859.7898305084746</c:v>
                </c:pt>
                <c:pt idx="1800">
                  <c:v>9601.5137816979059</c:v>
                </c:pt>
                <c:pt idx="1801">
                  <c:v>10165.085280373833</c:v>
                </c:pt>
                <c:pt idx="1802">
                  <c:v>10058.736964078795</c:v>
                </c:pt>
                <c:pt idx="1803">
                  <c:v>10005.33064516129</c:v>
                </c:pt>
                <c:pt idx="1804">
                  <c:v>10130.435897435897</c:v>
                </c:pt>
                <c:pt idx="1805">
                  <c:v>9628.1657458563532</c:v>
                </c:pt>
                <c:pt idx="1806">
                  <c:v>10268.098939929328</c:v>
                </c:pt>
                <c:pt idx="1807">
                  <c:v>10065.318757192175</c:v>
                </c:pt>
                <c:pt idx="1808">
                  <c:v>10318.016470588234</c:v>
                </c:pt>
                <c:pt idx="1809">
                  <c:v>10295.704093567252</c:v>
                </c:pt>
                <c:pt idx="1810">
                  <c:v>9943.1218961625273</c:v>
                </c:pt>
                <c:pt idx="1811">
                  <c:v>10390.38705882353</c:v>
                </c:pt>
                <c:pt idx="1812">
                  <c:v>9961.0777027027016</c:v>
                </c:pt>
                <c:pt idx="1813">
                  <c:v>9896.0704697986585</c:v>
                </c:pt>
                <c:pt idx="1814">
                  <c:v>10071.478359908884</c:v>
                </c:pt>
                <c:pt idx="1815">
                  <c:v>10095.142857142855</c:v>
                </c:pt>
                <c:pt idx="1816">
                  <c:v>9986.4077010192541</c:v>
                </c:pt>
                <c:pt idx="1817">
                  <c:v>9570.0467899891173</c:v>
                </c:pt>
                <c:pt idx="1818">
                  <c:v>9800.433519553073</c:v>
                </c:pt>
                <c:pt idx="1819">
                  <c:v>9785.6454138702466</c:v>
                </c:pt>
                <c:pt idx="1820">
                  <c:v>10322.724260355029</c:v>
                </c:pt>
                <c:pt idx="1821">
                  <c:v>9991.8932261768077</c:v>
                </c:pt>
                <c:pt idx="1822">
                  <c:v>10010.907834101381</c:v>
                </c:pt>
                <c:pt idx="1823">
                  <c:v>10295.830367734283</c:v>
                </c:pt>
                <c:pt idx="1824">
                  <c:v>10207.237647058824</c:v>
                </c:pt>
                <c:pt idx="1825">
                  <c:v>9845.6519274376424</c:v>
                </c:pt>
                <c:pt idx="1826">
                  <c:v>10312.546856465005</c:v>
                </c:pt>
                <c:pt idx="1827">
                  <c:v>10024.149597238205</c:v>
                </c:pt>
                <c:pt idx="1828">
                  <c:v>10156.525581395348</c:v>
                </c:pt>
                <c:pt idx="1829">
                  <c:v>10228.036214953272</c:v>
                </c:pt>
                <c:pt idx="1830">
                  <c:v>10161.027777777777</c:v>
                </c:pt>
                <c:pt idx="1831">
                  <c:v>10491.847437425507</c:v>
                </c:pt>
                <c:pt idx="1832">
                  <c:v>10263.558789289873</c:v>
                </c:pt>
                <c:pt idx="1833">
                  <c:v>10175.357142857143</c:v>
                </c:pt>
                <c:pt idx="1834">
                  <c:v>10182.459677419356</c:v>
                </c:pt>
                <c:pt idx="1835">
                  <c:v>10113.923340961099</c:v>
                </c:pt>
                <c:pt idx="1836">
                  <c:v>10313.553738317756</c:v>
                </c:pt>
                <c:pt idx="1837">
                  <c:v>10039.81776765376</c:v>
                </c:pt>
                <c:pt idx="1838">
                  <c:v>10157.705542725173</c:v>
                </c:pt>
                <c:pt idx="1839">
                  <c:v>10201.601162790699</c:v>
                </c:pt>
                <c:pt idx="1840">
                  <c:v>9772.3262569832405</c:v>
                </c:pt>
                <c:pt idx="1841">
                  <c:v>10313.183215130022</c:v>
                </c:pt>
                <c:pt idx="1842">
                  <c:v>9799.3885135135115</c:v>
                </c:pt>
                <c:pt idx="1843">
                  <c:v>9888.9077448747157</c:v>
                </c:pt>
                <c:pt idx="1844">
                  <c:v>9994.33525345622</c:v>
                </c:pt>
                <c:pt idx="1845">
                  <c:v>10138.274853801169</c:v>
                </c:pt>
                <c:pt idx="1846">
                  <c:v>10269.642180094788</c:v>
                </c:pt>
                <c:pt idx="1847">
                  <c:v>10289.065243179122</c:v>
                </c:pt>
                <c:pt idx="1848">
                  <c:v>10233.892941176469</c:v>
                </c:pt>
                <c:pt idx="1849">
                  <c:v>10235.269095182139</c:v>
                </c:pt>
                <c:pt idx="1850">
                  <c:v>10302.242030696576</c:v>
                </c:pt>
                <c:pt idx="1851">
                  <c:v>9973.4897494305242</c:v>
                </c:pt>
                <c:pt idx="1852">
                  <c:v>9937.4524886877825</c:v>
                </c:pt>
                <c:pt idx="1853">
                  <c:v>9723.4707182320435</c:v>
                </c:pt>
                <c:pt idx="1854">
                  <c:v>10231.150987224159</c:v>
                </c:pt>
                <c:pt idx="1855">
                  <c:v>9834.6035634743876</c:v>
                </c:pt>
                <c:pt idx="1856">
                  <c:v>10352.451348182885</c:v>
                </c:pt>
                <c:pt idx="1857">
                  <c:v>10294.686114352393</c:v>
                </c:pt>
                <c:pt idx="1858">
                  <c:v>10101.051546391753</c:v>
                </c:pt>
                <c:pt idx="1859">
                  <c:v>10049.650684931506</c:v>
                </c:pt>
                <c:pt idx="1860">
                  <c:v>10015.312428734322</c:v>
                </c:pt>
                <c:pt idx="1861">
                  <c:v>10003.487442922375</c:v>
                </c:pt>
                <c:pt idx="1862">
                  <c:v>9971.4178082191775</c:v>
                </c:pt>
                <c:pt idx="1863">
                  <c:v>9958.8434285714284</c:v>
                </c:pt>
                <c:pt idx="1864">
                  <c:v>10410.688622754491</c:v>
                </c:pt>
                <c:pt idx="1865">
                  <c:v>10082.458139534885</c:v>
                </c:pt>
                <c:pt idx="1866">
                  <c:v>10254.829585798818</c:v>
                </c:pt>
                <c:pt idx="1867">
                  <c:v>10323.593563766388</c:v>
                </c:pt>
                <c:pt idx="1868">
                  <c:v>10217.547815820542</c:v>
                </c:pt>
                <c:pt idx="1869">
                  <c:v>10675.006157635467</c:v>
                </c:pt>
                <c:pt idx="1870">
                  <c:v>10389.907894736842</c:v>
                </c:pt>
                <c:pt idx="1871">
                  <c:v>9973.6857798165129</c:v>
                </c:pt>
                <c:pt idx="1872">
                  <c:v>9967.0079999999998</c:v>
                </c:pt>
                <c:pt idx="1873">
                  <c:v>10280.508813160986</c:v>
                </c:pt>
                <c:pt idx="1874">
                  <c:v>10228.514585764295</c:v>
                </c:pt>
                <c:pt idx="1875">
                  <c:v>10086.859931113662</c:v>
                </c:pt>
                <c:pt idx="1876">
                  <c:v>9896.8337078651675</c:v>
                </c:pt>
                <c:pt idx="1877">
                  <c:v>10140.611047180668</c:v>
                </c:pt>
                <c:pt idx="1878">
                  <c:v>10252.562790697673</c:v>
                </c:pt>
                <c:pt idx="1879">
                  <c:v>10463.672597864768</c:v>
                </c:pt>
                <c:pt idx="1880">
                  <c:v>10116.752009184846</c:v>
                </c:pt>
                <c:pt idx="1881">
                  <c:v>9785.5228031145725</c:v>
                </c:pt>
                <c:pt idx="1882">
                  <c:v>10427.052256532064</c:v>
                </c:pt>
                <c:pt idx="1883">
                  <c:v>10266.879249706917</c:v>
                </c:pt>
                <c:pt idx="1884">
                  <c:v>10471.260191846523</c:v>
                </c:pt>
                <c:pt idx="1885">
                  <c:v>9796.5950506186728</c:v>
                </c:pt>
                <c:pt idx="1886">
                  <c:v>10370.899761336515</c:v>
                </c:pt>
                <c:pt idx="1887">
                  <c:v>10301.282660332541</c:v>
                </c:pt>
                <c:pt idx="1888">
                  <c:v>10430.779518072288</c:v>
                </c:pt>
                <c:pt idx="1889">
                  <c:v>10706.435643564355</c:v>
                </c:pt>
                <c:pt idx="1890">
                  <c:v>10498.014563106795</c:v>
                </c:pt>
                <c:pt idx="1891">
                  <c:v>10462.88754534462</c:v>
                </c:pt>
                <c:pt idx="1892">
                  <c:v>10105.373395565928</c:v>
                </c:pt>
                <c:pt idx="1893">
                  <c:v>10450.032490974731</c:v>
                </c:pt>
                <c:pt idx="1894">
                  <c:v>10125.25960419092</c:v>
                </c:pt>
                <c:pt idx="1895">
                  <c:v>10293.923258559622</c:v>
                </c:pt>
                <c:pt idx="1896">
                  <c:v>10102.754913294797</c:v>
                </c:pt>
                <c:pt idx="1897">
                  <c:v>10612.8607748184</c:v>
                </c:pt>
                <c:pt idx="1898">
                  <c:v>9924.8769751692998</c:v>
                </c:pt>
                <c:pt idx="1899">
                  <c:v>10188.264194669755</c:v>
                </c:pt>
                <c:pt idx="1900">
                  <c:v>10674.106666666667</c:v>
                </c:pt>
                <c:pt idx="1901">
                  <c:v>10706.923450789795</c:v>
                </c:pt>
                <c:pt idx="1902">
                  <c:v>10228.485481997679</c:v>
                </c:pt>
                <c:pt idx="1903">
                  <c:v>10363.285041224972</c:v>
                </c:pt>
                <c:pt idx="1904">
                  <c:v>10926.728855721392</c:v>
                </c:pt>
                <c:pt idx="1905">
                  <c:v>10380.792654028437</c:v>
                </c:pt>
                <c:pt idx="1906">
                  <c:v>10395.567181926277</c:v>
                </c:pt>
                <c:pt idx="1907">
                  <c:v>10333.54028436019</c:v>
                </c:pt>
                <c:pt idx="1908">
                  <c:v>10127.550640279394</c:v>
                </c:pt>
                <c:pt idx="1909">
                  <c:v>10766.777915632756</c:v>
                </c:pt>
                <c:pt idx="1910">
                  <c:v>10093.989510489509</c:v>
                </c:pt>
                <c:pt idx="1911">
                  <c:v>10151.100938967136</c:v>
                </c:pt>
                <c:pt idx="1912">
                  <c:v>10336.948564593302</c:v>
                </c:pt>
                <c:pt idx="1913">
                  <c:v>10421.880579010856</c:v>
                </c:pt>
                <c:pt idx="1914">
                  <c:v>10194.181603773584</c:v>
                </c:pt>
                <c:pt idx="1915">
                  <c:v>10377.321342925659</c:v>
                </c:pt>
                <c:pt idx="1916">
                  <c:v>10383.314970059881</c:v>
                </c:pt>
                <c:pt idx="1917">
                  <c:v>10293.938388625593</c:v>
                </c:pt>
                <c:pt idx="1918">
                  <c:v>10417.05023923445</c:v>
                </c:pt>
                <c:pt idx="1919">
                  <c:v>10249.504694835681</c:v>
                </c:pt>
                <c:pt idx="1920">
                  <c:v>10570.369565217392</c:v>
                </c:pt>
                <c:pt idx="1921">
                  <c:v>10909.552238805971</c:v>
                </c:pt>
                <c:pt idx="1922">
                  <c:v>9994.9749715585895</c:v>
                </c:pt>
                <c:pt idx="1923">
                  <c:v>10160.027713625866</c:v>
                </c:pt>
                <c:pt idx="1924">
                  <c:v>10531.155502392345</c:v>
                </c:pt>
                <c:pt idx="1925">
                  <c:v>10189.123842592593</c:v>
                </c:pt>
                <c:pt idx="1926">
                  <c:v>10723.976829268291</c:v>
                </c:pt>
                <c:pt idx="1927">
                  <c:v>10364.65171192444</c:v>
                </c:pt>
                <c:pt idx="1928">
                  <c:v>10636.185679611648</c:v>
                </c:pt>
                <c:pt idx="1929">
                  <c:v>10365.422301304863</c:v>
                </c:pt>
                <c:pt idx="1930">
                  <c:v>10542.970979443773</c:v>
                </c:pt>
                <c:pt idx="1931">
                  <c:v>10399.696172248805</c:v>
                </c:pt>
                <c:pt idx="1932">
                  <c:v>10411.699879951981</c:v>
                </c:pt>
                <c:pt idx="1933">
                  <c:v>10236.094674556214</c:v>
                </c:pt>
                <c:pt idx="1934">
                  <c:v>10646.749691738596</c:v>
                </c:pt>
                <c:pt idx="1935">
                  <c:v>10827.666248431618</c:v>
                </c:pt>
                <c:pt idx="1936">
                  <c:v>10002.186774941996</c:v>
                </c:pt>
                <c:pt idx="1937">
                  <c:v>10097.927400468383</c:v>
                </c:pt>
                <c:pt idx="1938">
                  <c:v>10309.217443249701</c:v>
                </c:pt>
                <c:pt idx="1939">
                  <c:v>10412.140963855421</c:v>
                </c:pt>
                <c:pt idx="1940">
                  <c:v>10300.015457788346</c:v>
                </c:pt>
                <c:pt idx="1941">
                  <c:v>10074.428074245941</c:v>
                </c:pt>
                <c:pt idx="1942">
                  <c:v>10467.9375</c:v>
                </c:pt>
                <c:pt idx="1943">
                  <c:v>10573.433414043584</c:v>
                </c:pt>
                <c:pt idx="1944">
                  <c:v>10574.150966183577</c:v>
                </c:pt>
                <c:pt idx="1945">
                  <c:v>10549.096153846154</c:v>
                </c:pt>
                <c:pt idx="1946">
                  <c:v>10391.426713947989</c:v>
                </c:pt>
                <c:pt idx="1947">
                  <c:v>10112.954022988506</c:v>
                </c:pt>
                <c:pt idx="1948">
                  <c:v>10354.657647058822</c:v>
                </c:pt>
                <c:pt idx="1949">
                  <c:v>10208.158932714619</c:v>
                </c:pt>
                <c:pt idx="1950">
                  <c:v>10634.25181598063</c:v>
                </c:pt>
                <c:pt idx="1951">
                  <c:v>10161.516801853997</c:v>
                </c:pt>
                <c:pt idx="1952">
                  <c:v>10390.718527315914</c:v>
                </c:pt>
                <c:pt idx="1953">
                  <c:v>10701.385276073621</c:v>
                </c:pt>
                <c:pt idx="1954">
                  <c:v>10910.343789209535</c:v>
                </c:pt>
                <c:pt idx="1955">
                  <c:v>10447.472289156627</c:v>
                </c:pt>
                <c:pt idx="1956">
                  <c:v>10421.178313253011</c:v>
                </c:pt>
                <c:pt idx="1957">
                  <c:v>10174.897405660378</c:v>
                </c:pt>
                <c:pt idx="1958">
                  <c:v>10568.485889570553</c:v>
                </c:pt>
                <c:pt idx="1959">
                  <c:v>10290.702153110049</c:v>
                </c:pt>
                <c:pt idx="1960">
                  <c:v>10581.0024600246</c:v>
                </c:pt>
                <c:pt idx="1961">
                  <c:v>10790.144291091594</c:v>
                </c:pt>
                <c:pt idx="1962">
                  <c:v>10531.337408312958</c:v>
                </c:pt>
                <c:pt idx="1963">
                  <c:v>10729.072139303482</c:v>
                </c:pt>
                <c:pt idx="1964">
                  <c:v>10504.329283110572</c:v>
                </c:pt>
                <c:pt idx="1965">
                  <c:v>10480.096735187424</c:v>
                </c:pt>
                <c:pt idx="1966">
                  <c:v>10151.288551401871</c:v>
                </c:pt>
                <c:pt idx="1967">
                  <c:v>10310.294674556213</c:v>
                </c:pt>
                <c:pt idx="1968">
                  <c:v>10168.315483119906</c:v>
                </c:pt>
                <c:pt idx="1969">
                  <c:v>10546.614457831325</c:v>
                </c:pt>
                <c:pt idx="1970">
                  <c:v>10523.505402160863</c:v>
                </c:pt>
                <c:pt idx="1971">
                  <c:v>10618.285368802903</c:v>
                </c:pt>
                <c:pt idx="1972">
                  <c:v>10640.375757575757</c:v>
                </c:pt>
                <c:pt idx="1973">
                  <c:v>10874.208178438659</c:v>
                </c:pt>
                <c:pt idx="1974">
                  <c:v>11083.99620733249</c:v>
                </c:pt>
                <c:pt idx="1975">
                  <c:v>10824.03955500618</c:v>
                </c:pt>
                <c:pt idx="1976">
                  <c:v>11246.758043758044</c:v>
                </c:pt>
                <c:pt idx="1977">
                  <c:v>10595.126366950182</c:v>
                </c:pt>
                <c:pt idx="1978">
                  <c:v>10586.519464720195</c:v>
                </c:pt>
                <c:pt idx="1979">
                  <c:v>10521.172121212121</c:v>
                </c:pt>
                <c:pt idx="1980">
                  <c:v>10247.605917159764</c:v>
                </c:pt>
                <c:pt idx="1981">
                  <c:v>11078.575641025642</c:v>
                </c:pt>
                <c:pt idx="1982">
                  <c:v>10717.419875776397</c:v>
                </c:pt>
                <c:pt idx="1983">
                  <c:v>10842.007547169811</c:v>
                </c:pt>
                <c:pt idx="1984">
                  <c:v>10768.036249999999</c:v>
                </c:pt>
                <c:pt idx="1985">
                  <c:v>10729.342465753423</c:v>
                </c:pt>
                <c:pt idx="1986">
                  <c:v>10707.439751552796</c:v>
                </c:pt>
                <c:pt idx="1987">
                  <c:v>10953.120558375635</c:v>
                </c:pt>
                <c:pt idx="1988">
                  <c:v>10400.545126353791</c:v>
                </c:pt>
                <c:pt idx="1989">
                  <c:v>10611.916666666666</c:v>
                </c:pt>
                <c:pt idx="1990">
                  <c:v>10943.134930643128</c:v>
                </c:pt>
                <c:pt idx="1991">
                  <c:v>10463.831528279183</c:v>
                </c:pt>
                <c:pt idx="1992">
                  <c:v>10409.271206690561</c:v>
                </c:pt>
                <c:pt idx="1993">
                  <c:v>10367.463182897862</c:v>
                </c:pt>
                <c:pt idx="1994">
                  <c:v>10672.880341880342</c:v>
                </c:pt>
                <c:pt idx="1995">
                  <c:v>10606.616969696968</c:v>
                </c:pt>
                <c:pt idx="1996">
                  <c:v>10613.141818181817</c:v>
                </c:pt>
                <c:pt idx="1997">
                  <c:v>10352.131205673759</c:v>
                </c:pt>
                <c:pt idx="1998">
                  <c:v>10624.912621359223</c:v>
                </c:pt>
                <c:pt idx="1999">
                  <c:v>10920.126092384518</c:v>
                </c:pt>
                <c:pt idx="2000">
                  <c:v>10589.090909090908</c:v>
                </c:pt>
                <c:pt idx="2001">
                  <c:v>10669.199266503669</c:v>
                </c:pt>
                <c:pt idx="2002">
                  <c:v>10851.053549190536</c:v>
                </c:pt>
                <c:pt idx="2003">
                  <c:v>10609.484146341463</c:v>
                </c:pt>
                <c:pt idx="2004">
                  <c:v>10538.89199029126</c:v>
                </c:pt>
                <c:pt idx="2005">
                  <c:v>10481.964933494559</c:v>
                </c:pt>
                <c:pt idx="2006">
                  <c:v>10354.545454545454</c:v>
                </c:pt>
                <c:pt idx="2007">
                  <c:v>10944.562025316454</c:v>
                </c:pt>
                <c:pt idx="2008">
                  <c:v>10507.341849148419</c:v>
                </c:pt>
                <c:pt idx="2009">
                  <c:v>10801.886107634542</c:v>
                </c:pt>
                <c:pt idx="2010">
                  <c:v>10590.514110429449</c:v>
                </c:pt>
                <c:pt idx="2011">
                  <c:v>10684.160891089108</c:v>
                </c:pt>
                <c:pt idx="2012">
                  <c:v>10599.705521472395</c:v>
                </c:pt>
                <c:pt idx="2013">
                  <c:v>10866.434673366834</c:v>
                </c:pt>
                <c:pt idx="2014">
                  <c:v>11356.411533420709</c:v>
                </c:pt>
                <c:pt idx="2015">
                  <c:v>10956.555555555555</c:v>
                </c:pt>
                <c:pt idx="2016">
                  <c:v>10733.608641975308</c:v>
                </c:pt>
                <c:pt idx="2017">
                  <c:v>10876.191011235956</c:v>
                </c:pt>
                <c:pt idx="2018">
                  <c:v>10551.553808948005</c:v>
                </c:pt>
                <c:pt idx="2019">
                  <c:v>10978.263819095477</c:v>
                </c:pt>
                <c:pt idx="2020">
                  <c:v>10306.908127208482</c:v>
                </c:pt>
                <c:pt idx="2021">
                  <c:v>10987.188205771645</c:v>
                </c:pt>
                <c:pt idx="2022">
                  <c:v>10776.410824108239</c:v>
                </c:pt>
                <c:pt idx="2023">
                  <c:v>11454.618300653596</c:v>
                </c:pt>
                <c:pt idx="2024">
                  <c:v>10957.973717146431</c:v>
                </c:pt>
                <c:pt idx="2025">
                  <c:v>10939.4375</c:v>
                </c:pt>
                <c:pt idx="2026">
                  <c:v>10173.065192083817</c:v>
                </c:pt>
                <c:pt idx="2027">
                  <c:v>10824.753101736975</c:v>
                </c:pt>
                <c:pt idx="2028">
                  <c:v>10481.12515042118</c:v>
                </c:pt>
                <c:pt idx="2029">
                  <c:v>11218.283870967742</c:v>
                </c:pt>
                <c:pt idx="2030">
                  <c:v>10495.623941958889</c:v>
                </c:pt>
                <c:pt idx="2031">
                  <c:v>11266.485045513655</c:v>
                </c:pt>
                <c:pt idx="2032">
                  <c:v>10522.204379562043</c:v>
                </c:pt>
                <c:pt idx="2033">
                  <c:v>11122.599742599743</c:v>
                </c:pt>
                <c:pt idx="2034">
                  <c:v>10996.442038216561</c:v>
                </c:pt>
                <c:pt idx="2035">
                  <c:v>10707.978908188587</c:v>
                </c:pt>
                <c:pt idx="2036">
                  <c:v>10706.585607940448</c:v>
                </c:pt>
                <c:pt idx="2037">
                  <c:v>10945.385297845374</c:v>
                </c:pt>
                <c:pt idx="2038">
                  <c:v>10793.710362047441</c:v>
                </c:pt>
                <c:pt idx="2039">
                  <c:v>10652.71094710947</c:v>
                </c:pt>
                <c:pt idx="2040">
                  <c:v>10665.699017199018</c:v>
                </c:pt>
                <c:pt idx="2041">
                  <c:v>10862.267166042448</c:v>
                </c:pt>
                <c:pt idx="2042">
                  <c:v>10563.52784503632</c:v>
                </c:pt>
                <c:pt idx="2043">
                  <c:v>10670.628048780487</c:v>
                </c:pt>
                <c:pt idx="2044">
                  <c:v>11119.778200253486</c:v>
                </c:pt>
                <c:pt idx="2045">
                  <c:v>10471.054761904763</c:v>
                </c:pt>
                <c:pt idx="2046">
                  <c:v>10788.787025703794</c:v>
                </c:pt>
                <c:pt idx="2047">
                  <c:v>10661.545893719809</c:v>
                </c:pt>
                <c:pt idx="2048">
                  <c:v>10606.220888355341</c:v>
                </c:pt>
                <c:pt idx="2049">
                  <c:v>10777.232926829267</c:v>
                </c:pt>
                <c:pt idx="2050">
                  <c:v>10742.195863746958</c:v>
                </c:pt>
                <c:pt idx="2051">
                  <c:v>10148.773302646721</c:v>
                </c:pt>
                <c:pt idx="2052">
                  <c:v>10838.629310344826</c:v>
                </c:pt>
                <c:pt idx="2053">
                  <c:v>11130.08618504436</c:v>
                </c:pt>
                <c:pt idx="2054">
                  <c:v>11139.91603053435</c:v>
                </c:pt>
                <c:pt idx="2055">
                  <c:v>10883.537406483792</c:v>
                </c:pt>
                <c:pt idx="2056">
                  <c:v>10933.781407035176</c:v>
                </c:pt>
                <c:pt idx="2057">
                  <c:v>11448.377308707124</c:v>
                </c:pt>
                <c:pt idx="2058">
                  <c:v>10779.539227895391</c:v>
                </c:pt>
                <c:pt idx="2059">
                  <c:v>11364.261842105263</c:v>
                </c:pt>
                <c:pt idx="2060">
                  <c:v>11438.896551724138</c:v>
                </c:pt>
                <c:pt idx="2061">
                  <c:v>10936.073604060914</c:v>
                </c:pt>
                <c:pt idx="2062">
                  <c:v>11064.978177150193</c:v>
                </c:pt>
                <c:pt idx="2063">
                  <c:v>10952.28807106599</c:v>
                </c:pt>
                <c:pt idx="2064">
                  <c:v>10703.180693069307</c:v>
                </c:pt>
                <c:pt idx="2065">
                  <c:v>10927.374527112232</c:v>
                </c:pt>
                <c:pt idx="2066">
                  <c:v>10918.677135678392</c:v>
                </c:pt>
                <c:pt idx="2067">
                  <c:v>10636.81463414634</c:v>
                </c:pt>
                <c:pt idx="2068">
                  <c:v>10278.023474178404</c:v>
                </c:pt>
                <c:pt idx="2069">
                  <c:v>11151.125634517766</c:v>
                </c:pt>
                <c:pt idx="2070">
                  <c:v>11000.205735660847</c:v>
                </c:pt>
                <c:pt idx="2071">
                  <c:v>10608.300959232614</c:v>
                </c:pt>
                <c:pt idx="2072">
                  <c:v>10293.160278745645</c:v>
                </c:pt>
                <c:pt idx="2073">
                  <c:v>10403.884074941452</c:v>
                </c:pt>
                <c:pt idx="2074">
                  <c:v>10878</c:v>
                </c:pt>
                <c:pt idx="2075">
                  <c:v>10768.969733656175</c:v>
                </c:pt>
                <c:pt idx="2076">
                  <c:v>10753.853510895884</c:v>
                </c:pt>
                <c:pt idx="2077">
                  <c:v>10788.510328068045</c:v>
                </c:pt>
                <c:pt idx="2078">
                  <c:v>10587.623205741627</c:v>
                </c:pt>
                <c:pt idx="2079">
                  <c:v>11052.917396745932</c:v>
                </c:pt>
                <c:pt idx="2080">
                  <c:v>10797.034355828222</c:v>
                </c:pt>
                <c:pt idx="2081">
                  <c:v>10984.165413533836</c:v>
                </c:pt>
                <c:pt idx="2082">
                  <c:v>10930.632040050063</c:v>
                </c:pt>
                <c:pt idx="2083">
                  <c:v>10825.208955223879</c:v>
                </c:pt>
                <c:pt idx="2084">
                  <c:v>11156.651222651222</c:v>
                </c:pt>
                <c:pt idx="2085">
                  <c:v>11183.064599483205</c:v>
                </c:pt>
                <c:pt idx="2086">
                  <c:v>10926.760759493669</c:v>
                </c:pt>
                <c:pt idx="2087">
                  <c:v>11149.051746442432</c:v>
                </c:pt>
                <c:pt idx="2088">
                  <c:v>10852.647355163728</c:v>
                </c:pt>
                <c:pt idx="2089">
                  <c:v>10894.858407079646</c:v>
                </c:pt>
                <c:pt idx="2090">
                  <c:v>11138.02064516129</c:v>
                </c:pt>
                <c:pt idx="2091">
                  <c:v>10918.935606060606</c:v>
                </c:pt>
                <c:pt idx="2092">
                  <c:v>10619.410036719706</c:v>
                </c:pt>
                <c:pt idx="2093">
                  <c:v>10883.033749999999</c:v>
                </c:pt>
                <c:pt idx="2094">
                  <c:v>10719.753374233129</c:v>
                </c:pt>
                <c:pt idx="2095">
                  <c:v>10700.885365853657</c:v>
                </c:pt>
                <c:pt idx="2096">
                  <c:v>10560.539568345323</c:v>
                </c:pt>
                <c:pt idx="2097">
                  <c:v>11176.385587863462</c:v>
                </c:pt>
                <c:pt idx="2098">
                  <c:v>10712.510869565218</c:v>
                </c:pt>
                <c:pt idx="2099">
                  <c:v>10887.614443084454</c:v>
                </c:pt>
                <c:pt idx="2100">
                  <c:v>11009.876390605687</c:v>
                </c:pt>
                <c:pt idx="2101">
                  <c:v>10562.235781990521</c:v>
                </c:pt>
                <c:pt idx="2102">
                  <c:v>10677.547305389222</c:v>
                </c:pt>
                <c:pt idx="2103">
                  <c:v>10536.965721040189</c:v>
                </c:pt>
                <c:pt idx="2104">
                  <c:v>10467.784705882352</c:v>
                </c:pt>
                <c:pt idx="2105">
                  <c:v>11334.314176245211</c:v>
                </c:pt>
                <c:pt idx="2106">
                  <c:v>10936.469715698393</c:v>
                </c:pt>
                <c:pt idx="2107">
                  <c:v>10817.5509202454</c:v>
                </c:pt>
                <c:pt idx="2108">
                  <c:v>11106.098484848486</c:v>
                </c:pt>
                <c:pt idx="2109">
                  <c:v>11572.742063492064</c:v>
                </c:pt>
                <c:pt idx="2110">
                  <c:v>11012.441919191921</c:v>
                </c:pt>
                <c:pt idx="2111">
                  <c:v>11325.259114583334</c:v>
                </c:pt>
                <c:pt idx="2112">
                  <c:v>11175.251612903225</c:v>
                </c:pt>
                <c:pt idx="2113">
                  <c:v>11286.749347258487</c:v>
                </c:pt>
                <c:pt idx="2114">
                  <c:v>10939.929024081117</c:v>
                </c:pt>
                <c:pt idx="2115">
                  <c:v>10863.240554156173</c:v>
                </c:pt>
                <c:pt idx="2116">
                  <c:v>11512.974632843792</c:v>
                </c:pt>
                <c:pt idx="2117">
                  <c:v>11203.928664072633</c:v>
                </c:pt>
                <c:pt idx="2118">
                  <c:v>10758.796019900497</c:v>
                </c:pt>
                <c:pt idx="2119">
                  <c:v>10837.946249999999</c:v>
                </c:pt>
                <c:pt idx="2120">
                  <c:v>11010.068354430379</c:v>
                </c:pt>
                <c:pt idx="2121">
                  <c:v>11133.941326530612</c:v>
                </c:pt>
                <c:pt idx="2122">
                  <c:v>11121.930203045686</c:v>
                </c:pt>
                <c:pt idx="2123">
                  <c:v>10680.839611178617</c:v>
                </c:pt>
                <c:pt idx="2124">
                  <c:v>10962.340372670807</c:v>
                </c:pt>
                <c:pt idx="2125">
                  <c:v>10916.229346485821</c:v>
                </c:pt>
                <c:pt idx="2126">
                  <c:v>10611.724014336918</c:v>
                </c:pt>
                <c:pt idx="2127">
                  <c:v>10870.881418092909</c:v>
                </c:pt>
                <c:pt idx="2128">
                  <c:v>11047.030978934325</c:v>
                </c:pt>
                <c:pt idx="2129">
                  <c:v>11004.720987654322</c:v>
                </c:pt>
                <c:pt idx="2130">
                  <c:v>10917.297429620563</c:v>
                </c:pt>
                <c:pt idx="2131">
                  <c:v>10903.075887392901</c:v>
                </c:pt>
                <c:pt idx="2132">
                  <c:v>10938.050430504305</c:v>
                </c:pt>
                <c:pt idx="2133">
                  <c:v>10585.14200477327</c:v>
                </c:pt>
                <c:pt idx="2134">
                  <c:v>11040.896379525593</c:v>
                </c:pt>
                <c:pt idx="2135">
                  <c:v>10780.65892420538</c:v>
                </c:pt>
                <c:pt idx="2136">
                  <c:v>10935.546699875465</c:v>
                </c:pt>
                <c:pt idx="2137">
                  <c:v>11123.684879288438</c:v>
                </c:pt>
                <c:pt idx="2138">
                  <c:v>10873.705735660849</c:v>
                </c:pt>
                <c:pt idx="2139">
                  <c:v>10843.955112219452</c:v>
                </c:pt>
                <c:pt idx="2140">
                  <c:v>11286.125</c:v>
                </c:pt>
                <c:pt idx="2141">
                  <c:v>11296.697127937337</c:v>
                </c:pt>
                <c:pt idx="2142">
                  <c:v>10908.948232323233</c:v>
                </c:pt>
                <c:pt idx="2143">
                  <c:v>11274.400783289817</c:v>
                </c:pt>
                <c:pt idx="2144">
                  <c:v>11512.102666666668</c:v>
                </c:pt>
                <c:pt idx="2145">
                  <c:v>11281.199738903393</c:v>
                </c:pt>
                <c:pt idx="2146">
                  <c:v>11313.203921568627</c:v>
                </c:pt>
                <c:pt idx="2147">
                  <c:v>10981.539240506328</c:v>
                </c:pt>
                <c:pt idx="2148">
                  <c:v>11162.490372272143</c:v>
                </c:pt>
                <c:pt idx="2149">
                  <c:v>11002.578814627996</c:v>
                </c:pt>
                <c:pt idx="2150">
                  <c:v>11394.526041666668</c:v>
                </c:pt>
                <c:pt idx="2151">
                  <c:v>10965.573033707864</c:v>
                </c:pt>
                <c:pt idx="2152">
                  <c:v>11196.932655654384</c:v>
                </c:pt>
                <c:pt idx="2153">
                  <c:v>10913.40987654321</c:v>
                </c:pt>
                <c:pt idx="2154">
                  <c:v>10979.053283767038</c:v>
                </c:pt>
                <c:pt idx="2155">
                  <c:v>10497.816784869976</c:v>
                </c:pt>
                <c:pt idx="2156">
                  <c:v>10601.530393325387</c:v>
                </c:pt>
                <c:pt idx="2157">
                  <c:v>10742.314837153197</c:v>
                </c:pt>
                <c:pt idx="2158">
                  <c:v>10597.682142857142</c:v>
                </c:pt>
                <c:pt idx="2159">
                  <c:v>11157.424812030076</c:v>
                </c:pt>
                <c:pt idx="2160">
                  <c:v>10529.850710900473</c:v>
                </c:pt>
                <c:pt idx="2161">
                  <c:v>10803.907429963459</c:v>
                </c:pt>
                <c:pt idx="2162">
                  <c:v>10922.898765432099</c:v>
                </c:pt>
                <c:pt idx="2163">
                  <c:v>10971.624378109453</c:v>
                </c:pt>
                <c:pt idx="2164">
                  <c:v>10846.766954377314</c:v>
                </c:pt>
                <c:pt idx="2165">
                  <c:v>11126.486040609137</c:v>
                </c:pt>
                <c:pt idx="2166">
                  <c:v>11483.654402102497</c:v>
                </c:pt>
                <c:pt idx="2167">
                  <c:v>11302.574578469519</c:v>
                </c:pt>
                <c:pt idx="2168">
                  <c:v>11225.219638242894</c:v>
                </c:pt>
                <c:pt idx="2169">
                  <c:v>11446.360634081902</c:v>
                </c:pt>
                <c:pt idx="2170">
                  <c:v>11311.01568627451</c:v>
                </c:pt>
                <c:pt idx="2171">
                  <c:v>10974.426395939086</c:v>
                </c:pt>
                <c:pt idx="2172">
                  <c:v>11179.827943078913</c:v>
                </c:pt>
                <c:pt idx="2173">
                  <c:v>11171.811369509043</c:v>
                </c:pt>
                <c:pt idx="2174">
                  <c:v>11596.151474530832</c:v>
                </c:pt>
                <c:pt idx="2175">
                  <c:v>11195.554263565889</c:v>
                </c:pt>
                <c:pt idx="2176">
                  <c:v>11035.185514612451</c:v>
                </c:pt>
                <c:pt idx="2177">
                  <c:v>11351.408083441982</c:v>
                </c:pt>
                <c:pt idx="2178">
                  <c:v>10990.931989924435</c:v>
                </c:pt>
                <c:pt idx="2179">
                  <c:v>11125.681067344345</c:v>
                </c:pt>
                <c:pt idx="2180">
                  <c:v>11041.255345911948</c:v>
                </c:pt>
                <c:pt idx="2181">
                  <c:v>11072.066666666666</c:v>
                </c:pt>
                <c:pt idx="2182">
                  <c:v>10859.10209102091</c:v>
                </c:pt>
                <c:pt idx="2183">
                  <c:v>11003.242537313432</c:v>
                </c:pt>
                <c:pt idx="2184">
                  <c:v>11121.48557089084</c:v>
                </c:pt>
                <c:pt idx="2185">
                  <c:v>11093.092499999999</c:v>
                </c:pt>
                <c:pt idx="2186">
                  <c:v>11017.209677419356</c:v>
                </c:pt>
                <c:pt idx="2187">
                  <c:v>11087.620474406993</c:v>
                </c:pt>
                <c:pt idx="2188">
                  <c:v>10829.626829268293</c:v>
                </c:pt>
                <c:pt idx="2189">
                  <c:v>10788.054744525547</c:v>
                </c:pt>
                <c:pt idx="2190">
                  <c:v>11078.337922403001</c:v>
                </c:pt>
                <c:pt idx="2191">
                  <c:v>11211.236040609137</c:v>
                </c:pt>
                <c:pt idx="2192">
                  <c:v>11075.77135678392</c:v>
                </c:pt>
                <c:pt idx="2193">
                  <c:v>11980.227520435967</c:v>
                </c:pt>
                <c:pt idx="2194">
                  <c:v>11169.713375796178</c:v>
                </c:pt>
                <c:pt idx="2195">
                  <c:v>11388.118489583334</c:v>
                </c:pt>
                <c:pt idx="2196">
                  <c:v>11099.315521628499</c:v>
                </c:pt>
                <c:pt idx="2197">
                  <c:v>11357.962140992167</c:v>
                </c:pt>
                <c:pt idx="2198">
                  <c:v>11553.660452729693</c:v>
                </c:pt>
                <c:pt idx="2199">
                  <c:v>11307.800521512387</c:v>
                </c:pt>
                <c:pt idx="2200">
                  <c:v>11184.344961240309</c:v>
                </c:pt>
                <c:pt idx="2201">
                  <c:v>11461.615894039734</c:v>
                </c:pt>
                <c:pt idx="2202">
                  <c:v>11669.342780026991</c:v>
                </c:pt>
                <c:pt idx="2203">
                  <c:v>11354.850393700788</c:v>
                </c:pt>
                <c:pt idx="2204">
                  <c:v>11020.358778625952</c:v>
                </c:pt>
                <c:pt idx="2205">
                  <c:v>11033.675572519083</c:v>
                </c:pt>
                <c:pt idx="2206">
                  <c:v>11360.056209150327</c:v>
                </c:pt>
                <c:pt idx="2207">
                  <c:v>11092.713375796178</c:v>
                </c:pt>
                <c:pt idx="2208">
                  <c:v>11292.21216041397</c:v>
                </c:pt>
                <c:pt idx="2209">
                  <c:v>11391.33984375</c:v>
                </c:pt>
                <c:pt idx="2210">
                  <c:v>11358.716321243523</c:v>
                </c:pt>
                <c:pt idx="2211">
                  <c:v>11222.994891443168</c:v>
                </c:pt>
                <c:pt idx="2212">
                  <c:v>11633.800528401585</c:v>
                </c:pt>
                <c:pt idx="2213">
                  <c:v>10990.962640099626</c:v>
                </c:pt>
                <c:pt idx="2214">
                  <c:v>11060.274092615769</c:v>
                </c:pt>
                <c:pt idx="2215">
                  <c:v>11278.130102040817</c:v>
                </c:pt>
                <c:pt idx="2216">
                  <c:v>10991.791304347826</c:v>
                </c:pt>
                <c:pt idx="2217">
                  <c:v>11562.188235294117</c:v>
                </c:pt>
                <c:pt idx="2218">
                  <c:v>11288.920817369093</c:v>
                </c:pt>
                <c:pt idx="2219">
                  <c:v>11265.146683673469</c:v>
                </c:pt>
                <c:pt idx="2220">
                  <c:v>11086.270100502512</c:v>
                </c:pt>
                <c:pt idx="2221">
                  <c:v>11162.277566539924</c:v>
                </c:pt>
                <c:pt idx="2222">
                  <c:v>11612.75033025099</c:v>
                </c:pt>
                <c:pt idx="2223">
                  <c:v>11203.166028097061</c:v>
                </c:pt>
                <c:pt idx="2224">
                  <c:v>11251.562982005142</c:v>
                </c:pt>
                <c:pt idx="2225">
                  <c:v>11090.573062261752</c:v>
                </c:pt>
                <c:pt idx="2226">
                  <c:v>11168.382051282053</c:v>
                </c:pt>
                <c:pt idx="2227">
                  <c:v>11172.789203084834</c:v>
                </c:pt>
                <c:pt idx="2228">
                  <c:v>11522.750332005313</c:v>
                </c:pt>
                <c:pt idx="2229">
                  <c:v>11307.263707571801</c:v>
                </c:pt>
                <c:pt idx="2230">
                  <c:v>11442.584656084655</c:v>
                </c:pt>
                <c:pt idx="2231">
                  <c:v>11605.528859060403</c:v>
                </c:pt>
                <c:pt idx="2232">
                  <c:v>11792.669849931788</c:v>
                </c:pt>
                <c:pt idx="2233">
                  <c:v>11079.447435897437</c:v>
                </c:pt>
                <c:pt idx="2234">
                  <c:v>11364.862023653088</c:v>
                </c:pt>
                <c:pt idx="2235">
                  <c:v>11363.682414698163</c:v>
                </c:pt>
                <c:pt idx="2236">
                  <c:v>11325.771540469974</c:v>
                </c:pt>
                <c:pt idx="2237">
                  <c:v>11342.750652741513</c:v>
                </c:pt>
                <c:pt idx="2238">
                  <c:v>10981.780580075663</c:v>
                </c:pt>
                <c:pt idx="2239">
                  <c:v>11410.977777777778</c:v>
                </c:pt>
                <c:pt idx="2240">
                  <c:v>10684.730158730161</c:v>
                </c:pt>
                <c:pt idx="2241">
                  <c:v>11316.465806451613</c:v>
                </c:pt>
                <c:pt idx="2242">
                  <c:v>11164.837357052096</c:v>
                </c:pt>
                <c:pt idx="2243">
                  <c:v>11129.949431099873</c:v>
                </c:pt>
                <c:pt idx="2244">
                  <c:v>11413.946959896508</c:v>
                </c:pt>
                <c:pt idx="2245">
                  <c:v>11652.989445910291</c:v>
                </c:pt>
                <c:pt idx="2246">
                  <c:v>11495.668400520157</c:v>
                </c:pt>
                <c:pt idx="2247">
                  <c:v>11125.364779874213</c:v>
                </c:pt>
                <c:pt idx="2248">
                  <c:v>11800.883845126837</c:v>
                </c:pt>
                <c:pt idx="2249">
                  <c:v>10909.325925925927</c:v>
                </c:pt>
                <c:pt idx="2250">
                  <c:v>11160.109987357775</c:v>
                </c:pt>
                <c:pt idx="2251">
                  <c:v>10514.723021582733</c:v>
                </c:pt>
                <c:pt idx="2252">
                  <c:v>10514.175059952038</c:v>
                </c:pt>
                <c:pt idx="2253">
                  <c:v>10450.898688915377</c:v>
                </c:pt>
                <c:pt idx="2254">
                  <c:v>10437.828571428572</c:v>
                </c:pt>
                <c:pt idx="2255">
                  <c:v>10512.410071942446</c:v>
                </c:pt>
                <c:pt idx="2256">
                  <c:v>10614.003631961259</c:v>
                </c:pt>
                <c:pt idx="2257">
                  <c:v>10652.866342648847</c:v>
                </c:pt>
                <c:pt idx="2258">
                  <c:v>10614.507263922518</c:v>
                </c:pt>
                <c:pt idx="2259">
                  <c:v>10538.106971153846</c:v>
                </c:pt>
                <c:pt idx="2260">
                  <c:v>10450.123957091777</c:v>
                </c:pt>
                <c:pt idx="2261">
                  <c:v>10363.586288416074</c:v>
                </c:pt>
                <c:pt idx="2262">
                  <c:v>10290.555164319248</c:v>
                </c:pt>
                <c:pt idx="2263">
                  <c:v>10326.893992932863</c:v>
                </c:pt>
                <c:pt idx="2264">
                  <c:v>10450.003575685339</c:v>
                </c:pt>
                <c:pt idx="2265">
                  <c:v>10512.653477218224</c:v>
                </c:pt>
                <c:pt idx="2266">
                  <c:v>10412.77078384798</c:v>
                </c:pt>
                <c:pt idx="2267">
                  <c:v>10326.90577149588</c:v>
                </c:pt>
                <c:pt idx="2268">
                  <c:v>10400.129300118624</c:v>
                </c:pt>
                <c:pt idx="2269">
                  <c:v>10524.176470588236</c:v>
                </c:pt>
                <c:pt idx="2270">
                  <c:v>10535.544471153848</c:v>
                </c:pt>
                <c:pt idx="2271">
                  <c:v>10421.240190249702</c:v>
                </c:pt>
                <c:pt idx="2272">
                  <c:v>10309.154117647058</c:v>
                </c:pt>
                <c:pt idx="2273">
                  <c:v>10223.183197199534</c:v>
                </c:pt>
                <c:pt idx="2274">
                  <c:v>10174.21486643438</c:v>
                </c:pt>
                <c:pt idx="2275">
                  <c:v>10184.982558139534</c:v>
                </c:pt>
                <c:pt idx="2276">
                  <c:v>10279.769953051644</c:v>
                </c:pt>
                <c:pt idx="2277">
                  <c:v>10450.321002386634</c:v>
                </c:pt>
                <c:pt idx="2278">
                  <c:v>10600.605326876514</c:v>
                </c:pt>
                <c:pt idx="2279">
                  <c:v>10637.703523693803</c:v>
                </c:pt>
                <c:pt idx="2280">
                  <c:v>10546.3</c:v>
                </c:pt>
                <c:pt idx="2281">
                  <c:v>10406.342449464923</c:v>
                </c:pt>
                <c:pt idx="2282">
                  <c:v>10306.359246171967</c:v>
                </c:pt>
                <c:pt idx="2283">
                  <c:v>10268.805164319248</c:v>
                </c:pt>
                <c:pt idx="2284">
                  <c:v>10341.286052009455</c:v>
                </c:pt>
                <c:pt idx="2285">
                  <c:v>10477.530538922156</c:v>
                </c:pt>
                <c:pt idx="2286">
                  <c:v>10552.481302774426</c:v>
                </c:pt>
                <c:pt idx="2287">
                  <c:v>10538.067469879517</c:v>
                </c:pt>
                <c:pt idx="2288">
                  <c:v>10549.431845597104</c:v>
                </c:pt>
                <c:pt idx="2289">
                  <c:v>10625.786148238154</c:v>
                </c:pt>
                <c:pt idx="2290">
                  <c:v>10703.548347613219</c:v>
                </c:pt>
                <c:pt idx="2291">
                  <c:v>10769.280788177341</c:v>
                </c:pt>
                <c:pt idx="2292">
                  <c:v>10836.030978934325</c:v>
                </c:pt>
                <c:pt idx="2293">
                  <c:v>10822.569306930693</c:v>
                </c:pt>
                <c:pt idx="2294">
                  <c:v>10742.246928746928</c:v>
                </c:pt>
                <c:pt idx="2295">
                  <c:v>10649.840438489648</c:v>
                </c:pt>
                <c:pt idx="2296">
                  <c:v>10584.992736077482</c:v>
                </c:pt>
                <c:pt idx="2297">
                  <c:v>10572.697702539299</c:v>
                </c:pt>
                <c:pt idx="2298">
                  <c:v>10586.738498789346</c:v>
                </c:pt>
                <c:pt idx="2299">
                  <c:v>10691.654034229829</c:v>
                </c:pt>
                <c:pt idx="2300">
                  <c:v>10906.270573566086</c:v>
                </c:pt>
                <c:pt idx="2301">
                  <c:v>11158.250000000002</c:v>
                </c:pt>
                <c:pt idx="2302">
                  <c:v>11288.287741935483</c:v>
                </c:pt>
                <c:pt idx="2303">
                  <c:v>11213.532051282051</c:v>
                </c:pt>
                <c:pt idx="2304">
                  <c:v>10998.022641509433</c:v>
                </c:pt>
                <c:pt idx="2305">
                  <c:v>10764.429802955663</c:v>
                </c:pt>
                <c:pt idx="2306">
                  <c:v>10605.287621359223</c:v>
                </c:pt>
                <c:pt idx="2307">
                  <c:v>10464.288622754491</c:v>
                </c:pt>
                <c:pt idx="2308">
                  <c:v>10340.83550295858</c:v>
                </c:pt>
                <c:pt idx="2309">
                  <c:v>10317.569067296339</c:v>
                </c:pt>
                <c:pt idx="2310">
                  <c:v>10403.57261904762</c:v>
                </c:pt>
                <c:pt idx="2311">
                  <c:v>10502.105769230771</c:v>
                </c:pt>
                <c:pt idx="2312">
                  <c:v>10563.071342200727</c:v>
                </c:pt>
                <c:pt idx="2313">
                  <c:v>10611.240583232078</c:v>
                </c:pt>
                <c:pt idx="2314">
                  <c:v>10712.683435582823</c:v>
                </c:pt>
                <c:pt idx="2315">
                  <c:v>10885.102244389027</c:v>
                </c:pt>
                <c:pt idx="2316">
                  <c:v>10981.470440251571</c:v>
                </c:pt>
                <c:pt idx="2317">
                  <c:v>10872.912826899126</c:v>
                </c:pt>
                <c:pt idx="2318">
                  <c:v>10698</c:v>
                </c:pt>
                <c:pt idx="2319">
                  <c:v>10589.934466019417</c:v>
                </c:pt>
                <c:pt idx="2320">
                  <c:v>10573.232727272727</c:v>
                </c:pt>
                <c:pt idx="2321">
                  <c:v>10635.437804878047</c:v>
                </c:pt>
                <c:pt idx="2322">
                  <c:v>10726.09840098401</c:v>
                </c:pt>
                <c:pt idx="2323">
                  <c:v>10726.747847478475</c:v>
                </c:pt>
                <c:pt idx="2324">
                  <c:v>10624.647990255784</c:v>
                </c:pt>
                <c:pt idx="2325">
                  <c:v>10602.012150668288</c:v>
                </c:pt>
                <c:pt idx="2326">
                  <c:v>10799.773514851484</c:v>
                </c:pt>
                <c:pt idx="2327">
                  <c:v>11042.888607594936</c:v>
                </c:pt>
                <c:pt idx="2328">
                  <c:v>11081.654383735706</c:v>
                </c:pt>
                <c:pt idx="2329">
                  <c:v>11094.30661577608</c:v>
                </c:pt>
                <c:pt idx="2330">
                  <c:v>11151.470588235294</c:v>
                </c:pt>
                <c:pt idx="2331">
                  <c:v>11224.967824967825</c:v>
                </c:pt>
                <c:pt idx="2332">
                  <c:v>11197.883183568678</c:v>
                </c:pt>
                <c:pt idx="2333">
                  <c:v>11098.569974554706</c:v>
                </c:pt>
                <c:pt idx="2334">
                  <c:v>11055.019011406846</c:v>
                </c:pt>
                <c:pt idx="2335">
                  <c:v>11094.759541984731</c:v>
                </c:pt>
                <c:pt idx="2336">
                  <c:v>11106.356687898089</c:v>
                </c:pt>
                <c:pt idx="2337">
                  <c:v>11089.849872773535</c:v>
                </c:pt>
                <c:pt idx="2338">
                  <c:v>11045.63751584284</c:v>
                </c:pt>
                <c:pt idx="2339">
                  <c:v>11002.452020202021</c:v>
                </c:pt>
                <c:pt idx="2340">
                  <c:v>10932.624843161857</c:v>
                </c:pt>
                <c:pt idx="2341">
                  <c:v>10864.213216957607</c:v>
                </c:pt>
                <c:pt idx="2342">
                  <c:v>10878.118601747816</c:v>
                </c:pt>
                <c:pt idx="2343">
                  <c:v>10987.052963430013</c:v>
                </c:pt>
                <c:pt idx="2344">
                  <c:v>11066.908513341805</c:v>
                </c:pt>
                <c:pt idx="2345">
                  <c:v>11033.205323193917</c:v>
                </c:pt>
                <c:pt idx="2346">
                  <c:v>10945.197484276729</c:v>
                </c:pt>
                <c:pt idx="2347">
                  <c:v>10792.911910669976</c:v>
                </c:pt>
                <c:pt idx="2348">
                  <c:v>10594.248477466504</c:v>
                </c:pt>
                <c:pt idx="2349">
                  <c:v>10479.02891566265</c:v>
                </c:pt>
                <c:pt idx="2350">
                  <c:v>10645.632802937576</c:v>
                </c:pt>
                <c:pt idx="2351">
                  <c:v>11008.726582278481</c:v>
                </c:pt>
                <c:pt idx="2352">
                  <c:v>11294.205194805194</c:v>
                </c:pt>
                <c:pt idx="2353">
                  <c:v>11397.276539973787</c:v>
                </c:pt>
                <c:pt idx="2354">
                  <c:v>11379.687172774869</c:v>
                </c:pt>
                <c:pt idx="2355">
                  <c:v>11316.518229166666</c:v>
                </c:pt>
                <c:pt idx="2356">
                  <c:v>11240.245795601553</c:v>
                </c:pt>
                <c:pt idx="2357">
                  <c:v>11165.997429305913</c:v>
                </c:pt>
                <c:pt idx="2358">
                  <c:v>11093.008939974457</c:v>
                </c:pt>
                <c:pt idx="2359">
                  <c:v>11006.91381495564</c:v>
                </c:pt>
                <c:pt idx="2360">
                  <c:v>10936.220403022671</c:v>
                </c:pt>
                <c:pt idx="2361">
                  <c:v>10907.874371859296</c:v>
                </c:pt>
                <c:pt idx="2362">
                  <c:v>10934.136020151136</c:v>
                </c:pt>
                <c:pt idx="2363">
                  <c:v>11015.315989847717</c:v>
                </c:pt>
                <c:pt idx="2364">
                  <c:v>11154.538560411311</c:v>
                </c:pt>
                <c:pt idx="2365">
                  <c:v>11283.013003901169</c:v>
                </c:pt>
                <c:pt idx="2366">
                  <c:v>11310.408083441982</c:v>
                </c:pt>
                <c:pt idx="2367">
                  <c:v>11234.905440414506</c:v>
                </c:pt>
                <c:pt idx="2368">
                  <c:v>11117.202564102565</c:v>
                </c:pt>
                <c:pt idx="2369">
                  <c:v>11128.919127086008</c:v>
                </c:pt>
                <c:pt idx="2370">
                  <c:v>11315.378590078328</c:v>
                </c:pt>
                <c:pt idx="2371">
                  <c:v>11402.011842105263</c:v>
                </c:pt>
                <c:pt idx="2372">
                  <c:v>11221.016839378237</c:v>
                </c:pt>
                <c:pt idx="2373">
                  <c:v>10960.978481012657</c:v>
                </c:pt>
                <c:pt idx="2374">
                  <c:v>10942.884955752214</c:v>
                </c:pt>
                <c:pt idx="2375">
                  <c:v>11121.519280205655</c:v>
                </c:pt>
                <c:pt idx="2376">
                  <c:v>11218.529182879378</c:v>
                </c:pt>
                <c:pt idx="2377">
                  <c:v>11186.928848641655</c:v>
                </c:pt>
                <c:pt idx="2378">
                  <c:v>11127.848133848134</c:v>
                </c:pt>
                <c:pt idx="2379">
                  <c:v>11167.437984496124</c:v>
                </c:pt>
                <c:pt idx="2380">
                  <c:v>11277.33550913838</c:v>
                </c:pt>
                <c:pt idx="2381">
                  <c:v>11315.688073394496</c:v>
                </c:pt>
                <c:pt idx="2382">
                  <c:v>11280.900653594772</c:v>
                </c:pt>
                <c:pt idx="2383">
                  <c:v>11316.933070866142</c:v>
                </c:pt>
                <c:pt idx="2384">
                  <c:v>11321.676741130093</c:v>
                </c:pt>
                <c:pt idx="2385">
                  <c:v>11254.143790849674</c:v>
                </c:pt>
                <c:pt idx="2386">
                  <c:v>11246.737254901962</c:v>
                </c:pt>
                <c:pt idx="2387">
                  <c:v>11386.098013245033</c:v>
                </c:pt>
                <c:pt idx="2388">
                  <c:v>11538.077956989246</c:v>
                </c:pt>
                <c:pt idx="2389">
                  <c:v>11590.326116373479</c:v>
                </c:pt>
                <c:pt idx="2390">
                  <c:v>11573.121951219511</c:v>
                </c:pt>
                <c:pt idx="2391">
                  <c:v>11597.373297002725</c:v>
                </c:pt>
                <c:pt idx="2392">
                  <c:v>11790.573018080668</c:v>
                </c:pt>
                <c:pt idx="2393">
                  <c:v>12064.812589413448</c:v>
                </c:pt>
                <c:pt idx="2394">
                  <c:v>12250.137426900586</c:v>
                </c:pt>
                <c:pt idx="2395">
                  <c:v>12282.028064992615</c:v>
                </c:pt>
                <c:pt idx="2396">
                  <c:v>12397.112781954887</c:v>
                </c:pt>
                <c:pt idx="2397">
                  <c:v>12592.241910631741</c:v>
                </c:pt>
                <c:pt idx="2398">
                  <c:v>12718.166405023549</c:v>
                </c:pt>
                <c:pt idx="2399">
                  <c:v>12942.867741935484</c:v>
                </c:pt>
                <c:pt idx="2400">
                  <c:v>13451.635593220339</c:v>
                </c:pt>
                <c:pt idx="2401">
                  <c:v>13937.852575488456</c:v>
                </c:pt>
                <c:pt idx="2402">
                  <c:v>14173.598540145986</c:v>
                </c:pt>
                <c:pt idx="2403">
                  <c:v>14356.77985074627</c:v>
                </c:pt>
                <c:pt idx="2404">
                  <c:v>14748.315280464216</c:v>
                </c:pt>
                <c:pt idx="2405">
                  <c:v>15109.19</c:v>
                </c:pt>
                <c:pt idx="2406">
                  <c:v>15070.498993963784</c:v>
                </c:pt>
                <c:pt idx="2407">
                  <c:v>14868.57</c:v>
                </c:pt>
                <c:pt idx="2408">
                  <c:v>14741.812375249503</c:v>
                </c:pt>
                <c:pt idx="2409">
                  <c:v>14598.333996023857</c:v>
                </c:pt>
                <c:pt idx="2410">
                  <c:v>14407.098619329388</c:v>
                </c:pt>
                <c:pt idx="2411">
                  <c:v>14418.817460317459</c:v>
                </c:pt>
                <c:pt idx="2412">
                  <c:v>14700.719512195123</c:v>
                </c:pt>
                <c:pt idx="2413">
                  <c:v>15106.960167714884</c:v>
                </c:pt>
                <c:pt idx="2414">
                  <c:v>15623.056521739132</c:v>
                </c:pt>
                <c:pt idx="2415">
                  <c:v>16008.895089285714</c:v>
                </c:pt>
                <c:pt idx="2416">
                  <c:v>15984.892857142859</c:v>
                </c:pt>
                <c:pt idx="2417">
                  <c:v>15384.470967741938</c:v>
                </c:pt>
                <c:pt idx="2418">
                  <c:v>14829.520746887969</c:v>
                </c:pt>
                <c:pt idx="2419">
                  <c:v>14787.950310559005</c:v>
                </c:pt>
                <c:pt idx="2420">
                  <c:v>15159.021231422506</c:v>
                </c:pt>
                <c:pt idx="2421">
                  <c:v>15522.997826086956</c:v>
                </c:pt>
                <c:pt idx="2422">
                  <c:v>15769.12141280353</c:v>
                </c:pt>
                <c:pt idx="2423">
                  <c:v>16025.975336322866</c:v>
                </c:pt>
                <c:pt idx="2424">
                  <c:v>16221.399092970523</c:v>
                </c:pt>
                <c:pt idx="2425">
                  <c:v>16058.553811659191</c:v>
                </c:pt>
                <c:pt idx="2426">
                  <c:v>15593.499999999998</c:v>
                </c:pt>
                <c:pt idx="2427">
                  <c:v>15192.725158562369</c:v>
                </c:pt>
                <c:pt idx="2428">
                  <c:v>15096.423480083859</c:v>
                </c:pt>
                <c:pt idx="2429">
                  <c:v>15191.494736842105</c:v>
                </c:pt>
                <c:pt idx="2430">
                  <c:v>15320.383474576269</c:v>
                </c:pt>
                <c:pt idx="2431">
                  <c:v>15457.978678038378</c:v>
                </c:pt>
                <c:pt idx="2432">
                  <c:v>15571.817987152035</c:v>
                </c:pt>
                <c:pt idx="2433">
                  <c:v>15450.531779661014</c:v>
                </c:pt>
                <c:pt idx="2434">
                  <c:v>15196.56340956341</c:v>
                </c:pt>
                <c:pt idx="2435">
                  <c:v>15012.764344262294</c:v>
                </c:pt>
                <c:pt idx="2436">
                  <c:v>14898.833671399594</c:v>
                </c:pt>
                <c:pt idx="2437">
                  <c:v>15001.977596741344</c:v>
                </c:pt>
                <c:pt idx="2438">
                  <c:v>15170.188911704312</c:v>
                </c:pt>
                <c:pt idx="2439">
                  <c:v>15154.488752556237</c:v>
                </c:pt>
                <c:pt idx="2440">
                  <c:v>14986.163306451614</c:v>
                </c:pt>
                <c:pt idx="2441">
                  <c:v>15031.179435483869</c:v>
                </c:pt>
                <c:pt idx="2442">
                  <c:v>15582.120833333334</c:v>
                </c:pt>
                <c:pt idx="2443">
                  <c:v>16312.910869565218</c:v>
                </c:pt>
                <c:pt idx="2444">
                  <c:v>16537.272527472527</c:v>
                </c:pt>
                <c:pt idx="2445">
                  <c:v>16184.472103004291</c:v>
                </c:pt>
                <c:pt idx="2446">
                  <c:v>15620.626033057853</c:v>
                </c:pt>
                <c:pt idx="2447">
                  <c:v>15223.451807228917</c:v>
                </c:pt>
                <c:pt idx="2448">
                  <c:v>15205.243999999999</c:v>
                </c:pt>
                <c:pt idx="2449">
                  <c:v>15365.780241935483</c:v>
                </c:pt>
                <c:pt idx="2450">
                  <c:v>15399.762096774193</c:v>
                </c:pt>
                <c:pt idx="2451">
                  <c:v>15311.431999999999</c:v>
                </c:pt>
                <c:pt idx="2452">
                  <c:v>15411.907630522088</c:v>
                </c:pt>
                <c:pt idx="2453">
                  <c:v>15611.383367139957</c:v>
                </c:pt>
                <c:pt idx="2454">
                  <c:v>15558.965725806453</c:v>
                </c:pt>
                <c:pt idx="2455">
                  <c:v>15168.331372549019</c:v>
                </c:pt>
                <c:pt idx="2456">
                  <c:v>14740.562737642585</c:v>
                </c:pt>
                <c:pt idx="2457">
                  <c:v>14526.392523364488</c:v>
                </c:pt>
                <c:pt idx="2458">
                  <c:v>14478.663568773234</c:v>
                </c:pt>
                <c:pt idx="2459">
                  <c:v>14457.587037037038</c:v>
                </c:pt>
                <c:pt idx="2460">
                  <c:v>14357.645871559635</c:v>
                </c:pt>
                <c:pt idx="2461">
                  <c:v>14232.88566243194</c:v>
                </c:pt>
                <c:pt idx="2462">
                  <c:v>14236.882246376814</c:v>
                </c:pt>
                <c:pt idx="2463">
                  <c:v>14423.996336996339</c:v>
                </c:pt>
                <c:pt idx="2464">
                  <c:v>14726.005597014924</c:v>
                </c:pt>
                <c:pt idx="2465">
                  <c:v>14896.199623352168</c:v>
                </c:pt>
                <c:pt idx="2466">
                  <c:v>14813.2</c:v>
                </c:pt>
                <c:pt idx="2467">
                  <c:v>14569.157798165137</c:v>
                </c:pt>
                <c:pt idx="2468">
                  <c:v>14258.646953405017</c:v>
                </c:pt>
                <c:pt idx="2469">
                  <c:v>14062.31569664903</c:v>
                </c:pt>
                <c:pt idx="2470">
                  <c:v>14142.787610619471</c:v>
                </c:pt>
                <c:pt idx="2471">
                  <c:v>14173.212389380531</c:v>
                </c:pt>
                <c:pt idx="2472">
                  <c:v>14029.977272727272</c:v>
                </c:pt>
                <c:pt idx="2473">
                  <c:v>13867.86724137931</c:v>
                </c:pt>
                <c:pt idx="2474">
                  <c:v>13948.913494809687</c:v>
                </c:pt>
                <c:pt idx="2475">
                  <c:v>14102.155322862131</c:v>
                </c:pt>
                <c:pt idx="2476">
                  <c:v>14080.528695652176</c:v>
                </c:pt>
                <c:pt idx="2477">
                  <c:v>14057.325823223571</c:v>
                </c:pt>
                <c:pt idx="2478">
                  <c:v>14181.842931937173</c:v>
                </c:pt>
                <c:pt idx="2479">
                  <c:v>14359.04585537919</c:v>
                </c:pt>
                <c:pt idx="2480">
                  <c:v>14436.867256637168</c:v>
                </c:pt>
                <c:pt idx="2481">
                  <c:v>14387.448943661971</c:v>
                </c:pt>
                <c:pt idx="2482">
                  <c:v>14213.888888888889</c:v>
                </c:pt>
                <c:pt idx="2483">
                  <c:v>14067.624356775301</c:v>
                </c:pt>
                <c:pt idx="2484">
                  <c:v>14018.252559726965</c:v>
                </c:pt>
                <c:pt idx="2485">
                  <c:v>14088.705479452055</c:v>
                </c:pt>
                <c:pt idx="2486">
                  <c:v>14134.711835334478</c:v>
                </c:pt>
                <c:pt idx="2487">
                  <c:v>14033.945578231293</c:v>
                </c:pt>
                <c:pt idx="2488">
                  <c:v>13909.572390572392</c:v>
                </c:pt>
                <c:pt idx="2489">
                  <c:v>13903.072268907563</c:v>
                </c:pt>
                <c:pt idx="2490">
                  <c:v>13943.178451178452</c:v>
                </c:pt>
                <c:pt idx="2491">
                  <c:v>13842.57262103506</c:v>
                </c:pt>
                <c:pt idx="2492">
                  <c:v>13674.853377265239</c:v>
                </c:pt>
                <c:pt idx="2493">
                  <c:v>13555.200652528547</c:v>
                </c:pt>
                <c:pt idx="2494">
                  <c:v>13613.44680851064</c:v>
                </c:pt>
                <c:pt idx="2495">
                  <c:v>13716.087314662273</c:v>
                </c:pt>
                <c:pt idx="2496">
                  <c:v>13750.415841584159</c:v>
                </c:pt>
                <c:pt idx="2497">
                  <c:v>13761.306930693068</c:v>
                </c:pt>
                <c:pt idx="2498">
                  <c:v>13726.294407894737</c:v>
                </c:pt>
                <c:pt idx="2499">
                  <c:v>13623.709624796085</c:v>
                </c:pt>
                <c:pt idx="2500">
                  <c:v>13500.26494345719</c:v>
                </c:pt>
                <c:pt idx="2501">
                  <c:v>13400.291666666666</c:v>
                </c:pt>
                <c:pt idx="2502">
                  <c:v>13238.764240506327</c:v>
                </c:pt>
                <c:pt idx="2503">
                  <c:v>13060.915756630266</c:v>
                </c:pt>
                <c:pt idx="2504">
                  <c:v>13068.677067082683</c:v>
                </c:pt>
                <c:pt idx="2505">
                  <c:v>13346.694267515923</c:v>
                </c:pt>
                <c:pt idx="2506">
                  <c:v>13658.721498371335</c:v>
                </c:pt>
                <c:pt idx="2507">
                  <c:v>13733.862520458264</c:v>
                </c:pt>
                <c:pt idx="2508">
                  <c:v>13608.025931928685</c:v>
                </c:pt>
                <c:pt idx="2509">
                  <c:v>13505.411575562701</c:v>
                </c:pt>
                <c:pt idx="2510">
                  <c:v>13446.7904</c:v>
                </c:pt>
                <c:pt idx="2511">
                  <c:v>13367.235294117647</c:v>
                </c:pt>
                <c:pt idx="2512">
                  <c:v>13372.707472178061</c:v>
                </c:pt>
                <c:pt idx="2513">
                  <c:v>13571.790322580646</c:v>
                </c:pt>
                <c:pt idx="2514">
                  <c:v>13890.239273927393</c:v>
                </c:pt>
                <c:pt idx="2515">
                  <c:v>14011.053244592345</c:v>
                </c:pt>
                <c:pt idx="2516">
                  <c:v>13924.056198347107</c:v>
                </c:pt>
                <c:pt idx="2517">
                  <c:v>13792.906710310965</c:v>
                </c:pt>
                <c:pt idx="2518">
                  <c:v>13730.623778501631</c:v>
                </c:pt>
                <c:pt idx="2519">
                  <c:v>13712.970731707317</c:v>
                </c:pt>
                <c:pt idx="2520">
                  <c:v>13717.494308943089</c:v>
                </c:pt>
                <c:pt idx="2521">
                  <c:v>13633.411954765752</c:v>
                </c:pt>
                <c:pt idx="2522">
                  <c:v>13442.458598726114</c:v>
                </c:pt>
                <c:pt idx="2523">
                  <c:v>13194.393749999999</c:v>
                </c:pt>
                <c:pt idx="2524">
                  <c:v>13034.853395061729</c:v>
                </c:pt>
                <c:pt idx="2525">
                  <c:v>12977.671274961596</c:v>
                </c:pt>
                <c:pt idx="2526">
                  <c:v>12960.289877300615</c:v>
                </c:pt>
                <c:pt idx="2527">
                  <c:v>12903.146564885496</c:v>
                </c:pt>
                <c:pt idx="2528">
                  <c:v>12846.462006079028</c:v>
                </c:pt>
                <c:pt idx="2529">
                  <c:v>12809.410606060605</c:v>
                </c:pt>
                <c:pt idx="2530">
                  <c:v>12830.172989377843</c:v>
                </c:pt>
                <c:pt idx="2531">
                  <c:v>12870.187214611871</c:v>
                </c:pt>
                <c:pt idx="2532">
                  <c:v>12930.079510703365</c:v>
                </c:pt>
                <c:pt idx="2533">
                  <c:v>13030.320493066254</c:v>
                </c:pt>
                <c:pt idx="2534">
                  <c:v>13193.673946957879</c:v>
                </c:pt>
                <c:pt idx="2535">
                  <c:v>13383.020569620254</c:v>
                </c:pt>
                <c:pt idx="2536">
                  <c:v>13427.37619047619</c:v>
                </c:pt>
                <c:pt idx="2537">
                  <c:v>13301.899371069183</c:v>
                </c:pt>
                <c:pt idx="2538">
                  <c:v>13137.195652173912</c:v>
                </c:pt>
                <c:pt idx="2539">
                  <c:v>13056.853395061729</c:v>
                </c:pt>
                <c:pt idx="2540">
                  <c:v>13058.091049382716</c:v>
                </c:pt>
                <c:pt idx="2541">
                  <c:v>13019.146153846154</c:v>
                </c:pt>
                <c:pt idx="2542">
                  <c:v>12960.313935681468</c:v>
                </c:pt>
                <c:pt idx="2543">
                  <c:v>12961.107197549771</c:v>
                </c:pt>
                <c:pt idx="2544">
                  <c:v>12981.671779141105</c:v>
                </c:pt>
                <c:pt idx="2545">
                  <c:v>13042.33590138675</c:v>
                </c:pt>
                <c:pt idx="2546">
                  <c:v>13144.385093167701</c:v>
                </c:pt>
                <c:pt idx="2547">
                  <c:v>13310.872641509433</c:v>
                </c:pt>
                <c:pt idx="2548">
                  <c:v>13503.45933014354</c:v>
                </c:pt>
                <c:pt idx="2549">
                  <c:v>13657.637096774195</c:v>
                </c:pt>
                <c:pt idx="2550">
                  <c:v>13747.972402597405</c:v>
                </c:pt>
                <c:pt idx="2551">
                  <c:v>13682.867528271405</c:v>
                </c:pt>
                <c:pt idx="2552">
                  <c:v>13509.921850079745</c:v>
                </c:pt>
                <c:pt idx="2553">
                  <c:v>13404.917721518988</c:v>
                </c:pt>
                <c:pt idx="2554">
                  <c:v>13385.698262243286</c:v>
                </c:pt>
                <c:pt idx="2555">
                  <c:v>13472.904610492846</c:v>
                </c:pt>
                <c:pt idx="2556">
                  <c:v>13670.674193548386</c:v>
                </c:pt>
                <c:pt idx="2557">
                  <c:v>13851.266339869282</c:v>
                </c:pt>
                <c:pt idx="2558">
                  <c:v>13875.166939443536</c:v>
                </c:pt>
                <c:pt idx="2559">
                  <c:v>13830.791190864598</c:v>
                </c:pt>
                <c:pt idx="2560">
                  <c:v>13719.86084142395</c:v>
                </c:pt>
                <c:pt idx="2561">
                  <c:v>13502.361464968153</c:v>
                </c:pt>
                <c:pt idx="2562">
                  <c:v>13249.859374999998</c:v>
                </c:pt>
                <c:pt idx="2563">
                  <c:v>13127.156346749227</c:v>
                </c:pt>
                <c:pt idx="2564">
                  <c:v>13209.151090342679</c:v>
                </c:pt>
                <c:pt idx="2565">
                  <c:v>13439.324881141047</c:v>
                </c:pt>
                <c:pt idx="2566">
                  <c:v>13546.084664536742</c:v>
                </c:pt>
                <c:pt idx="2567">
                  <c:v>13480.588235294119</c:v>
                </c:pt>
                <c:pt idx="2568">
                  <c:v>13331.339622641508</c:v>
                </c:pt>
                <c:pt idx="2569">
                  <c:v>13288.752351097179</c:v>
                </c:pt>
                <c:pt idx="2570">
                  <c:v>13435.415213946117</c:v>
                </c:pt>
                <c:pt idx="2571">
                  <c:v>13585.498397435898</c:v>
                </c:pt>
                <c:pt idx="2572">
                  <c:v>13563.078399999999</c:v>
                </c:pt>
                <c:pt idx="2573">
                  <c:v>13348.431496062993</c:v>
                </c:pt>
                <c:pt idx="2574">
                  <c:v>13099.083462132921</c:v>
                </c:pt>
                <c:pt idx="2575">
                  <c:v>12976.531393568146</c:v>
                </c:pt>
                <c:pt idx="2576">
                  <c:v>12974.681470137826</c:v>
                </c:pt>
                <c:pt idx="2577">
                  <c:v>13013.513056835636</c:v>
                </c:pt>
                <c:pt idx="2578">
                  <c:v>13134.144186046513</c:v>
                </c:pt>
                <c:pt idx="2579">
                  <c:v>13298.934065934065</c:v>
                </c:pt>
                <c:pt idx="2580">
                  <c:v>13425.438985736926</c:v>
                </c:pt>
                <c:pt idx="2581">
                  <c:v>13447.053968253969</c:v>
                </c:pt>
                <c:pt idx="2582">
                  <c:v>13468.885532591416</c:v>
                </c:pt>
                <c:pt idx="2583">
                  <c:v>13577.557692307693</c:v>
                </c:pt>
                <c:pt idx="2584">
                  <c:v>13710.62783171521</c:v>
                </c:pt>
                <c:pt idx="2585">
                  <c:v>13824.04893964111</c:v>
                </c:pt>
                <c:pt idx="2586">
                  <c:v>13916.399014778326</c:v>
                </c:pt>
                <c:pt idx="2587">
                  <c:v>13986.74917491749</c:v>
                </c:pt>
                <c:pt idx="2588">
                  <c:v>14058.069651741294</c:v>
                </c:pt>
                <c:pt idx="2589">
                  <c:v>14060.056384742953</c:v>
                </c:pt>
                <c:pt idx="2590">
                  <c:v>13923.40065681445</c:v>
                </c:pt>
                <c:pt idx="2591">
                  <c:v>13789.395121951218</c:v>
                </c:pt>
                <c:pt idx="2592">
                  <c:v>13791.476422764228</c:v>
                </c:pt>
                <c:pt idx="2593">
                  <c:v>13883.806873977088</c:v>
                </c:pt>
                <c:pt idx="2594">
                  <c:v>13930.870279146142</c:v>
                </c:pt>
                <c:pt idx="2595">
                  <c:v>13886.266775777414</c:v>
                </c:pt>
                <c:pt idx="2596">
                  <c:v>13910.02950819672</c:v>
                </c:pt>
                <c:pt idx="2597">
                  <c:v>13933.988505747127</c:v>
                </c:pt>
                <c:pt idx="2598">
                  <c:v>13912.160655737705</c:v>
                </c:pt>
                <c:pt idx="2599">
                  <c:v>13867.426470588236</c:v>
                </c:pt>
                <c:pt idx="2600">
                  <c:v>13890.538461538461</c:v>
                </c:pt>
                <c:pt idx="2601">
                  <c:v>13982.207578253707</c:v>
                </c:pt>
                <c:pt idx="2602">
                  <c:v>14074.941956882256</c:v>
                </c:pt>
                <c:pt idx="2603">
                  <c:v>14051.521523178808</c:v>
                </c:pt>
                <c:pt idx="2604">
                  <c:v>13913.159016393443</c:v>
                </c:pt>
                <c:pt idx="2605">
                  <c:v>13710.999999999998</c:v>
                </c:pt>
                <c:pt idx="2606">
                  <c:v>13601.541666666668</c:v>
                </c:pt>
                <c:pt idx="2607">
                  <c:v>13623.717495987159</c:v>
                </c:pt>
                <c:pt idx="2608">
                  <c:v>13645.652733118972</c:v>
                </c:pt>
                <c:pt idx="2609">
                  <c:v>13623.733547351525</c:v>
                </c:pt>
                <c:pt idx="2610">
                  <c:v>13645.979099678456</c:v>
                </c:pt>
                <c:pt idx="2611">
                  <c:v>13735.140776699031</c:v>
                </c:pt>
                <c:pt idx="2612">
                  <c:v>13871.125816993464</c:v>
                </c:pt>
                <c:pt idx="2613">
                  <c:v>13964.07072368421</c:v>
                </c:pt>
                <c:pt idx="2614">
                  <c:v>13829.514657980457</c:v>
                </c:pt>
                <c:pt idx="2615">
                  <c:v>13566.456869009584</c:v>
                </c:pt>
                <c:pt idx="2616">
                  <c:v>13397.481072555203</c:v>
                </c:pt>
                <c:pt idx="2617">
                  <c:v>13442.143987341773</c:v>
                </c:pt>
                <c:pt idx="2618">
                  <c:v>13573.05750798722</c:v>
                </c:pt>
                <c:pt idx="2619">
                  <c:v>13684.20611916264</c:v>
                </c:pt>
                <c:pt idx="2620">
                  <c:v>13797.058441558442</c:v>
                </c:pt>
                <c:pt idx="2621">
                  <c:v>13934.614754098358</c:v>
                </c:pt>
                <c:pt idx="2622">
                  <c:v>14051.89256198347</c:v>
                </c:pt>
                <c:pt idx="2623">
                  <c:v>14077.460264900663</c:v>
                </c:pt>
                <c:pt idx="2624">
                  <c:v>14102.860696517413</c:v>
                </c:pt>
                <c:pt idx="2625">
                  <c:v>14198.866444073456</c:v>
                </c:pt>
                <c:pt idx="2626">
                  <c:v>14272.211409395974</c:v>
                </c:pt>
                <c:pt idx="2627">
                  <c:v>14274.085570469799</c:v>
                </c:pt>
                <c:pt idx="2628">
                  <c:v>14275.976510067114</c:v>
                </c:pt>
                <c:pt idx="2629">
                  <c:v>14254.070351758795</c:v>
                </c:pt>
                <c:pt idx="2630">
                  <c:v>14161.178036605659</c:v>
                </c:pt>
                <c:pt idx="2631">
                  <c:v>14162.850249584028</c:v>
                </c:pt>
                <c:pt idx="2632">
                  <c:v>14283.04697986577</c:v>
                </c:pt>
                <c:pt idx="2633">
                  <c:v>14454.001697792868</c:v>
                </c:pt>
                <c:pt idx="2634">
                  <c:v>14578.916095890412</c:v>
                </c:pt>
                <c:pt idx="2635">
                  <c:v>14630.201030927836</c:v>
                </c:pt>
                <c:pt idx="2636">
                  <c:v>14556.251282051282</c:v>
                </c:pt>
                <c:pt idx="2637">
                  <c:v>14312.478991596638</c:v>
                </c:pt>
                <c:pt idx="2638">
                  <c:v>14053.316831683167</c:v>
                </c:pt>
                <c:pt idx="2639">
                  <c:v>13984.689655172413</c:v>
                </c:pt>
                <c:pt idx="2640">
                  <c:v>14077.838016528925</c:v>
                </c:pt>
                <c:pt idx="2641">
                  <c:v>14172.294509151414</c:v>
                </c:pt>
                <c:pt idx="2642">
                  <c:v>14243.919732441471</c:v>
                </c:pt>
                <c:pt idx="2643">
                  <c:v>14220.445742904842</c:v>
                </c:pt>
                <c:pt idx="2644">
                  <c:v>14126.399668325043</c:v>
                </c:pt>
                <c:pt idx="2645">
                  <c:v>13964.509836065572</c:v>
                </c:pt>
                <c:pt idx="2646">
                  <c:v>13828.590909090908</c:v>
                </c:pt>
                <c:pt idx="2647">
                  <c:v>13806.228525121556</c:v>
                </c:pt>
                <c:pt idx="2648">
                  <c:v>13805.883306320908</c:v>
                </c:pt>
                <c:pt idx="2649">
                  <c:v>13849.739837398374</c:v>
                </c:pt>
                <c:pt idx="2650">
                  <c:v>13984.857142857141</c:v>
                </c:pt>
                <c:pt idx="2651">
                  <c:v>14170.013311148086</c:v>
                </c:pt>
                <c:pt idx="2652">
                  <c:v>14240.371237458194</c:v>
                </c:pt>
                <c:pt idx="2653">
                  <c:v>14287.119127516778</c:v>
                </c:pt>
                <c:pt idx="2654">
                  <c:v>14430.966101694916</c:v>
                </c:pt>
                <c:pt idx="2655">
                  <c:v>14678.47931034483</c:v>
                </c:pt>
                <c:pt idx="2656">
                  <c:v>14831.294425087108</c:v>
                </c:pt>
                <c:pt idx="2657">
                  <c:v>14805.340869565216</c:v>
                </c:pt>
                <c:pt idx="2658">
                  <c:v>14728.356401384082</c:v>
                </c:pt>
                <c:pt idx="2659">
                  <c:v>14702.690846286701</c:v>
                </c:pt>
                <c:pt idx="2660">
                  <c:v>14805.165217391304</c:v>
                </c:pt>
                <c:pt idx="2661">
                  <c:v>14883.968531468532</c:v>
                </c:pt>
                <c:pt idx="2662">
                  <c:v>14756.927209705373</c:v>
                </c:pt>
                <c:pt idx="2663">
                  <c:v>14557.083760683761</c:v>
                </c:pt>
                <c:pt idx="2664">
                  <c:v>14509.12947189097</c:v>
                </c:pt>
                <c:pt idx="2665">
                  <c:v>14610.226415094339</c:v>
                </c:pt>
                <c:pt idx="2666">
                  <c:v>14763.859618717504</c:v>
                </c:pt>
                <c:pt idx="2667">
                  <c:v>14920.739054290718</c:v>
                </c:pt>
                <c:pt idx="2668">
                  <c:v>15001.119718309859</c:v>
                </c:pt>
                <c:pt idx="2669">
                  <c:v>15055.759717314486</c:v>
                </c:pt>
                <c:pt idx="2670">
                  <c:v>15164.905693950179</c:v>
                </c:pt>
                <c:pt idx="2671">
                  <c:v>15220.987500000001</c:v>
                </c:pt>
                <c:pt idx="2672">
                  <c:v>15114.38829787234</c:v>
                </c:pt>
                <c:pt idx="2673">
                  <c:v>14982.428822495609</c:v>
                </c:pt>
                <c:pt idx="2674">
                  <c:v>14878.602094240838</c:v>
                </c:pt>
                <c:pt idx="2675">
                  <c:v>14776.301559792028</c:v>
                </c:pt>
                <c:pt idx="2676">
                  <c:v>14675.497418244406</c:v>
                </c:pt>
                <c:pt idx="2677">
                  <c:v>14651.310996563574</c:v>
                </c:pt>
                <c:pt idx="2678">
                  <c:v>14728.20725388601</c:v>
                </c:pt>
                <c:pt idx="2679">
                  <c:v>14857.102787456444</c:v>
                </c:pt>
                <c:pt idx="2680">
                  <c:v>14909.192307692307</c:v>
                </c:pt>
                <c:pt idx="2681">
                  <c:v>14805.409722222223</c:v>
                </c:pt>
                <c:pt idx="2682">
                  <c:v>14627.068610634649</c:v>
                </c:pt>
                <c:pt idx="2683">
                  <c:v>14526.599659284497</c:v>
                </c:pt>
                <c:pt idx="2684">
                  <c:v>14625.536878216124</c:v>
                </c:pt>
                <c:pt idx="2685">
                  <c:v>14777.022530329288</c:v>
                </c:pt>
                <c:pt idx="2686">
                  <c:v>14905.571678321679</c:v>
                </c:pt>
                <c:pt idx="2687">
                  <c:v>14931.017513134853</c:v>
                </c:pt>
                <c:pt idx="2688">
                  <c:v>14800.756944444443</c:v>
                </c:pt>
                <c:pt idx="2689">
                  <c:v>14723.279792746112</c:v>
                </c:pt>
                <c:pt idx="2690">
                  <c:v>14697.018965517243</c:v>
                </c:pt>
                <c:pt idx="2691">
                  <c:v>14645.884879725088</c:v>
                </c:pt>
                <c:pt idx="2692">
                  <c:v>14496.023809523811</c:v>
                </c:pt>
                <c:pt idx="2693">
                  <c:v>14373.112984822934</c:v>
                </c:pt>
                <c:pt idx="2694">
                  <c:v>14275.586264656618</c:v>
                </c:pt>
                <c:pt idx="2695">
                  <c:v>14250.150501672242</c:v>
                </c:pt>
                <c:pt idx="2696">
                  <c:v>14466.689303904923</c:v>
                </c:pt>
                <c:pt idx="2697">
                  <c:v>14870.715532286213</c:v>
                </c:pt>
                <c:pt idx="2698">
                  <c:v>15163.314946619219</c:v>
                </c:pt>
                <c:pt idx="2699">
                  <c:v>15219.737500000001</c:v>
                </c:pt>
                <c:pt idx="2700">
                  <c:v>15167.706405693949</c:v>
                </c:pt>
                <c:pt idx="2701">
                  <c:v>15115.558510638299</c:v>
                </c:pt>
                <c:pt idx="2702">
                  <c:v>15063.312720848055</c:v>
                </c:pt>
                <c:pt idx="2703">
                  <c:v>15037.747795414463</c:v>
                </c:pt>
                <c:pt idx="2704">
                  <c:v>15038.929453262788</c:v>
                </c:pt>
                <c:pt idx="2705">
                  <c:v>15066.881625441694</c:v>
                </c:pt>
                <c:pt idx="2706">
                  <c:v>15068.102473498233</c:v>
                </c:pt>
                <c:pt idx="2707">
                  <c:v>15042.333333333334</c:v>
                </c:pt>
                <c:pt idx="2708">
                  <c:v>14963.731578947369</c:v>
                </c:pt>
                <c:pt idx="2709">
                  <c:v>14885.991273996509</c:v>
                </c:pt>
                <c:pt idx="2710">
                  <c:v>14783.604852686309</c:v>
                </c:pt>
                <c:pt idx="2711">
                  <c:v>14682.802065404474</c:v>
                </c:pt>
                <c:pt idx="2712">
                  <c:v>14608.195205479453</c:v>
                </c:pt>
                <c:pt idx="2713">
                  <c:v>14633.756432246999</c:v>
                </c:pt>
                <c:pt idx="2714">
                  <c:v>14734.993091537133</c:v>
                </c:pt>
                <c:pt idx="2715">
                  <c:v>14837.092173913044</c:v>
                </c:pt>
                <c:pt idx="2716">
                  <c:v>14861.825783972126</c:v>
                </c:pt>
                <c:pt idx="2717">
                  <c:v>14860.233449477351</c:v>
                </c:pt>
                <c:pt idx="2718">
                  <c:v>14910.311188811189</c:v>
                </c:pt>
                <c:pt idx="2719">
                  <c:v>15012.971830985914</c:v>
                </c:pt>
                <c:pt idx="2720">
                  <c:v>15036.781305114639</c:v>
                </c:pt>
                <c:pt idx="2721">
                  <c:v>14981.804920913884</c:v>
                </c:pt>
                <c:pt idx="2722">
                  <c:v>14902.269230769229</c:v>
                </c:pt>
                <c:pt idx="2723">
                  <c:v>14954.00701754386</c:v>
                </c:pt>
                <c:pt idx="2724">
                  <c:v>15138.438721136768</c:v>
                </c:pt>
                <c:pt idx="2725">
                  <c:v>15325.651079136693</c:v>
                </c:pt>
                <c:pt idx="2726">
                  <c:v>15292.468581687612</c:v>
                </c:pt>
                <c:pt idx="2727">
                  <c:v>15175.502673796789</c:v>
                </c:pt>
                <c:pt idx="2728">
                  <c:v>15165.784313725489</c:v>
                </c:pt>
                <c:pt idx="2729">
                  <c:v>15209.964221824686</c:v>
                </c:pt>
                <c:pt idx="2730">
                  <c:v>15201.69946332737</c:v>
                </c:pt>
                <c:pt idx="2731">
                  <c:v>15197.357781753131</c:v>
                </c:pt>
                <c:pt idx="2732">
                  <c:v>15252.491921005385</c:v>
                </c:pt>
                <c:pt idx="2733">
                  <c:v>15339.63176895307</c:v>
                </c:pt>
                <c:pt idx="2734">
                  <c:v>15373.558770343581</c:v>
                </c:pt>
                <c:pt idx="2735">
                  <c:v>15435.275862068966</c:v>
                </c:pt>
                <c:pt idx="2736">
                  <c:v>15468.323636363637</c:v>
                </c:pt>
                <c:pt idx="2737">
                  <c:v>15472.238181818182</c:v>
                </c:pt>
                <c:pt idx="2738">
                  <c:v>15446.793103448275</c:v>
                </c:pt>
                <c:pt idx="2739">
                  <c:v>15476.50181818182</c:v>
                </c:pt>
                <c:pt idx="2740">
                  <c:v>15506.524590163934</c:v>
                </c:pt>
                <c:pt idx="2741">
                  <c:v>15482.02181818182</c:v>
                </c:pt>
                <c:pt idx="2742">
                  <c:v>15432.054347826088</c:v>
                </c:pt>
                <c:pt idx="2743">
                  <c:v>15384.406137184114</c:v>
                </c:pt>
                <c:pt idx="2744">
                  <c:v>15421.406871609401</c:v>
                </c:pt>
                <c:pt idx="2745">
                  <c:v>15543.162112932603</c:v>
                </c:pt>
                <c:pt idx="2746">
                  <c:v>15665.772477064222</c:v>
                </c:pt>
                <c:pt idx="2747">
                  <c:v>15672.722935779817</c:v>
                </c:pt>
                <c:pt idx="2748">
                  <c:v>15563.803278688523</c:v>
                </c:pt>
                <c:pt idx="2749">
                  <c:v>15482.840579710148</c:v>
                </c:pt>
                <c:pt idx="2750">
                  <c:v>15484.846014492754</c:v>
                </c:pt>
                <c:pt idx="2751">
                  <c:v>15541.707272727273</c:v>
                </c:pt>
                <c:pt idx="2752">
                  <c:v>15597.742700729927</c:v>
                </c:pt>
                <c:pt idx="2753">
                  <c:v>15567.575591985429</c:v>
                </c:pt>
                <c:pt idx="2754">
                  <c:v>15537.11090909091</c:v>
                </c:pt>
                <c:pt idx="2755">
                  <c:v>15592.222627737227</c:v>
                </c:pt>
                <c:pt idx="2756">
                  <c:v>15735.160220994474</c:v>
                </c:pt>
                <c:pt idx="2757">
                  <c:v>15792.6561922366</c:v>
                </c:pt>
                <c:pt idx="2758">
                  <c:v>15790.310536044362</c:v>
                </c:pt>
                <c:pt idx="2759">
                  <c:v>15756.267527675276</c:v>
                </c:pt>
                <c:pt idx="2760">
                  <c:v>15778.654343807764</c:v>
                </c:pt>
                <c:pt idx="2761">
                  <c:v>15830.384044526903</c:v>
                </c:pt>
                <c:pt idx="2762">
                  <c:v>15913.51119402985</c:v>
                </c:pt>
                <c:pt idx="2763">
                  <c:v>16028.791353383458</c:v>
                </c:pt>
                <c:pt idx="2764">
                  <c:v>16084.66037735849</c:v>
                </c:pt>
                <c:pt idx="2765">
                  <c:v>16019.191729323307</c:v>
                </c:pt>
                <c:pt idx="2766">
                  <c:v>15836.782527881041</c:v>
                </c:pt>
                <c:pt idx="2767">
                  <c:v>15718.988929889299</c:v>
                </c:pt>
                <c:pt idx="2768">
                  <c:v>15808.079777365492</c:v>
                </c:pt>
                <c:pt idx="2769">
                  <c:v>16048.555555555558</c:v>
                </c:pt>
                <c:pt idx="2770">
                  <c:v>16233.051428571427</c:v>
                </c:pt>
                <c:pt idx="2771">
                  <c:v>16263.332061068702</c:v>
                </c:pt>
                <c:pt idx="2772">
                  <c:v>16199.583650190116</c:v>
                </c:pt>
                <c:pt idx="2773">
                  <c:v>16258.721374045803</c:v>
                </c:pt>
                <c:pt idx="2774">
                  <c:v>16411.716763005781</c:v>
                </c:pt>
                <c:pt idx="2775">
                  <c:v>16599.311890838206</c:v>
                </c:pt>
                <c:pt idx="2776">
                  <c:v>16758.354330708662</c:v>
                </c:pt>
                <c:pt idx="2777">
                  <c:v>16787.382642998029</c:v>
                </c:pt>
                <c:pt idx="2778">
                  <c:v>16651.802348336594</c:v>
                </c:pt>
                <c:pt idx="2779">
                  <c:v>16422.289575289575</c:v>
                </c:pt>
                <c:pt idx="2780">
                  <c:v>16199.070476190474</c:v>
                </c:pt>
                <c:pt idx="2781">
                  <c:v>16103.126893939396</c:v>
                </c:pt>
                <c:pt idx="2782">
                  <c:v>16160.378326996199</c:v>
                </c:pt>
                <c:pt idx="2783">
                  <c:v>16342.217307692308</c:v>
                </c:pt>
                <c:pt idx="2784">
                  <c:v>16495.299029126214</c:v>
                </c:pt>
                <c:pt idx="2785">
                  <c:v>16618.201565557731</c:v>
                </c:pt>
                <c:pt idx="2786">
                  <c:v>16677.174852652261</c:v>
                </c:pt>
                <c:pt idx="2787">
                  <c:v>16670.950884086444</c:v>
                </c:pt>
                <c:pt idx="2788">
                  <c:v>16665.066797642437</c:v>
                </c:pt>
                <c:pt idx="2789">
                  <c:v>16594.536203522504</c:v>
                </c:pt>
                <c:pt idx="2790">
                  <c:v>16428.738372093023</c:v>
                </c:pt>
                <c:pt idx="2791">
                  <c:v>16360.03474903475</c:v>
                </c:pt>
                <c:pt idx="2792">
                  <c:v>16513.668615984407</c:v>
                </c:pt>
                <c:pt idx="2793">
                  <c:v>16702.769230769234</c:v>
                </c:pt>
                <c:pt idx="2794">
                  <c:v>16663.354330708658</c:v>
                </c:pt>
                <c:pt idx="2795">
                  <c:v>16494.787524366471</c:v>
                </c:pt>
                <c:pt idx="2796">
                  <c:v>16425.366990291259</c:v>
                </c:pt>
                <c:pt idx="2797">
                  <c:v>16484.791423001949</c:v>
                </c:pt>
                <c:pt idx="2798">
                  <c:v>16577.52156862745</c:v>
                </c:pt>
                <c:pt idx="2799">
                  <c:v>16737.372277227725</c:v>
                </c:pt>
                <c:pt idx="2800">
                  <c:v>17036.610887096773</c:v>
                </c:pt>
                <c:pt idx="2801">
                  <c:v>17490.677018633538</c:v>
                </c:pt>
                <c:pt idx="2802">
                  <c:v>17780.915789473685</c:v>
                </c:pt>
                <c:pt idx="2803">
                  <c:v>17628.194154488516</c:v>
                </c:pt>
                <c:pt idx="2804">
                  <c:v>17158.363821138213</c:v>
                </c:pt>
                <c:pt idx="2805">
                  <c:v>16812.739043824702</c:v>
                </c:pt>
                <c:pt idx="2806">
                  <c:v>16741.873015873014</c:v>
                </c:pt>
                <c:pt idx="2807">
                  <c:v>16836.956087824354</c:v>
                </c:pt>
                <c:pt idx="2808">
                  <c:v>16931.857429718875</c:v>
                </c:pt>
                <c:pt idx="2809">
                  <c:v>17061.251012145749</c:v>
                </c:pt>
                <c:pt idx="2810">
                  <c:v>17262.426229508197</c:v>
                </c:pt>
                <c:pt idx="2811">
                  <c:v>17503.97920997921</c:v>
                </c:pt>
                <c:pt idx="2812">
                  <c:v>17420.755693581781</c:v>
                </c:pt>
                <c:pt idx="2813">
                  <c:v>17090.898373983742</c:v>
                </c:pt>
                <c:pt idx="2814">
                  <c:v>16806.012000000002</c:v>
                </c:pt>
                <c:pt idx="2815">
                  <c:v>16660.744047619046</c:v>
                </c:pt>
                <c:pt idx="2816">
                  <c:v>16681.834990059644</c:v>
                </c:pt>
                <c:pt idx="2817">
                  <c:v>16703.456175298805</c:v>
                </c:pt>
                <c:pt idx="2818">
                  <c:v>16593.190099009902</c:v>
                </c:pt>
                <c:pt idx="2819">
                  <c:v>16387.847358121329</c:v>
                </c:pt>
                <c:pt idx="2820">
                  <c:v>16250.704854368933</c:v>
                </c:pt>
                <c:pt idx="2821">
                  <c:v>16241.497087378641</c:v>
                </c:pt>
                <c:pt idx="2822">
                  <c:v>16295.988304093567</c:v>
                </c:pt>
                <c:pt idx="2823">
                  <c:v>16382.788235294118</c:v>
                </c:pt>
                <c:pt idx="2824">
                  <c:v>16502.44466403162</c:v>
                </c:pt>
                <c:pt idx="2825">
                  <c:v>16622.894422310754</c:v>
                </c:pt>
                <c:pt idx="2826">
                  <c:v>16643.58882235529</c:v>
                </c:pt>
                <c:pt idx="2827">
                  <c:v>16400.238188976378</c:v>
                </c:pt>
                <c:pt idx="2828">
                  <c:v>16067.988416988417</c:v>
                </c:pt>
                <c:pt idx="2829">
                  <c:v>16019.206165703275</c:v>
                </c:pt>
                <c:pt idx="2830">
                  <c:v>16185.941520467835</c:v>
                </c:pt>
                <c:pt idx="2831">
                  <c:v>16451.607142857141</c:v>
                </c:pt>
                <c:pt idx="2832">
                  <c:v>16691.673387096773</c:v>
                </c:pt>
                <c:pt idx="2833">
                  <c:v>16938.569672131147</c:v>
                </c:pt>
                <c:pt idx="2834">
                  <c:v>17121.63900414938</c:v>
                </c:pt>
                <c:pt idx="2835">
                  <c:v>17129.222453222454</c:v>
                </c:pt>
                <c:pt idx="2836">
                  <c:v>17208.94351464435</c:v>
                </c:pt>
                <c:pt idx="2837">
                  <c:v>17437.023354564757</c:v>
                </c:pt>
                <c:pt idx="2838">
                  <c:v>17748.837662337661</c:v>
                </c:pt>
                <c:pt idx="2839">
                  <c:v>17953.984649122809</c:v>
                </c:pt>
                <c:pt idx="2840">
                  <c:v>18123.964523281596</c:v>
                </c:pt>
                <c:pt idx="2841">
                  <c:v>18215.890625000004</c:v>
                </c:pt>
                <c:pt idx="2842">
                  <c:v>18186.198660714286</c:v>
                </c:pt>
                <c:pt idx="2843">
                  <c:v>17955.748344370859</c:v>
                </c:pt>
                <c:pt idx="2844">
                  <c:v>17653.415217391303</c:v>
                </c:pt>
                <c:pt idx="2845">
                  <c:v>17586.62039045553</c:v>
                </c:pt>
                <c:pt idx="2846">
                  <c:v>17596.841304347825</c:v>
                </c:pt>
                <c:pt idx="2847">
                  <c:v>17646.216157205243</c:v>
                </c:pt>
                <c:pt idx="2848">
                  <c:v>17735.674725274726</c:v>
                </c:pt>
                <c:pt idx="2849">
                  <c:v>17866.026607538803</c:v>
                </c:pt>
                <c:pt idx="2850">
                  <c:v>17998.279642058165</c:v>
                </c:pt>
                <c:pt idx="2851">
                  <c:v>17890.202672605792</c:v>
                </c:pt>
                <c:pt idx="2852">
                  <c:v>17665.264317180616</c:v>
                </c:pt>
                <c:pt idx="2853">
                  <c:v>17331.129870129873</c:v>
                </c:pt>
                <c:pt idx="2854">
                  <c:v>17079.602564102563</c:v>
                </c:pt>
                <c:pt idx="2855">
                  <c:v>16940.721868365181</c:v>
                </c:pt>
                <c:pt idx="2856">
                  <c:v>17018.833333333332</c:v>
                </c:pt>
                <c:pt idx="2857">
                  <c:v>17245.691973969631</c:v>
                </c:pt>
                <c:pt idx="2858">
                  <c:v>17363.266958424505</c:v>
                </c:pt>
                <c:pt idx="2859">
                  <c:v>17404.597802197801</c:v>
                </c:pt>
                <c:pt idx="2860">
                  <c:v>17483.814159292036</c:v>
                </c:pt>
                <c:pt idx="2861">
                  <c:v>17524.108888888892</c:v>
                </c:pt>
                <c:pt idx="2862">
                  <c:v>17486.088888888891</c:v>
                </c:pt>
                <c:pt idx="2863">
                  <c:v>17486.521158129177</c:v>
                </c:pt>
                <c:pt idx="2864">
                  <c:v>17644.130630630629</c:v>
                </c:pt>
                <c:pt idx="2865">
                  <c:v>17845.865296803651</c:v>
                </c:pt>
                <c:pt idx="2866">
                  <c:v>17970.38479262673</c:v>
                </c:pt>
                <c:pt idx="2867">
                  <c:v>17930.868663594469</c:v>
                </c:pt>
                <c:pt idx="2868">
                  <c:v>17809.864678899081</c:v>
                </c:pt>
                <c:pt idx="2869">
                  <c:v>17570.526077097504</c:v>
                </c:pt>
                <c:pt idx="2870">
                  <c:v>17494.638009049773</c:v>
                </c:pt>
                <c:pt idx="2871">
                  <c:v>17659.743707093821</c:v>
                </c:pt>
                <c:pt idx="2872">
                  <c:v>17954.958041958042</c:v>
                </c:pt>
                <c:pt idx="2873">
                  <c:v>18262.836104513062</c:v>
                </c:pt>
                <c:pt idx="2874">
                  <c:v>18318.167064439138</c:v>
                </c:pt>
                <c:pt idx="2875">
                  <c:v>18201.479809976248</c:v>
                </c:pt>
                <c:pt idx="2876">
                  <c:v>18260.396181384247</c:v>
                </c:pt>
                <c:pt idx="2877">
                  <c:v>18409.438554216867</c:v>
                </c:pt>
                <c:pt idx="2878">
                  <c:v>18472.38014527845</c:v>
                </c:pt>
                <c:pt idx="2879">
                  <c:v>18536.897810218979</c:v>
                </c:pt>
                <c:pt idx="2880">
                  <c:v>18648.512254901962</c:v>
                </c:pt>
                <c:pt idx="2881">
                  <c:v>18808.62128712871</c:v>
                </c:pt>
                <c:pt idx="2882">
                  <c:v>18971.677499999998</c:v>
                </c:pt>
                <c:pt idx="2883">
                  <c:v>18993.776942355889</c:v>
                </c:pt>
                <c:pt idx="2884">
                  <c:v>18779.478908188587</c:v>
                </c:pt>
                <c:pt idx="2885">
                  <c:v>18522.808823529409</c:v>
                </c:pt>
                <c:pt idx="2886">
                  <c:v>18495.409313725489</c:v>
                </c:pt>
                <c:pt idx="2887">
                  <c:v>18743.097014925374</c:v>
                </c:pt>
                <c:pt idx="2888">
                  <c:v>19142.279898218825</c:v>
                </c:pt>
                <c:pt idx="2889">
                  <c:v>19406.578811369509</c:v>
                </c:pt>
                <c:pt idx="2890">
                  <c:v>19625.078534031414</c:v>
                </c:pt>
                <c:pt idx="2891">
                  <c:v>20005.882352941178</c:v>
                </c:pt>
                <c:pt idx="2892">
                  <c:v>20235.441734417342</c:v>
                </c:pt>
                <c:pt idx="2893">
                  <c:v>19975.892761394105</c:v>
                </c:pt>
                <c:pt idx="2894">
                  <c:v>19410.558746736289</c:v>
                </c:pt>
                <c:pt idx="2895">
                  <c:v>18870.895674300253</c:v>
                </c:pt>
                <c:pt idx="2896">
                  <c:v>18586.243718592963</c:v>
                </c:pt>
                <c:pt idx="2897">
                  <c:v>18490.293233082706</c:v>
                </c:pt>
                <c:pt idx="2898">
                  <c:v>18815.687979539638</c:v>
                </c:pt>
                <c:pt idx="2899">
                  <c:v>19302.876315789475</c:v>
                </c:pt>
                <c:pt idx="2900">
                  <c:v>19656.66129032258</c:v>
                </c:pt>
                <c:pt idx="2901">
                  <c:v>19645.822102425875</c:v>
                </c:pt>
                <c:pt idx="2902">
                  <c:v>19422.561497326202</c:v>
                </c:pt>
                <c:pt idx="2903">
                  <c:v>19406.522788203754</c:v>
                </c:pt>
                <c:pt idx="2904">
                  <c:v>19545.788617886177</c:v>
                </c:pt>
                <c:pt idx="2905">
                  <c:v>19631.653005464479</c:v>
                </c:pt>
                <c:pt idx="2906">
                  <c:v>19662.25</c:v>
                </c:pt>
                <c:pt idx="2907">
                  <c:v>19856.281337047352</c:v>
                </c:pt>
                <c:pt idx="2908">
                  <c:v>20055.107344632768</c:v>
                </c:pt>
                <c:pt idx="2909">
                  <c:v>20434.263005780347</c:v>
                </c:pt>
                <c:pt idx="2910">
                  <c:v>21016.644776119403</c:v>
                </c:pt>
                <c:pt idx="2911">
                  <c:v>21571.083076923078</c:v>
                </c:pt>
                <c:pt idx="2912">
                  <c:v>21477.981538461539</c:v>
                </c:pt>
                <c:pt idx="2913">
                  <c:v>21318.131901840494</c:v>
                </c:pt>
                <c:pt idx="2914">
                  <c:v>21554.376947040495</c:v>
                </c:pt>
                <c:pt idx="2915">
                  <c:v>21938.073248407643</c:v>
                </c:pt>
                <c:pt idx="2916">
                  <c:v>21912.78913738019</c:v>
                </c:pt>
                <c:pt idx="2917">
                  <c:v>21543.624605678233</c:v>
                </c:pt>
                <c:pt idx="2918">
                  <c:v>21317.902821316613</c:v>
                </c:pt>
                <c:pt idx="2919">
                  <c:v>21845.329032258061</c:v>
                </c:pt>
                <c:pt idx="2920">
                  <c:v>22861.867796610171</c:v>
                </c:pt>
                <c:pt idx="2921">
                  <c:v>23242.176470588231</c:v>
                </c:pt>
                <c:pt idx="2922">
                  <c:v>22911.517123287671</c:v>
                </c:pt>
                <c:pt idx="2923">
                  <c:v>22361.587248322146</c:v>
                </c:pt>
                <c:pt idx="2924">
                  <c:v>21835.236842105263</c:v>
                </c:pt>
                <c:pt idx="2925">
                  <c:v>21127.226837060702</c:v>
                </c:pt>
                <c:pt idx="2926">
                  <c:v>20588.281249999996</c:v>
                </c:pt>
                <c:pt idx="2927">
                  <c:v>20576.780564263325</c:v>
                </c:pt>
                <c:pt idx="2928">
                  <c:v>21165.802588996768</c:v>
                </c:pt>
                <c:pt idx="2929">
                  <c:v>21943.656565656565</c:v>
                </c:pt>
                <c:pt idx="2930">
                  <c:v>22709.78671328671</c:v>
                </c:pt>
                <c:pt idx="2931">
                  <c:v>23284.888489208632</c:v>
                </c:pt>
                <c:pt idx="2932">
                  <c:v>23376.876811594204</c:v>
                </c:pt>
                <c:pt idx="2933">
                  <c:v>23474.138686131391</c:v>
                </c:pt>
                <c:pt idx="2934">
                  <c:v>23663.675276752765</c:v>
                </c:pt>
                <c:pt idx="2935">
                  <c:v>23682.64814814815</c:v>
                </c:pt>
                <c:pt idx="2936">
                  <c:v>23270.547445255477</c:v>
                </c:pt>
                <c:pt idx="2937">
                  <c:v>22548.496453900709</c:v>
                </c:pt>
                <c:pt idx="2938">
                  <c:v>22021.548611111109</c:v>
                </c:pt>
                <c:pt idx="2939">
                  <c:v>21666.715753424658</c:v>
                </c:pt>
                <c:pt idx="2940">
                  <c:v>21542.901023890787</c:v>
                </c:pt>
                <c:pt idx="2941">
                  <c:v>21644.659793814433</c:v>
                </c:pt>
                <c:pt idx="2942">
                  <c:v>21981.171328671328</c:v>
                </c:pt>
                <c:pt idx="2943">
                  <c:v>22576.615107913669</c:v>
                </c:pt>
                <c:pt idx="2944">
                  <c:v>23299.39033457249</c:v>
                </c:pt>
                <c:pt idx="2945">
                  <c:v>23893.564885496184</c:v>
                </c:pt>
                <c:pt idx="2946">
                  <c:v>23961.613026819927</c:v>
                </c:pt>
                <c:pt idx="2947">
                  <c:v>23852.057251908398</c:v>
                </c:pt>
                <c:pt idx="2948">
                  <c:v>23481.052631578947</c:v>
                </c:pt>
                <c:pt idx="2949">
                  <c:v>23474.218045112782</c:v>
                </c:pt>
                <c:pt idx="2950">
                  <c:v>23740.285171102663</c:v>
                </c:pt>
                <c:pt idx="2951">
                  <c:v>23833.64885496183</c:v>
                </c:pt>
                <c:pt idx="2952">
                  <c:v>23931.501915708814</c:v>
                </c:pt>
                <c:pt idx="2953">
                  <c:v>24313.933852140079</c:v>
                </c:pt>
                <c:pt idx="2954">
                  <c:v>24326.852140077823</c:v>
                </c:pt>
                <c:pt idx="2955">
                  <c:v>23787.463878326998</c:v>
                </c:pt>
                <c:pt idx="2956">
                  <c:v>23361.436567164179</c:v>
                </c:pt>
                <c:pt idx="2957">
                  <c:v>23644.950943396227</c:v>
                </c:pt>
                <c:pt idx="2958">
                  <c:v>24305.329457364343</c:v>
                </c:pt>
                <c:pt idx="2959">
                  <c:v>24512.152343749996</c:v>
                </c:pt>
                <c:pt idx="2960">
                  <c:v>24243.868725868728</c:v>
                </c:pt>
                <c:pt idx="2961">
                  <c:v>24074.122605363988</c:v>
                </c:pt>
                <c:pt idx="2962">
                  <c:v>24090.306513409963</c:v>
                </c:pt>
                <c:pt idx="2963">
                  <c:v>24105.011494252874</c:v>
                </c:pt>
                <c:pt idx="2964">
                  <c:v>23934.441064638784</c:v>
                </c:pt>
                <c:pt idx="2965">
                  <c:v>23764.992452830189</c:v>
                </c:pt>
                <c:pt idx="2966">
                  <c:v>23685.424812030076</c:v>
                </c:pt>
                <c:pt idx="2967">
                  <c:v>23605.116104868914</c:v>
                </c:pt>
                <c:pt idx="2968">
                  <c:v>23700.537593984962</c:v>
                </c:pt>
                <c:pt idx="2969">
                  <c:v>23615.805243445691</c:v>
                </c:pt>
                <c:pt idx="2970">
                  <c:v>23268.767527675274</c:v>
                </c:pt>
                <c:pt idx="2971">
                  <c:v>22682.899280575541</c:v>
                </c:pt>
                <c:pt idx="2972">
                  <c:v>22929.35272727273</c:v>
                </c:pt>
                <c:pt idx="2973">
                  <c:v>24064.473282442748</c:v>
                </c:pt>
                <c:pt idx="2974">
                  <c:v>24916.426877470352</c:v>
                </c:pt>
                <c:pt idx="2975">
                  <c:v>24716.184313725487</c:v>
                </c:pt>
                <c:pt idx="2976">
                  <c:v>24235.446153846155</c:v>
                </c:pt>
                <c:pt idx="2977">
                  <c:v>23862.242424242424</c:v>
                </c:pt>
                <c:pt idx="2978">
                  <c:v>23325.614814814813</c:v>
                </c:pt>
                <c:pt idx="2979">
                  <c:v>22811.289855072464</c:v>
                </c:pt>
                <c:pt idx="2980">
                  <c:v>22476.639285714286</c:v>
                </c:pt>
                <c:pt idx="2981">
                  <c:v>22229.257950530035</c:v>
                </c:pt>
                <c:pt idx="2982">
                  <c:v>21988.129370629369</c:v>
                </c:pt>
                <c:pt idx="2983">
                  <c:v>22292.996453900709</c:v>
                </c:pt>
                <c:pt idx="2984">
                  <c:v>22853.290909090909</c:v>
                </c:pt>
                <c:pt idx="2985">
                  <c:v>23097.735294117647</c:v>
                </c:pt>
                <c:pt idx="2986">
                  <c:v>22755.003623188408</c:v>
                </c:pt>
                <c:pt idx="2987">
                  <c:v>22262.212765957447</c:v>
                </c:pt>
                <c:pt idx="2988">
                  <c:v>22174.540636042402</c:v>
                </c:pt>
                <c:pt idx="2989">
                  <c:v>22727.927536231888</c:v>
                </c:pt>
                <c:pt idx="2990">
                  <c:v>23397.089552238805</c:v>
                </c:pt>
                <c:pt idx="2991">
                  <c:v>23831.669201520912</c:v>
                </c:pt>
                <c:pt idx="2992">
                  <c:v>23911.545801526718</c:v>
                </c:pt>
                <c:pt idx="2993">
                  <c:v>23900.270992366412</c:v>
                </c:pt>
                <c:pt idx="2994">
                  <c:v>24073.261538461538</c:v>
                </c:pt>
                <c:pt idx="2995">
                  <c:v>24439.332031249996</c:v>
                </c:pt>
                <c:pt idx="2996">
                  <c:v>24622.173228346455</c:v>
                </c:pt>
                <c:pt idx="2997">
                  <c:v>24419.777343749996</c:v>
                </c:pt>
                <c:pt idx="2998">
                  <c:v>24795.908730158728</c:v>
                </c:pt>
                <c:pt idx="2999">
                  <c:v>25914.780082987552</c:v>
                </c:pt>
                <c:pt idx="3000">
                  <c:v>26676.209401709402</c:v>
                </c:pt>
                <c:pt idx="3001">
                  <c:v>26213.151260504201</c:v>
                </c:pt>
                <c:pt idx="3002">
                  <c:v>25344.512195121952</c:v>
                </c:pt>
                <c:pt idx="3003">
                  <c:v>25021.457831325301</c:v>
                </c:pt>
                <c:pt idx="3004">
                  <c:v>25103.806451612905</c:v>
                </c:pt>
                <c:pt idx="3005">
                  <c:v>25391.555102040817</c:v>
                </c:pt>
                <c:pt idx="3006">
                  <c:v>25266.707317073171</c:v>
                </c:pt>
                <c:pt idx="3007">
                  <c:v>24838.396000000001</c:v>
                </c:pt>
                <c:pt idx="3008">
                  <c:v>24811.835999999999</c:v>
                </c:pt>
                <c:pt idx="3009">
                  <c:v>25602.231404958678</c:v>
                </c:pt>
                <c:pt idx="3010">
                  <c:v>25999.798319327729</c:v>
                </c:pt>
                <c:pt idx="3011">
                  <c:v>25222.714285714286</c:v>
                </c:pt>
                <c:pt idx="3012">
                  <c:v>23916.852713178298</c:v>
                </c:pt>
                <c:pt idx="3013">
                  <c:v>23161.823308270676</c:v>
                </c:pt>
                <c:pt idx="3014">
                  <c:v>23211.215094339623</c:v>
                </c:pt>
                <c:pt idx="3015">
                  <c:v>23346.068441064639</c:v>
                </c:pt>
                <c:pt idx="3016">
                  <c:v>23660.83783783784</c:v>
                </c:pt>
                <c:pt idx="3017">
                  <c:v>24172.9209486166</c:v>
                </c:pt>
                <c:pt idx="3018">
                  <c:v>24909.526530612246</c:v>
                </c:pt>
                <c:pt idx="3019">
                  <c:v>25478.280334728031</c:v>
                </c:pt>
                <c:pt idx="3020">
                  <c:v>25742.868644067796</c:v>
                </c:pt>
                <c:pt idx="3021">
                  <c:v>25902.145299145301</c:v>
                </c:pt>
                <c:pt idx="3022">
                  <c:v>26175.549783549784</c:v>
                </c:pt>
                <c:pt idx="3023">
                  <c:v>26687.261061946905</c:v>
                </c:pt>
                <c:pt idx="3024">
                  <c:v>26854.330357142859</c:v>
                </c:pt>
                <c:pt idx="3025">
                  <c:v>26662.457777777781</c:v>
                </c:pt>
                <c:pt idx="3026">
                  <c:v>26354.903083700439</c:v>
                </c:pt>
                <c:pt idx="3027">
                  <c:v>25937.508695652174</c:v>
                </c:pt>
                <c:pt idx="3028">
                  <c:v>26553.165178571431</c:v>
                </c:pt>
                <c:pt idx="3029">
                  <c:v>26829.583710407238</c:v>
                </c:pt>
                <c:pt idx="3030">
                  <c:v>26986.789954337899</c:v>
                </c:pt>
                <c:pt idx="3031">
                  <c:v>27144.179723502304</c:v>
                </c:pt>
                <c:pt idx="3032">
                  <c:v>27301.283720930234</c:v>
                </c:pt>
                <c:pt idx="3033">
                  <c:v>27457.38497652582</c:v>
                </c:pt>
                <c:pt idx="3034">
                  <c:v>27611.535545023697</c:v>
                </c:pt>
                <c:pt idx="3035">
                  <c:v>27762.177033492826</c:v>
                </c:pt>
                <c:pt idx="3036">
                  <c:v>27907.879227053141</c:v>
                </c:pt>
                <c:pt idx="3037">
                  <c:v>28048.351219512191</c:v>
                </c:pt>
                <c:pt idx="3038">
                  <c:v>28185.438423645319</c:v>
                </c:pt>
                <c:pt idx="3039">
                  <c:v>28320.711442786069</c:v>
                </c:pt>
                <c:pt idx="3040">
                  <c:v>28453.190954773869</c:v>
                </c:pt>
                <c:pt idx="3041">
                  <c:v>28580.573604060915</c:v>
                </c:pt>
                <c:pt idx="3042">
                  <c:v>28556.163265306124</c:v>
                </c:pt>
                <c:pt idx="3043">
                  <c:v>28672.556701030928</c:v>
                </c:pt>
                <c:pt idx="3044">
                  <c:v>28787.401041666668</c:v>
                </c:pt>
                <c:pt idx="3045">
                  <c:v>28902</c:v>
                </c:pt>
                <c:pt idx="3046">
                  <c:v>29015.845744680853</c:v>
                </c:pt>
                <c:pt idx="3047">
                  <c:v>29127.22580645161</c:v>
                </c:pt>
                <c:pt idx="3048">
                  <c:v>29236.505434782608</c:v>
                </c:pt>
                <c:pt idx="3049">
                  <c:v>29346.450549450547</c:v>
                </c:pt>
                <c:pt idx="3050">
                  <c:v>29459.522222222226</c:v>
                </c:pt>
                <c:pt idx="3051">
                  <c:v>29575.932584269663</c:v>
                </c:pt>
                <c:pt idx="3052">
                  <c:v>29694.18181818182</c:v>
                </c:pt>
                <c:pt idx="3053">
                  <c:v>29644.365714285712</c:v>
                </c:pt>
                <c:pt idx="3054">
                  <c:v>29766.57225433526</c:v>
                </c:pt>
                <c:pt idx="3055">
                  <c:v>29893.239766081875</c:v>
                </c:pt>
                <c:pt idx="3056">
                  <c:v>30024.106508875739</c:v>
                </c:pt>
                <c:pt idx="3057">
                  <c:v>30159.443113772453</c:v>
                </c:pt>
                <c:pt idx="3058">
                  <c:v>30299.357575757578</c:v>
                </c:pt>
                <c:pt idx="3059">
                  <c:v>30258.621951219509</c:v>
                </c:pt>
                <c:pt idx="3060">
                  <c:v>30406.734567901236</c:v>
                </c:pt>
                <c:pt idx="3061">
                  <c:v>30562.806249999998</c:v>
                </c:pt>
                <c:pt idx="3062">
                  <c:v>30726.037974683542</c:v>
                </c:pt>
                <c:pt idx="3063">
                  <c:v>30893.391025641024</c:v>
                </c:pt>
                <c:pt idx="3064">
                  <c:v>30863.819354838713</c:v>
                </c:pt>
                <c:pt idx="3065">
                  <c:v>31036.522875816998</c:v>
                </c:pt>
                <c:pt idx="3066">
                  <c:v>31216.887417218542</c:v>
                </c:pt>
                <c:pt idx="3067">
                  <c:v>31406.053691275167</c:v>
                </c:pt>
                <c:pt idx="3068">
                  <c:v>31390.689189189186</c:v>
                </c:pt>
                <c:pt idx="3069">
                  <c:v>31594.260273972606</c:v>
                </c:pt>
                <c:pt idx="3070">
                  <c:v>31808.840277777774</c:v>
                </c:pt>
                <c:pt idx="3071">
                  <c:v>31810.174825174821</c:v>
                </c:pt>
                <c:pt idx="3072">
                  <c:v>32040.59574468085</c:v>
                </c:pt>
                <c:pt idx="3073">
                  <c:v>32281.87769784173</c:v>
                </c:pt>
                <c:pt idx="3074">
                  <c:v>32299.492753623192</c:v>
                </c:pt>
                <c:pt idx="3075">
                  <c:v>32560.058823529409</c:v>
                </c:pt>
                <c:pt idx="3076">
                  <c:v>32833.559701492537</c:v>
                </c:pt>
                <c:pt idx="3077">
                  <c:v>32871.781954887221</c:v>
                </c:pt>
                <c:pt idx="3078">
                  <c:v>33168.557251908394</c:v>
                </c:pt>
                <c:pt idx="3079">
                  <c:v>33482.162790697672</c:v>
                </c:pt>
                <c:pt idx="3080">
                  <c:v>33547.6484375</c:v>
                </c:pt>
                <c:pt idx="3081">
                  <c:v>33883.769841269845</c:v>
                </c:pt>
                <c:pt idx="3082">
                  <c:v>34233.758064516129</c:v>
                </c:pt>
                <c:pt idx="3083">
                  <c:v>34321.804878048781</c:v>
                </c:pt>
                <c:pt idx="3084">
                  <c:v>34706.925619834714</c:v>
                </c:pt>
                <c:pt idx="3085">
                  <c:v>34820.066666666673</c:v>
                </c:pt>
                <c:pt idx="3086">
                  <c:v>35237.796610169484</c:v>
                </c:pt>
                <c:pt idx="3087">
                  <c:v>35381.034188034188</c:v>
                </c:pt>
                <c:pt idx="3088">
                  <c:v>35859.495652173915</c:v>
                </c:pt>
                <c:pt idx="3089">
                  <c:v>36054.973684210534</c:v>
                </c:pt>
                <c:pt idx="3090">
                  <c:v>36584.40178571429</c:v>
                </c:pt>
                <c:pt idx="3091">
                  <c:v>36795.990990990991</c:v>
                </c:pt>
                <c:pt idx="3092">
                  <c:v>37348.458715596331</c:v>
                </c:pt>
                <c:pt idx="3093">
                  <c:v>37580.333333333328</c:v>
                </c:pt>
                <c:pt idx="3094">
                  <c:v>38189.490566037734</c:v>
                </c:pt>
                <c:pt idx="3095">
                  <c:v>38447.314285714288</c:v>
                </c:pt>
                <c:pt idx="3096">
                  <c:v>39049.2427184466</c:v>
                </c:pt>
                <c:pt idx="3097">
                  <c:v>39238.26470588235</c:v>
                </c:pt>
                <c:pt idx="3098">
                  <c:v>39772.129999999997</c:v>
                </c:pt>
                <c:pt idx="3099">
                  <c:v>39922.015099075034</c:v>
                </c:pt>
                <c:pt idx="3100">
                  <c:v>40084.456892692724</c:v>
                </c:pt>
                <c:pt idx="3101">
                  <c:v>40169.538664419488</c:v>
                </c:pt>
                <c:pt idx="3102">
                  <c:v>40193.851913627026</c:v>
                </c:pt>
                <c:pt idx="3103">
                  <c:v>40156.780633687245</c:v>
                </c:pt>
                <c:pt idx="3104">
                  <c:v>40076.882628249303</c:v>
                </c:pt>
                <c:pt idx="3105">
                  <c:v>40039.350718667229</c:v>
                </c:pt>
                <c:pt idx="3106">
                  <c:v>40115.071468153998</c:v>
                </c:pt>
                <c:pt idx="3107">
                  <c:v>40269.513077050105</c:v>
                </c:pt>
                <c:pt idx="3108">
                  <c:v>40390.522924938654</c:v>
                </c:pt>
                <c:pt idx="3109">
                  <c:v>40392.586678564294</c:v>
                </c:pt>
                <c:pt idx="3110">
                  <c:v>40285.786168321472</c:v>
                </c:pt>
                <c:pt idx="3111">
                  <c:v>40131.578628675794</c:v>
                </c:pt>
                <c:pt idx="3112">
                  <c:v>39955.826454922317</c:v>
                </c:pt>
                <c:pt idx="3113">
                  <c:v>39764.79350389199</c:v>
                </c:pt>
                <c:pt idx="3114">
                  <c:v>39553.812404946948</c:v>
                </c:pt>
                <c:pt idx="3115">
                  <c:v>39309.685200353437</c:v>
                </c:pt>
                <c:pt idx="3116">
                  <c:v>39010.183390155318</c:v>
                </c:pt>
                <c:pt idx="3117">
                  <c:v>38668.249229699431</c:v>
                </c:pt>
                <c:pt idx="3118">
                  <c:v>38310.185059818141</c:v>
                </c:pt>
                <c:pt idx="3119">
                  <c:v>37949.70430081628</c:v>
                </c:pt>
                <c:pt idx="3120">
                  <c:v>37583.533530242217</c:v>
                </c:pt>
                <c:pt idx="3121">
                  <c:v>37205.252721805453</c:v>
                </c:pt>
                <c:pt idx="3122">
                  <c:v>36837.494467730605</c:v>
                </c:pt>
                <c:pt idx="3123">
                  <c:v>36488.771027205752</c:v>
                </c:pt>
                <c:pt idx="3124">
                  <c:v>36143.034509581012</c:v>
                </c:pt>
                <c:pt idx="3125">
                  <c:v>35782.113682596151</c:v>
                </c:pt>
                <c:pt idx="3126">
                  <c:v>35415.073168089279</c:v>
                </c:pt>
                <c:pt idx="3127">
                  <c:v>35055.119796209474</c:v>
                </c:pt>
                <c:pt idx="3128">
                  <c:v>34716.872024553246</c:v>
                </c:pt>
                <c:pt idx="3129">
                  <c:v>34404.523428038672</c:v>
                </c:pt>
                <c:pt idx="3130">
                  <c:v>34117.010900936162</c:v>
                </c:pt>
                <c:pt idx="3131">
                  <c:v>33848.363969688326</c:v>
                </c:pt>
                <c:pt idx="3132">
                  <c:v>33602.960127284787</c:v>
                </c:pt>
                <c:pt idx="3133">
                  <c:v>33391.528524505302</c:v>
                </c:pt>
                <c:pt idx="3134">
                  <c:v>33214.809645212292</c:v>
                </c:pt>
                <c:pt idx="3135">
                  <c:v>33069.880496430123</c:v>
                </c:pt>
                <c:pt idx="3136">
                  <c:v>32942.966663652252</c:v>
                </c:pt>
                <c:pt idx="3137">
                  <c:v>32836.271926692396</c:v>
                </c:pt>
                <c:pt idx="3138">
                  <c:v>32768.903068010666</c:v>
                </c:pt>
                <c:pt idx="3139">
                  <c:v>32760.456866643279</c:v>
                </c:pt>
                <c:pt idx="3140">
                  <c:v>32804.968825739757</c:v>
                </c:pt>
                <c:pt idx="3141">
                  <c:v>32887.378762482636</c:v>
                </c:pt>
                <c:pt idx="3142">
                  <c:v>32996.937361105098</c:v>
                </c:pt>
                <c:pt idx="3143">
                  <c:v>33142.316415831076</c:v>
                </c:pt>
                <c:pt idx="3144">
                  <c:v>33321.712104176375</c:v>
                </c:pt>
                <c:pt idx="3145">
                  <c:v>33533.780222747802</c:v>
                </c:pt>
                <c:pt idx="3146">
                  <c:v>33804.86614225644</c:v>
                </c:pt>
                <c:pt idx="3147">
                  <c:v>34158.978335522464</c:v>
                </c:pt>
                <c:pt idx="3148">
                  <c:v>34590.156759309386</c:v>
                </c:pt>
                <c:pt idx="3149">
                  <c:v>35065.807850934129</c:v>
                </c:pt>
                <c:pt idx="3150">
                  <c:v>35582.029502730453</c:v>
                </c:pt>
                <c:pt idx="3151">
                  <c:v>36153.806778710801</c:v>
                </c:pt>
                <c:pt idx="3152">
                  <c:v>36791.790138329663</c:v>
                </c:pt>
                <c:pt idx="3153">
                  <c:v>37502.214595576879</c:v>
                </c:pt>
                <c:pt idx="3154">
                  <c:v>38301.846402236624</c:v>
                </c:pt>
                <c:pt idx="3155">
                  <c:v>39184.295111868028</c:v>
                </c:pt>
                <c:pt idx="3156">
                  <c:v>40142.365528045957</c:v>
                </c:pt>
                <c:pt idx="3157">
                  <c:v>41171.438395040168</c:v>
                </c:pt>
                <c:pt idx="3158">
                  <c:v>42269.830678121609</c:v>
                </c:pt>
                <c:pt idx="3159">
                  <c:v>43438.661394126175</c:v>
                </c:pt>
                <c:pt idx="3160">
                  <c:v>44683.373730378575</c:v>
                </c:pt>
                <c:pt idx="3161">
                  <c:v>46027.741525872108</c:v>
                </c:pt>
                <c:pt idx="3162">
                  <c:v>47467.651056542541</c:v>
                </c:pt>
                <c:pt idx="3163">
                  <c:v>48984.474095033664</c:v>
                </c:pt>
                <c:pt idx="3164">
                  <c:v>50571.638815924292</c:v>
                </c:pt>
                <c:pt idx="3165">
                  <c:v>52238.938081072789</c:v>
                </c:pt>
                <c:pt idx="3166">
                  <c:v>53985.919027975317</c:v>
                </c:pt>
                <c:pt idx="3167">
                  <c:v>55820.410622877382</c:v>
                </c:pt>
                <c:pt idx="3168">
                  <c:v>57740.274542346109</c:v>
                </c:pt>
                <c:pt idx="3169">
                  <c:v>59744.796416910496</c:v>
                </c:pt>
                <c:pt idx="3170">
                  <c:v>61824.150964217733</c:v>
                </c:pt>
                <c:pt idx="3171">
                  <c:v>63947.659107406493</c:v>
                </c:pt>
                <c:pt idx="3172">
                  <c:v>66076.443474820073</c:v>
                </c:pt>
              </c:numCache>
            </c:numRef>
          </c:yVal>
          <c:smooth val="1"/>
          <c:extLst>
            <c:ext xmlns:c16="http://schemas.microsoft.com/office/drawing/2014/chart" uri="{C3380CC4-5D6E-409C-BE32-E72D297353CC}">
              <c16:uniqueId val="{00000000-67C7-4920-8B79-90360FA68D52}"/>
            </c:ext>
          </c:extLst>
        </c:ser>
        <c:dLbls>
          <c:showLegendKey val="0"/>
          <c:showVal val="0"/>
          <c:showCatName val="0"/>
          <c:showSerName val="0"/>
          <c:showPercent val="0"/>
          <c:showBubbleSize val="0"/>
        </c:dLbls>
        <c:axId val="348496192"/>
        <c:axId val="348496584"/>
      </c:scatterChart>
      <c:valAx>
        <c:axId val="348496192"/>
        <c:scaling>
          <c:orientation val="minMax"/>
          <c:min val="0"/>
        </c:scaling>
        <c:delete val="0"/>
        <c:axPos val="b"/>
        <c:majorGridlines>
          <c:spPr>
            <a:ln w="9525" cap="flat" cmpd="sng" algn="ctr">
              <a:solidFill>
                <a:schemeClr val="tx1">
                  <a:alpha val="0"/>
                </a:schemeClr>
              </a:solidFill>
              <a:round/>
            </a:ln>
            <a:effectLst/>
          </c:spPr>
        </c:majorGridlines>
        <c:title>
          <c:tx>
            <c:rich>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a:t>Wavelength (nm)</a:t>
                </a:r>
              </a:p>
            </c:rich>
          </c:tx>
          <c:overlay val="0"/>
          <c:spPr>
            <a:noFill/>
            <a:ln>
              <a:noFill/>
            </a:ln>
            <a:effectLst/>
          </c:spPr>
          <c:txPr>
            <a:bodyPr rot="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584"/>
        <c:crosses val="autoZero"/>
        <c:crossBetween val="midCat"/>
      </c:valAx>
      <c:valAx>
        <c:axId val="348496584"/>
        <c:scaling>
          <c:logBase val="10"/>
          <c:orientation val="minMax"/>
          <c:min val="10"/>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r>
                  <a:rPr lang="en-US" b="1" i="0">
                    <a:solidFill>
                      <a:sysClr val="windowText" lastClr="000000"/>
                    </a:solidFill>
                  </a:rPr>
                  <a:t>Polarization Extinction Ratio (PER)</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mn-lt"/>
                  <a:ea typeface="+mn-ea"/>
                  <a:cs typeface="+mn-cs"/>
                </a:defRPr>
              </a:pPr>
              <a:endParaRPr lang="en-US"/>
            </a:p>
          </c:txPr>
        </c:title>
        <c:numFmt formatCode="0.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48496192"/>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590548</xdr:colOff>
      <xdr:row>3</xdr:row>
      <xdr:rowOff>9523</xdr:rowOff>
    </xdr:from>
    <xdr:to>
      <xdr:col>15</xdr:col>
      <xdr:colOff>885825</xdr:colOff>
      <xdr:row>23</xdr:row>
      <xdr:rowOff>180974</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9742043-13B2-47C1-9C8E-93EBB4E86A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80110"/>
          <a:ext cx="2299335" cy="605790"/>
        </a:xfrm>
        <a:prstGeom prst="rect">
          <a:avLst/>
        </a:prstGeom>
      </xdr:spPr>
    </xdr:pic>
    <xdr:clientData/>
  </xdr:twoCellAnchor>
  <xdr:twoCellAnchor>
    <xdr:from>
      <xdr:col>5</xdr:col>
      <xdr:colOff>590548</xdr:colOff>
      <xdr:row>3</xdr:row>
      <xdr:rowOff>9523</xdr:rowOff>
    </xdr:from>
    <xdr:to>
      <xdr:col>15</xdr:col>
      <xdr:colOff>885825</xdr:colOff>
      <xdr:row>23</xdr:row>
      <xdr:rowOff>180974</xdr:rowOff>
    </xdr:to>
    <xdr:graphicFrame macro="">
      <xdr:nvGraphicFramePr>
        <xdr:cNvPr id="3" name="Chart 2">
          <a:extLst>
            <a:ext uri="{FF2B5EF4-FFF2-40B4-BE49-F238E27FC236}">
              <a16:creationId xmlns:a16="http://schemas.microsoft.com/office/drawing/2014/main" id="{7F455499-CD0B-4785-B138-0976E8157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1</xdr:col>
      <xdr:colOff>1095375</xdr:colOff>
      <xdr:row>6</xdr:row>
      <xdr:rowOff>57150</xdr:rowOff>
    </xdr:to>
    <xdr:pic>
      <xdr:nvPicPr>
        <xdr:cNvPr id="3" name="Picture 2">
          <a:extLst>
            <a:ext uri="{FF2B5EF4-FFF2-40B4-BE49-F238E27FC236}">
              <a16:creationId xmlns:a16="http://schemas.microsoft.com/office/drawing/2014/main" id="{49C36117-3E77-486E-A07C-E60793F6AE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71500"/>
          <a:ext cx="2266950" cy="628650"/>
        </a:xfrm>
        <a:prstGeom prst="rect">
          <a:avLst/>
        </a:prstGeom>
      </xdr:spPr>
    </xdr:pic>
    <xdr:clientData/>
  </xdr:twoCellAnchor>
  <xdr:twoCellAnchor>
    <xdr:from>
      <xdr:col>4</xdr:col>
      <xdr:colOff>590550</xdr:colOff>
      <xdr:row>2</xdr:row>
      <xdr:rowOff>0</xdr:rowOff>
    </xdr:from>
    <xdr:to>
      <xdr:col>14</xdr:col>
      <xdr:colOff>542925</xdr:colOff>
      <xdr:row>18</xdr:row>
      <xdr:rowOff>76201</xdr:rowOff>
    </xdr:to>
    <xdr:graphicFrame macro="">
      <xdr:nvGraphicFramePr>
        <xdr:cNvPr id="4" name="Chart 3">
          <a:extLst>
            <a:ext uri="{FF2B5EF4-FFF2-40B4-BE49-F238E27FC236}">
              <a16:creationId xmlns:a16="http://schemas.microsoft.com/office/drawing/2014/main" id="{3D1DE584-65F0-4D76-A30C-9E3636C426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176"/>
  <sheetViews>
    <sheetView tabSelected="1"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6" customWidth="1"/>
    <col min="4" max="4" width="11.6640625" customWidth="1"/>
    <col min="5" max="5" width="15.6640625" customWidth="1"/>
    <col min="8" max="8" width="9.109375" customWidth="1"/>
    <col min="9" max="9" width="13.5546875" customWidth="1"/>
    <col min="11" max="11" width="13.109375" customWidth="1"/>
    <col min="14" max="15" width="13.33203125" customWidth="1"/>
    <col min="16" max="16" width="13.44140625" customWidth="1"/>
    <col min="19" max="19" width="13.33203125" customWidth="1"/>
    <col min="21" max="21" width="13.109375" customWidth="1"/>
    <col min="24" max="24" width="13.33203125" customWidth="1"/>
    <col min="26" max="26" width="13.6640625" customWidth="1"/>
  </cols>
  <sheetData>
    <row r="1" spans="1:26" ht="17.25" customHeight="1" x14ac:dyDescent="0.3">
      <c r="A1" t="s">
        <v>7</v>
      </c>
      <c r="C1" s="6" t="s">
        <v>6</v>
      </c>
      <c r="D1" s="6"/>
      <c r="E1" s="6"/>
      <c r="H1" s="6"/>
      <c r="I1" s="6"/>
      <c r="J1" s="6"/>
      <c r="K1" s="6"/>
      <c r="M1" s="6"/>
      <c r="N1" s="6"/>
      <c r="O1" s="6"/>
      <c r="P1" s="6"/>
      <c r="R1" s="6"/>
      <c r="S1" s="6"/>
      <c r="T1" s="6"/>
      <c r="U1" s="6"/>
      <c r="W1" s="6"/>
      <c r="X1" s="6"/>
      <c r="Y1" s="6"/>
      <c r="Z1" s="6"/>
    </row>
    <row r="2" spans="1:26" ht="17.25" customHeight="1" x14ac:dyDescent="0.3">
      <c r="C2" s="4"/>
      <c r="D2" s="7" t="s">
        <v>8</v>
      </c>
      <c r="E2" s="7"/>
      <c r="H2" s="6"/>
      <c r="I2" s="6"/>
      <c r="J2" s="6"/>
      <c r="K2" s="6"/>
      <c r="M2" s="6"/>
      <c r="N2" s="6"/>
      <c r="O2" s="6"/>
      <c r="P2" s="6"/>
      <c r="R2" s="6"/>
      <c r="S2" s="6"/>
      <c r="T2" s="6"/>
      <c r="U2" s="6"/>
      <c r="W2" s="6"/>
      <c r="X2" s="6"/>
      <c r="Y2" s="6"/>
      <c r="Z2" s="6"/>
    </row>
    <row r="3" spans="1:26" ht="34.5" customHeight="1" x14ac:dyDescent="0.3">
      <c r="C3" s="2" t="s">
        <v>5</v>
      </c>
      <c r="D3" s="2" t="s">
        <v>10</v>
      </c>
      <c r="E3" s="2" t="s">
        <v>11</v>
      </c>
      <c r="H3" s="2"/>
      <c r="I3" s="2"/>
      <c r="J3" s="2"/>
      <c r="K3" s="2"/>
      <c r="M3" s="2"/>
      <c r="N3" s="2"/>
      <c r="O3" s="2"/>
      <c r="P3" s="2"/>
      <c r="R3" s="1"/>
      <c r="S3" s="2"/>
      <c r="T3" s="1"/>
      <c r="U3" s="2"/>
      <c r="W3" s="1"/>
      <c r="X3" s="2"/>
      <c r="Y3" s="1"/>
      <c r="Z3" s="2"/>
    </row>
    <row r="4" spans="1:26" x14ac:dyDescent="0.3">
      <c r="A4" s="8"/>
      <c r="B4" s="8"/>
      <c r="C4">
        <v>250</v>
      </c>
      <c r="D4">
        <v>37.812399999999997</v>
      </c>
      <c r="E4">
        <v>0.80362999999999996</v>
      </c>
    </row>
    <row r="5" spans="1:26" x14ac:dyDescent="0.3">
      <c r="A5" s="8"/>
      <c r="B5" s="8"/>
      <c r="C5">
        <v>251</v>
      </c>
      <c r="D5">
        <v>38.885429999999999</v>
      </c>
      <c r="E5">
        <v>0.82579000000000002</v>
      </c>
    </row>
    <row r="6" spans="1:26" x14ac:dyDescent="0.3">
      <c r="A6" s="8"/>
      <c r="B6" s="8"/>
      <c r="C6">
        <v>252</v>
      </c>
      <c r="D6">
        <v>39.89029</v>
      </c>
      <c r="E6">
        <v>0.83728000000000002</v>
      </c>
    </row>
    <row r="7" spans="1:26" x14ac:dyDescent="0.3">
      <c r="A7" s="8"/>
      <c r="B7" s="8"/>
      <c r="C7">
        <v>253</v>
      </c>
      <c r="D7">
        <v>40.834560000000003</v>
      </c>
      <c r="E7">
        <v>0.83962999999999999</v>
      </c>
    </row>
    <row r="8" spans="1:26" x14ac:dyDescent="0.3">
      <c r="A8" s="7" t="s">
        <v>0</v>
      </c>
      <c r="B8" s="7"/>
      <c r="C8">
        <v>254</v>
      </c>
      <c r="D8">
        <v>41.725279999999998</v>
      </c>
      <c r="E8">
        <v>0.83425000000000005</v>
      </c>
    </row>
    <row r="9" spans="1:26" x14ac:dyDescent="0.3">
      <c r="A9" s="9" t="s">
        <v>14</v>
      </c>
      <c r="B9" s="9"/>
      <c r="C9">
        <v>255</v>
      </c>
      <c r="D9">
        <v>42.568939999999998</v>
      </c>
      <c r="E9">
        <v>0.82242000000000004</v>
      </c>
    </row>
    <row r="10" spans="1:26" x14ac:dyDescent="0.3">
      <c r="A10" s="9"/>
      <c r="B10" s="9"/>
      <c r="C10">
        <v>256</v>
      </c>
      <c r="D10">
        <v>43.37153</v>
      </c>
      <c r="E10">
        <v>0.80532999999999999</v>
      </c>
    </row>
    <row r="11" spans="1:26" x14ac:dyDescent="0.3">
      <c r="A11" t="s">
        <v>1</v>
      </c>
      <c r="B11" s="3" t="s">
        <v>13</v>
      </c>
      <c r="C11">
        <v>257</v>
      </c>
      <c r="D11">
        <v>44.138530000000003</v>
      </c>
      <c r="E11">
        <v>0.78405000000000002</v>
      </c>
    </row>
    <row r="12" spans="1:26" x14ac:dyDescent="0.3">
      <c r="A12" s="10" t="s">
        <v>2</v>
      </c>
      <c r="B12" s="10"/>
      <c r="C12">
        <v>258</v>
      </c>
      <c r="D12">
        <v>44.874969999999998</v>
      </c>
      <c r="E12">
        <v>0.75956000000000001</v>
      </c>
    </row>
    <row r="13" spans="1:26" x14ac:dyDescent="0.3">
      <c r="A13" s="10"/>
      <c r="B13" s="10"/>
      <c r="C13">
        <v>259</v>
      </c>
      <c r="D13">
        <v>45.585419999999999</v>
      </c>
      <c r="E13">
        <v>0.73275999999999997</v>
      </c>
    </row>
    <row r="14" spans="1:26" x14ac:dyDescent="0.3">
      <c r="A14" s="10"/>
      <c r="B14" s="10"/>
      <c r="C14">
        <v>260</v>
      </c>
      <c r="D14">
        <v>46.27402</v>
      </c>
      <c r="E14">
        <v>0.70443999999999996</v>
      </c>
    </row>
    <row r="15" spans="1:26" x14ac:dyDescent="0.3">
      <c r="A15" s="10"/>
      <c r="B15" s="10"/>
      <c r="C15">
        <v>261</v>
      </c>
      <c r="D15">
        <v>46.944510000000001</v>
      </c>
      <c r="E15">
        <v>0.67530000000000001</v>
      </c>
    </row>
    <row r="16" spans="1:26" x14ac:dyDescent="0.3">
      <c r="A16" s="10"/>
      <c r="B16" s="10"/>
      <c r="C16">
        <v>262</v>
      </c>
      <c r="D16">
        <v>47.600259999999999</v>
      </c>
      <c r="E16">
        <v>0.64598999999999995</v>
      </c>
    </row>
    <row r="17" spans="1:5" x14ac:dyDescent="0.3">
      <c r="A17" s="10"/>
      <c r="B17" s="10"/>
      <c r="C17">
        <v>263</v>
      </c>
      <c r="D17">
        <v>48.244239999999998</v>
      </c>
      <c r="E17">
        <v>0.61706000000000005</v>
      </c>
    </row>
    <row r="18" spans="1:5" x14ac:dyDescent="0.3">
      <c r="A18" s="10" t="s">
        <v>3</v>
      </c>
      <c r="B18" s="10"/>
      <c r="C18">
        <v>264</v>
      </c>
      <c r="D18">
        <v>48.879089999999998</v>
      </c>
      <c r="E18">
        <v>0.58899000000000001</v>
      </c>
    </row>
    <row r="19" spans="1:5" x14ac:dyDescent="0.3">
      <c r="A19" s="10"/>
      <c r="B19" s="10"/>
      <c r="C19">
        <v>265</v>
      </c>
      <c r="D19">
        <v>49.507129999999997</v>
      </c>
      <c r="E19">
        <v>0.56220000000000003</v>
      </c>
    </row>
    <row r="20" spans="1:5" x14ac:dyDescent="0.3">
      <c r="A20" s="10"/>
      <c r="B20" s="10"/>
      <c r="C20">
        <v>266</v>
      </c>
      <c r="D20">
        <v>50.130360000000003</v>
      </c>
      <c r="E20">
        <v>0.53705000000000003</v>
      </c>
    </row>
    <row r="21" spans="1:5" x14ac:dyDescent="0.3">
      <c r="A21" t="s">
        <v>4</v>
      </c>
      <c r="C21">
        <v>267</v>
      </c>
      <c r="D21">
        <v>50.750500000000002</v>
      </c>
      <c r="E21">
        <v>0.51383000000000001</v>
      </c>
    </row>
    <row r="22" spans="1:5" x14ac:dyDescent="0.3">
      <c r="A22" s="8" t="s">
        <v>15</v>
      </c>
      <c r="B22" s="8"/>
      <c r="C22">
        <v>268</v>
      </c>
      <c r="D22">
        <v>51.368969999999997</v>
      </c>
      <c r="E22">
        <v>0.49276999999999999</v>
      </c>
    </row>
    <row r="23" spans="1:5" x14ac:dyDescent="0.3">
      <c r="A23" s="8"/>
      <c r="B23" s="8"/>
      <c r="C23">
        <v>269</v>
      </c>
      <c r="D23">
        <v>51.986969999999999</v>
      </c>
      <c r="E23">
        <v>0.47406999999999999</v>
      </c>
    </row>
    <row r="24" spans="1:5" x14ac:dyDescent="0.3">
      <c r="A24" s="8"/>
      <c r="B24" s="8"/>
      <c r="C24">
        <v>270</v>
      </c>
      <c r="D24">
        <v>52.605429999999998</v>
      </c>
      <c r="E24">
        <v>0.45785999999999999</v>
      </c>
    </row>
    <row r="25" spans="1:5" x14ac:dyDescent="0.3">
      <c r="C25">
        <v>271</v>
      </c>
      <c r="D25">
        <v>53.225059999999999</v>
      </c>
      <c r="E25">
        <v>0.44423000000000001</v>
      </c>
    </row>
    <row r="26" spans="1:5" x14ac:dyDescent="0.3">
      <c r="C26">
        <v>272</v>
      </c>
      <c r="D26">
        <v>53.84639</v>
      </c>
      <c r="E26">
        <v>0.43325000000000002</v>
      </c>
    </row>
    <row r="27" spans="1:5" x14ac:dyDescent="0.3">
      <c r="C27">
        <v>273</v>
      </c>
      <c r="D27">
        <v>54.469720000000002</v>
      </c>
      <c r="E27">
        <v>0.42491000000000001</v>
      </c>
    </row>
    <row r="28" spans="1:5" x14ac:dyDescent="0.3">
      <c r="C28">
        <v>274</v>
      </c>
      <c r="D28">
        <v>55.095210000000002</v>
      </c>
      <c r="E28">
        <v>0.41921000000000003</v>
      </c>
    </row>
    <row r="29" spans="1:5" x14ac:dyDescent="0.3">
      <c r="C29">
        <v>275</v>
      </c>
      <c r="D29">
        <v>55.722819999999999</v>
      </c>
      <c r="E29">
        <v>0.41609000000000002</v>
      </c>
    </row>
    <row r="30" spans="1:5" x14ac:dyDescent="0.3">
      <c r="C30">
        <v>276</v>
      </c>
      <c r="D30">
        <v>56.35239</v>
      </c>
      <c r="E30">
        <v>0.41548000000000002</v>
      </c>
    </row>
    <row r="31" spans="1:5" x14ac:dyDescent="0.3">
      <c r="C31">
        <v>277</v>
      </c>
      <c r="D31">
        <v>56.983629999999998</v>
      </c>
      <c r="E31">
        <v>0.41726000000000002</v>
      </c>
    </row>
    <row r="32" spans="1:5" x14ac:dyDescent="0.3">
      <c r="C32">
        <v>278</v>
      </c>
      <c r="D32">
        <v>57.61609</v>
      </c>
      <c r="E32">
        <v>0.42130000000000001</v>
      </c>
    </row>
    <row r="33" spans="3:5" x14ac:dyDescent="0.3">
      <c r="C33">
        <v>279</v>
      </c>
      <c r="D33">
        <v>58.249270000000003</v>
      </c>
      <c r="E33">
        <v>0.42747000000000002</v>
      </c>
    </row>
    <row r="34" spans="3:5" x14ac:dyDescent="0.3">
      <c r="C34">
        <v>280</v>
      </c>
      <c r="D34">
        <v>58.88252</v>
      </c>
      <c r="E34">
        <v>0.43559999999999999</v>
      </c>
    </row>
    <row r="35" spans="3:5" x14ac:dyDescent="0.3">
      <c r="C35">
        <v>281</v>
      </c>
      <c r="D35">
        <v>59.515149999999998</v>
      </c>
      <c r="E35">
        <v>0.44550000000000001</v>
      </c>
    </row>
    <row r="36" spans="3:5" x14ac:dyDescent="0.3">
      <c r="C36">
        <v>282</v>
      </c>
      <c r="D36">
        <v>60.146369999999997</v>
      </c>
      <c r="E36">
        <v>0.45699000000000001</v>
      </c>
    </row>
    <row r="37" spans="3:5" x14ac:dyDescent="0.3">
      <c r="C37">
        <v>283</v>
      </c>
      <c r="D37">
        <v>60.775350000000003</v>
      </c>
      <c r="E37">
        <v>0.46984999999999999</v>
      </c>
    </row>
    <row r="38" spans="3:5" x14ac:dyDescent="0.3">
      <c r="C38">
        <v>284</v>
      </c>
      <c r="D38">
        <v>61.401200000000003</v>
      </c>
      <c r="E38">
        <v>0.4839</v>
      </c>
    </row>
    <row r="39" spans="3:5" x14ac:dyDescent="0.3">
      <c r="C39">
        <v>285</v>
      </c>
      <c r="D39">
        <v>62.02299</v>
      </c>
      <c r="E39">
        <v>0.49890000000000001</v>
      </c>
    </row>
    <row r="40" spans="3:5" x14ac:dyDescent="0.3">
      <c r="C40">
        <v>286</v>
      </c>
      <c r="D40">
        <v>62.639760000000003</v>
      </c>
      <c r="E40">
        <v>0.51463999999999999</v>
      </c>
    </row>
    <row r="41" spans="3:5" x14ac:dyDescent="0.3">
      <c r="C41">
        <v>287</v>
      </c>
      <c r="D41">
        <v>63.25056</v>
      </c>
      <c r="E41">
        <v>0.53090999999999999</v>
      </c>
    </row>
    <row r="42" spans="3:5" x14ac:dyDescent="0.3">
      <c r="C42">
        <v>288</v>
      </c>
      <c r="D42">
        <v>63.854379999999999</v>
      </c>
      <c r="E42">
        <v>0.54749000000000003</v>
      </c>
    </row>
    <row r="43" spans="3:5" x14ac:dyDescent="0.3">
      <c r="C43">
        <v>289</v>
      </c>
      <c r="D43">
        <v>64.45026</v>
      </c>
      <c r="E43">
        <v>0.56415000000000004</v>
      </c>
    </row>
    <row r="44" spans="3:5" x14ac:dyDescent="0.3">
      <c r="C44">
        <v>290</v>
      </c>
      <c r="D44">
        <v>65.037220000000005</v>
      </c>
      <c r="E44">
        <v>0.58067999999999997</v>
      </c>
    </row>
    <row r="45" spans="3:5" x14ac:dyDescent="0.3">
      <c r="C45">
        <v>291</v>
      </c>
      <c r="D45">
        <v>65.614289999999997</v>
      </c>
      <c r="E45">
        <v>0.59689000000000003</v>
      </c>
    </row>
    <row r="46" spans="3:5" x14ac:dyDescent="0.3">
      <c r="C46">
        <v>292</v>
      </c>
      <c r="D46">
        <v>66.180549999999997</v>
      </c>
      <c r="E46">
        <v>0.61256999999999995</v>
      </c>
    </row>
    <row r="47" spans="3:5" x14ac:dyDescent="0.3">
      <c r="C47">
        <v>293</v>
      </c>
      <c r="D47">
        <v>66.735079999999996</v>
      </c>
      <c r="E47">
        <v>0.62753000000000003</v>
      </c>
    </row>
    <row r="48" spans="3:5" x14ac:dyDescent="0.3">
      <c r="C48">
        <v>294</v>
      </c>
      <c r="D48">
        <v>67.277019999999993</v>
      </c>
      <c r="E48">
        <v>0.64158000000000004</v>
      </c>
    </row>
    <row r="49" spans="3:5" x14ac:dyDescent="0.3">
      <c r="C49">
        <v>295</v>
      </c>
      <c r="D49">
        <v>67.805539999999993</v>
      </c>
      <c r="E49">
        <v>0.65456000000000003</v>
      </c>
    </row>
    <row r="50" spans="3:5" x14ac:dyDescent="0.3">
      <c r="C50">
        <v>296</v>
      </c>
      <c r="D50">
        <v>68.319860000000006</v>
      </c>
      <c r="E50">
        <v>0.6663</v>
      </c>
    </row>
    <row r="51" spans="3:5" x14ac:dyDescent="0.3">
      <c r="C51">
        <v>297</v>
      </c>
      <c r="D51">
        <v>68.819270000000003</v>
      </c>
      <c r="E51">
        <v>0.67666999999999999</v>
      </c>
    </row>
    <row r="52" spans="3:5" x14ac:dyDescent="0.3">
      <c r="C52">
        <v>298</v>
      </c>
      <c r="D52">
        <v>69.303089999999997</v>
      </c>
      <c r="E52">
        <v>0.68552999999999997</v>
      </c>
    </row>
    <row r="53" spans="3:5" x14ac:dyDescent="0.3">
      <c r="C53">
        <v>299</v>
      </c>
      <c r="D53">
        <v>69.770740000000004</v>
      </c>
      <c r="E53">
        <v>0.69276000000000004</v>
      </c>
    </row>
    <row r="54" spans="3:5" x14ac:dyDescent="0.3">
      <c r="C54">
        <v>300</v>
      </c>
      <c r="D54">
        <v>70.221680000000006</v>
      </c>
      <c r="E54">
        <v>0.69825000000000004</v>
      </c>
    </row>
    <row r="55" spans="3:5" x14ac:dyDescent="0.3">
      <c r="C55">
        <v>301</v>
      </c>
      <c r="D55">
        <v>70.655450000000002</v>
      </c>
      <c r="E55">
        <v>0.70193000000000005</v>
      </c>
    </row>
    <row r="56" spans="3:5" x14ac:dyDescent="0.3">
      <c r="C56">
        <v>302</v>
      </c>
      <c r="D56">
        <v>71.071669999999997</v>
      </c>
      <c r="E56">
        <v>0.70372000000000001</v>
      </c>
    </row>
    <row r="57" spans="3:5" x14ac:dyDescent="0.3">
      <c r="C57">
        <v>303</v>
      </c>
      <c r="D57">
        <v>71.470029999999994</v>
      </c>
      <c r="E57">
        <v>0.70355999999999996</v>
      </c>
    </row>
    <row r="58" spans="3:5" x14ac:dyDescent="0.3">
      <c r="C58">
        <v>304</v>
      </c>
      <c r="D58">
        <v>71.850309999999993</v>
      </c>
      <c r="E58">
        <v>0.70143</v>
      </c>
    </row>
    <row r="59" spans="3:5" x14ac:dyDescent="0.3">
      <c r="C59">
        <v>305</v>
      </c>
      <c r="D59">
        <v>72.212360000000004</v>
      </c>
      <c r="E59">
        <v>0.69728999999999997</v>
      </c>
    </row>
    <row r="60" spans="3:5" x14ac:dyDescent="0.3">
      <c r="C60">
        <v>306</v>
      </c>
      <c r="D60">
        <v>72.556129999999996</v>
      </c>
      <c r="E60">
        <v>0.69115000000000004</v>
      </c>
    </row>
    <row r="61" spans="3:5" x14ac:dyDescent="0.3">
      <c r="C61">
        <v>307</v>
      </c>
      <c r="D61">
        <v>72.881640000000004</v>
      </c>
      <c r="E61">
        <v>0.68301999999999996</v>
      </c>
    </row>
    <row r="62" spans="3:5" x14ac:dyDescent="0.3">
      <c r="C62">
        <v>308</v>
      </c>
      <c r="D62">
        <v>73.189009999999996</v>
      </c>
      <c r="E62">
        <v>0.67293000000000003</v>
      </c>
    </row>
    <row r="63" spans="3:5" x14ac:dyDescent="0.3">
      <c r="C63">
        <v>309</v>
      </c>
      <c r="D63">
        <v>73.478430000000003</v>
      </c>
      <c r="E63">
        <v>0.66093999999999997</v>
      </c>
    </row>
    <row r="64" spans="3:5" x14ac:dyDescent="0.3">
      <c r="C64">
        <v>310</v>
      </c>
      <c r="D64">
        <v>73.750190000000003</v>
      </c>
      <c r="E64">
        <v>0.64709000000000005</v>
      </c>
    </row>
    <row r="65" spans="3:5" x14ac:dyDescent="0.3">
      <c r="C65">
        <v>311</v>
      </c>
      <c r="D65">
        <v>74.004660000000001</v>
      </c>
      <c r="E65">
        <v>0.63148000000000004</v>
      </c>
    </row>
    <row r="66" spans="3:5" x14ac:dyDescent="0.3">
      <c r="C66">
        <v>312</v>
      </c>
      <c r="D66">
        <v>74.242289999999997</v>
      </c>
      <c r="E66">
        <v>0.61421000000000003</v>
      </c>
    </row>
    <row r="67" spans="3:5" x14ac:dyDescent="0.3">
      <c r="C67">
        <v>313</v>
      </c>
      <c r="D67">
        <v>74.463639999999998</v>
      </c>
      <c r="E67">
        <v>0.59536999999999995</v>
      </c>
    </row>
    <row r="68" spans="3:5" x14ac:dyDescent="0.3">
      <c r="C68">
        <v>314</v>
      </c>
      <c r="D68">
        <v>74.669309999999996</v>
      </c>
      <c r="E68">
        <v>0.57509999999999994</v>
      </c>
    </row>
    <row r="69" spans="3:5" x14ac:dyDescent="0.3">
      <c r="C69">
        <v>315</v>
      </c>
      <c r="D69">
        <v>74.860010000000003</v>
      </c>
      <c r="E69">
        <v>0.55354000000000003</v>
      </c>
    </row>
    <row r="70" spans="3:5" x14ac:dyDescent="0.3">
      <c r="C70">
        <v>316</v>
      </c>
      <c r="D70">
        <v>75.036510000000007</v>
      </c>
      <c r="E70">
        <v>0.53083000000000002</v>
      </c>
    </row>
    <row r="71" spans="3:5" x14ac:dyDescent="0.3">
      <c r="C71">
        <v>317</v>
      </c>
      <c r="D71">
        <v>75.199669999999998</v>
      </c>
      <c r="E71">
        <v>0.50714000000000004</v>
      </c>
    </row>
    <row r="72" spans="3:5" x14ac:dyDescent="0.3">
      <c r="C72">
        <v>318</v>
      </c>
      <c r="D72">
        <v>75.350409999999997</v>
      </c>
      <c r="E72">
        <v>0.48264000000000001</v>
      </c>
    </row>
    <row r="73" spans="3:5" x14ac:dyDescent="0.3">
      <c r="C73">
        <v>319</v>
      </c>
      <c r="D73">
        <v>75.489720000000005</v>
      </c>
      <c r="E73">
        <v>0.45751999999999998</v>
      </c>
    </row>
    <row r="74" spans="3:5" x14ac:dyDescent="0.3">
      <c r="C74">
        <v>320</v>
      </c>
      <c r="D74">
        <v>75.618639999999999</v>
      </c>
      <c r="E74">
        <v>0.43196000000000001</v>
      </c>
    </row>
    <row r="75" spans="3:5" x14ac:dyDescent="0.3">
      <c r="C75">
        <v>321</v>
      </c>
      <c r="D75">
        <v>75.738290000000006</v>
      </c>
      <c r="E75">
        <v>0.40616000000000002</v>
      </c>
    </row>
    <row r="76" spans="3:5" x14ac:dyDescent="0.3">
      <c r="C76">
        <v>322</v>
      </c>
      <c r="D76">
        <v>75.849819999999994</v>
      </c>
      <c r="E76">
        <v>0.38033</v>
      </c>
    </row>
    <row r="77" spans="3:5" x14ac:dyDescent="0.3">
      <c r="C77">
        <v>323</v>
      </c>
      <c r="D77">
        <v>75.954449999999994</v>
      </c>
      <c r="E77">
        <v>0.35465999999999998</v>
      </c>
    </row>
    <row r="78" spans="3:5" x14ac:dyDescent="0.3">
      <c r="C78">
        <v>324</v>
      </c>
      <c r="D78">
        <v>76.053420000000003</v>
      </c>
      <c r="E78">
        <v>0.32935999999999999</v>
      </c>
    </row>
    <row r="79" spans="3:5" x14ac:dyDescent="0.3">
      <c r="C79">
        <v>325</v>
      </c>
      <c r="D79">
        <v>76.148009999999999</v>
      </c>
      <c r="E79">
        <v>0.30464000000000002</v>
      </c>
    </row>
    <row r="80" spans="3:5" x14ac:dyDescent="0.3">
      <c r="C80">
        <v>326</v>
      </c>
      <c r="D80">
        <v>76.239540000000005</v>
      </c>
      <c r="E80">
        <v>0.28070000000000001</v>
      </c>
    </row>
    <row r="81" spans="3:5" x14ac:dyDescent="0.3">
      <c r="C81">
        <v>327</v>
      </c>
      <c r="D81">
        <v>76.329329999999999</v>
      </c>
      <c r="E81">
        <v>0.25774000000000002</v>
      </c>
    </row>
    <row r="82" spans="3:5" x14ac:dyDescent="0.3">
      <c r="C82">
        <v>328</v>
      </c>
      <c r="D82">
        <v>76.418719999999993</v>
      </c>
      <c r="E82">
        <v>0.23594999999999999</v>
      </c>
    </row>
    <row r="83" spans="3:5" x14ac:dyDescent="0.3">
      <c r="C83">
        <v>329</v>
      </c>
      <c r="D83">
        <v>76.509060000000005</v>
      </c>
      <c r="E83">
        <v>0.21553</v>
      </c>
    </row>
    <row r="84" spans="3:5" x14ac:dyDescent="0.3">
      <c r="C84">
        <v>330</v>
      </c>
      <c r="D84">
        <v>76.601699999999994</v>
      </c>
      <c r="E84">
        <v>0.19664000000000001</v>
      </c>
    </row>
    <row r="85" spans="3:5" x14ac:dyDescent="0.3">
      <c r="C85">
        <v>331</v>
      </c>
      <c r="D85">
        <v>76.697969999999998</v>
      </c>
      <c r="E85">
        <v>0.17945</v>
      </c>
    </row>
    <row r="86" spans="3:5" x14ac:dyDescent="0.3">
      <c r="C86">
        <v>332</v>
      </c>
      <c r="D86">
        <v>76.799160000000001</v>
      </c>
      <c r="E86">
        <v>0.1641</v>
      </c>
    </row>
    <row r="87" spans="3:5" x14ac:dyDescent="0.3">
      <c r="C87">
        <v>333</v>
      </c>
      <c r="D87">
        <v>76.906559999999999</v>
      </c>
      <c r="E87">
        <v>0.15071999999999999</v>
      </c>
    </row>
    <row r="88" spans="3:5" x14ac:dyDescent="0.3">
      <c r="C88">
        <v>334</v>
      </c>
      <c r="D88">
        <v>77.0214</v>
      </c>
      <c r="E88">
        <v>0.13941000000000001</v>
      </c>
    </row>
    <row r="89" spans="3:5" x14ac:dyDescent="0.3">
      <c r="C89">
        <v>335</v>
      </c>
      <c r="D89">
        <v>77.144859999999994</v>
      </c>
      <c r="E89">
        <v>0.13025999999999999</v>
      </c>
    </row>
    <row r="90" spans="3:5" x14ac:dyDescent="0.3">
      <c r="C90">
        <v>336</v>
      </c>
      <c r="D90">
        <v>77.278059999999996</v>
      </c>
      <c r="E90">
        <v>0.12333</v>
      </c>
    </row>
    <row r="91" spans="3:5" x14ac:dyDescent="0.3">
      <c r="C91">
        <v>337</v>
      </c>
      <c r="D91">
        <v>77.422020000000003</v>
      </c>
      <c r="E91">
        <v>0.11864</v>
      </c>
    </row>
    <row r="92" spans="3:5" x14ac:dyDescent="0.3">
      <c r="C92">
        <v>338</v>
      </c>
      <c r="D92">
        <v>77.577719999999999</v>
      </c>
      <c r="E92">
        <v>0.11618000000000001</v>
      </c>
    </row>
    <row r="93" spans="3:5" x14ac:dyDescent="0.3">
      <c r="C93">
        <v>339</v>
      </c>
      <c r="D93">
        <v>77.745990000000006</v>
      </c>
      <c r="E93">
        <v>0.11591</v>
      </c>
    </row>
    <row r="94" spans="3:5" x14ac:dyDescent="0.3">
      <c r="C94">
        <v>340</v>
      </c>
      <c r="D94">
        <v>77.927570000000003</v>
      </c>
      <c r="E94">
        <v>0.11776</v>
      </c>
    </row>
    <row r="95" spans="3:5" x14ac:dyDescent="0.3">
      <c r="C95">
        <v>341</v>
      </c>
      <c r="D95">
        <v>78.123090000000005</v>
      </c>
      <c r="E95">
        <v>0.12159</v>
      </c>
    </row>
    <row r="96" spans="3:5" x14ac:dyDescent="0.3">
      <c r="C96">
        <v>342</v>
      </c>
      <c r="D96">
        <v>78.333010000000002</v>
      </c>
      <c r="E96">
        <v>0.12723999999999999</v>
      </c>
    </row>
    <row r="97" spans="3:5" x14ac:dyDescent="0.3">
      <c r="C97">
        <v>343</v>
      </c>
      <c r="D97">
        <v>78.557659999999998</v>
      </c>
      <c r="E97">
        <v>0.13449</v>
      </c>
    </row>
    <row r="98" spans="3:5" x14ac:dyDescent="0.3">
      <c r="C98">
        <v>344</v>
      </c>
      <c r="D98">
        <v>78.797190000000001</v>
      </c>
      <c r="E98">
        <v>0.14305999999999999</v>
      </c>
    </row>
    <row r="99" spans="3:5" x14ac:dyDescent="0.3">
      <c r="C99">
        <v>345</v>
      </c>
      <c r="D99">
        <v>79.051569999999998</v>
      </c>
      <c r="E99">
        <v>0.15262999999999999</v>
      </c>
    </row>
    <row r="100" spans="3:5" x14ac:dyDescent="0.3">
      <c r="C100">
        <v>346</v>
      </c>
      <c r="D100">
        <v>79.320570000000004</v>
      </c>
      <c r="E100">
        <v>0.1628</v>
      </c>
    </row>
    <row r="101" spans="3:5" x14ac:dyDescent="0.3">
      <c r="C101">
        <v>347</v>
      </c>
      <c r="D101">
        <v>79.603750000000005</v>
      </c>
      <c r="E101">
        <v>0.17312</v>
      </c>
    </row>
    <row r="102" spans="3:5" x14ac:dyDescent="0.3">
      <c r="C102">
        <v>348</v>
      </c>
      <c r="D102">
        <v>79.90043</v>
      </c>
      <c r="E102">
        <v>0.18307000000000001</v>
      </c>
    </row>
    <row r="103" spans="3:5" x14ac:dyDescent="0.3">
      <c r="C103">
        <v>349</v>
      </c>
      <c r="D103">
        <v>80.209710000000001</v>
      </c>
      <c r="E103">
        <v>0.19203000000000001</v>
      </c>
    </row>
    <row r="104" spans="3:5" x14ac:dyDescent="0.3">
      <c r="C104">
        <v>350</v>
      </c>
      <c r="D104">
        <v>80.530389999999997</v>
      </c>
      <c r="E104">
        <v>0.19933999999999999</v>
      </c>
    </row>
    <row r="105" spans="3:5" x14ac:dyDescent="0.3">
      <c r="C105">
        <v>351</v>
      </c>
      <c r="D105">
        <v>80.486220000000003</v>
      </c>
      <c r="E105">
        <v>0.16134999999999999</v>
      </c>
    </row>
    <row r="106" spans="3:5" x14ac:dyDescent="0.3">
      <c r="C106">
        <v>352</v>
      </c>
      <c r="D106">
        <v>78.861270000000005</v>
      </c>
      <c r="E106">
        <v>0.11978</v>
      </c>
    </row>
    <row r="107" spans="3:5" x14ac:dyDescent="0.3">
      <c r="C107">
        <v>353</v>
      </c>
      <c r="D107">
        <v>79.986170000000001</v>
      </c>
      <c r="E107">
        <v>0.14682999999999999</v>
      </c>
    </row>
    <row r="108" spans="3:5" x14ac:dyDescent="0.3">
      <c r="C108">
        <v>354</v>
      </c>
      <c r="D108">
        <v>79.984309999999994</v>
      </c>
      <c r="E108">
        <v>0.10659</v>
      </c>
    </row>
    <row r="109" spans="3:5" x14ac:dyDescent="0.3">
      <c r="C109">
        <v>355</v>
      </c>
      <c r="D109">
        <v>79.426609999999997</v>
      </c>
      <c r="E109">
        <v>0.16012000000000001</v>
      </c>
    </row>
    <row r="110" spans="3:5" x14ac:dyDescent="0.3">
      <c r="C110">
        <v>356</v>
      </c>
      <c r="D110">
        <v>80.992869999999996</v>
      </c>
      <c r="E110">
        <v>0.12994</v>
      </c>
    </row>
    <row r="111" spans="3:5" x14ac:dyDescent="0.3">
      <c r="C111">
        <v>357</v>
      </c>
      <c r="D111">
        <v>80.395899999999997</v>
      </c>
      <c r="E111">
        <v>0.10316</v>
      </c>
    </row>
    <row r="112" spans="3:5" x14ac:dyDescent="0.3">
      <c r="C112">
        <v>358</v>
      </c>
      <c r="D112">
        <v>79.962760000000003</v>
      </c>
      <c r="E112">
        <v>0.12268</v>
      </c>
    </row>
    <row r="113" spans="3:5" x14ac:dyDescent="0.3">
      <c r="C113">
        <v>359</v>
      </c>
      <c r="D113">
        <v>80.414019999999994</v>
      </c>
      <c r="E113">
        <v>0.12648000000000001</v>
      </c>
    </row>
    <row r="114" spans="3:5" x14ac:dyDescent="0.3">
      <c r="C114">
        <v>360</v>
      </c>
      <c r="D114">
        <v>80.581469999999996</v>
      </c>
      <c r="E114">
        <v>8.6230000000000001E-2</v>
      </c>
    </row>
    <row r="115" spans="3:5" x14ac:dyDescent="0.3">
      <c r="C115">
        <v>361</v>
      </c>
      <c r="D115">
        <v>80.976519999999994</v>
      </c>
      <c r="E115">
        <v>0.14287</v>
      </c>
    </row>
    <row r="116" spans="3:5" x14ac:dyDescent="0.3">
      <c r="C116">
        <v>362</v>
      </c>
      <c r="D116">
        <v>80.357929999999996</v>
      </c>
      <c r="E116">
        <v>9.5820000000000002E-2</v>
      </c>
    </row>
    <row r="117" spans="3:5" x14ac:dyDescent="0.3">
      <c r="C117">
        <v>363</v>
      </c>
      <c r="D117">
        <v>80.188839999999999</v>
      </c>
      <c r="E117">
        <v>0.10162</v>
      </c>
    </row>
    <row r="118" spans="3:5" x14ac:dyDescent="0.3">
      <c r="C118">
        <v>364</v>
      </c>
      <c r="D118">
        <v>81.50224</v>
      </c>
      <c r="E118">
        <v>0.1154</v>
      </c>
    </row>
    <row r="119" spans="3:5" x14ac:dyDescent="0.3">
      <c r="C119">
        <v>365</v>
      </c>
      <c r="D119">
        <v>81.167580000000001</v>
      </c>
      <c r="E119">
        <v>0.15046999999999999</v>
      </c>
    </row>
    <row r="120" spans="3:5" x14ac:dyDescent="0.3">
      <c r="C120">
        <v>366</v>
      </c>
      <c r="D120">
        <v>81.259219999999999</v>
      </c>
      <c r="E120">
        <v>0.10274</v>
      </c>
    </row>
    <row r="121" spans="3:5" x14ac:dyDescent="0.3">
      <c r="C121">
        <v>367</v>
      </c>
      <c r="D121">
        <v>82.021019999999993</v>
      </c>
      <c r="E121">
        <v>0.14198</v>
      </c>
    </row>
    <row r="122" spans="3:5" x14ac:dyDescent="0.3">
      <c r="C122">
        <v>368</v>
      </c>
      <c r="D122">
        <v>81.074299999999994</v>
      </c>
      <c r="E122">
        <v>9.7890000000000005E-2</v>
      </c>
    </row>
    <row r="123" spans="3:5" x14ac:dyDescent="0.3">
      <c r="C123">
        <v>369</v>
      </c>
      <c r="D123">
        <v>80.883290000000002</v>
      </c>
      <c r="E123">
        <v>0.14030000000000001</v>
      </c>
    </row>
    <row r="124" spans="3:5" x14ac:dyDescent="0.3">
      <c r="C124">
        <v>370</v>
      </c>
      <c r="D124">
        <v>81.366579999999999</v>
      </c>
      <c r="E124">
        <v>6.1199999999999997E-2</v>
      </c>
    </row>
    <row r="125" spans="3:5" x14ac:dyDescent="0.3">
      <c r="C125">
        <v>371</v>
      </c>
      <c r="D125">
        <v>81.179280000000006</v>
      </c>
      <c r="E125">
        <v>9.9500000000000005E-2</v>
      </c>
    </row>
    <row r="126" spans="3:5" x14ac:dyDescent="0.3">
      <c r="C126">
        <v>372</v>
      </c>
      <c r="D126">
        <v>81.29186</v>
      </c>
      <c r="E126">
        <v>9.7170000000000006E-2</v>
      </c>
    </row>
    <row r="127" spans="3:5" x14ac:dyDescent="0.3">
      <c r="C127">
        <v>373</v>
      </c>
      <c r="D127">
        <v>81.087260000000001</v>
      </c>
      <c r="E127">
        <v>0.10129000000000001</v>
      </c>
    </row>
    <row r="128" spans="3:5" x14ac:dyDescent="0.3">
      <c r="C128">
        <v>374</v>
      </c>
      <c r="D128">
        <v>81.571039999999996</v>
      </c>
      <c r="E128">
        <v>9.7960000000000005E-2</v>
      </c>
    </row>
    <row r="129" spans="3:5" x14ac:dyDescent="0.3">
      <c r="C129">
        <v>375</v>
      </c>
      <c r="D129">
        <v>81.575230000000005</v>
      </c>
      <c r="E129">
        <v>0.13528000000000001</v>
      </c>
    </row>
    <row r="130" spans="3:5" x14ac:dyDescent="0.3">
      <c r="C130">
        <v>376</v>
      </c>
      <c r="D130">
        <v>81.214609999999993</v>
      </c>
      <c r="E130">
        <v>6.6449999999999995E-2</v>
      </c>
    </row>
    <row r="131" spans="3:5" x14ac:dyDescent="0.3">
      <c r="C131">
        <v>377</v>
      </c>
      <c r="D131">
        <v>81.685199999999995</v>
      </c>
      <c r="E131">
        <v>0.10357</v>
      </c>
    </row>
    <row r="132" spans="3:5" x14ac:dyDescent="0.3">
      <c r="C132">
        <v>378</v>
      </c>
      <c r="D132">
        <v>80.856449999999995</v>
      </c>
      <c r="E132">
        <v>7.3749999999999996E-2</v>
      </c>
    </row>
    <row r="133" spans="3:5" x14ac:dyDescent="0.3">
      <c r="C133">
        <v>379</v>
      </c>
      <c r="D133">
        <v>81.223640000000003</v>
      </c>
      <c r="E133">
        <v>6.9470000000000004E-2</v>
      </c>
    </row>
    <row r="134" spans="3:5" x14ac:dyDescent="0.3">
      <c r="C134">
        <v>380</v>
      </c>
      <c r="D134">
        <v>81.960449999999994</v>
      </c>
      <c r="E134">
        <v>9.0340000000000004E-2</v>
      </c>
    </row>
    <row r="135" spans="3:5" x14ac:dyDescent="0.3">
      <c r="C135">
        <v>381</v>
      </c>
      <c r="D135">
        <v>81.453909999999993</v>
      </c>
      <c r="E135">
        <v>8.5050000000000001E-2</v>
      </c>
    </row>
    <row r="136" spans="3:5" x14ac:dyDescent="0.3">
      <c r="C136">
        <v>382</v>
      </c>
      <c r="D136">
        <v>82.303370000000001</v>
      </c>
      <c r="E136">
        <v>0.11161</v>
      </c>
    </row>
    <row r="137" spans="3:5" x14ac:dyDescent="0.3">
      <c r="C137">
        <v>383</v>
      </c>
      <c r="D137">
        <v>81.571629999999999</v>
      </c>
      <c r="E137">
        <v>8.5599999999999996E-2</v>
      </c>
    </row>
    <row r="138" spans="3:5" x14ac:dyDescent="0.3">
      <c r="C138">
        <v>384</v>
      </c>
      <c r="D138">
        <v>81.961209999999994</v>
      </c>
      <c r="E138">
        <v>8.7239999999999998E-2</v>
      </c>
    </row>
    <row r="139" spans="3:5" x14ac:dyDescent="0.3">
      <c r="C139">
        <v>385</v>
      </c>
      <c r="D139">
        <v>82.052300000000002</v>
      </c>
      <c r="E139">
        <v>8.6010000000000003E-2</v>
      </c>
    </row>
    <row r="140" spans="3:5" x14ac:dyDescent="0.3">
      <c r="C140">
        <v>386</v>
      </c>
      <c r="D140">
        <v>81.953090000000003</v>
      </c>
      <c r="E140">
        <v>9.1880000000000003E-2</v>
      </c>
    </row>
    <row r="141" spans="3:5" x14ac:dyDescent="0.3">
      <c r="C141">
        <v>387</v>
      </c>
      <c r="D141">
        <v>82.034419999999997</v>
      </c>
      <c r="E141">
        <v>7.1879999999999999E-2</v>
      </c>
    </row>
    <row r="142" spans="3:5" x14ac:dyDescent="0.3">
      <c r="C142">
        <v>388</v>
      </c>
      <c r="D142">
        <v>82.396870000000007</v>
      </c>
      <c r="E142">
        <v>9.1539999999999996E-2</v>
      </c>
    </row>
    <row r="143" spans="3:5" x14ac:dyDescent="0.3">
      <c r="C143">
        <v>389</v>
      </c>
      <c r="D143">
        <v>82.36824</v>
      </c>
      <c r="E143">
        <v>8.6660000000000001E-2</v>
      </c>
    </row>
    <row r="144" spans="3:5" x14ac:dyDescent="0.3">
      <c r="C144">
        <v>390</v>
      </c>
      <c r="D144">
        <v>82.135050000000007</v>
      </c>
      <c r="E144">
        <v>7.9259999999999997E-2</v>
      </c>
    </row>
    <row r="145" spans="3:5" x14ac:dyDescent="0.3">
      <c r="C145">
        <v>391</v>
      </c>
      <c r="D145">
        <v>82.345699999999994</v>
      </c>
      <c r="E145">
        <v>9.2200000000000004E-2</v>
      </c>
    </row>
    <row r="146" spans="3:5" x14ac:dyDescent="0.3">
      <c r="C146">
        <v>392</v>
      </c>
      <c r="D146">
        <v>82.103999999999999</v>
      </c>
      <c r="E146">
        <v>5.4149999999999997E-2</v>
      </c>
    </row>
    <row r="147" spans="3:5" x14ac:dyDescent="0.3">
      <c r="C147">
        <v>393</v>
      </c>
      <c r="D147">
        <v>82.156459999999996</v>
      </c>
      <c r="E147">
        <v>7.6789999999999997E-2</v>
      </c>
    </row>
    <row r="148" spans="3:5" x14ac:dyDescent="0.3">
      <c r="C148">
        <v>394</v>
      </c>
      <c r="D148">
        <v>82.048519999999996</v>
      </c>
      <c r="E148">
        <v>7.9409999999999994E-2</v>
      </c>
    </row>
    <row r="149" spans="3:5" x14ac:dyDescent="0.3">
      <c r="C149">
        <v>395</v>
      </c>
      <c r="D149">
        <v>82.366230000000002</v>
      </c>
      <c r="E149">
        <v>7.6660000000000006E-2</v>
      </c>
    </row>
    <row r="150" spans="3:5" x14ac:dyDescent="0.3">
      <c r="C150">
        <v>396</v>
      </c>
      <c r="D150">
        <v>82.352029999999999</v>
      </c>
      <c r="E150">
        <v>9.1939999999999994E-2</v>
      </c>
    </row>
    <row r="151" spans="3:5" x14ac:dyDescent="0.3">
      <c r="C151">
        <v>397</v>
      </c>
      <c r="D151">
        <v>82.478020000000001</v>
      </c>
      <c r="E151">
        <v>7.0010000000000003E-2</v>
      </c>
    </row>
    <row r="152" spans="3:5" x14ac:dyDescent="0.3">
      <c r="C152">
        <v>398</v>
      </c>
      <c r="D152">
        <v>82.251350000000002</v>
      </c>
      <c r="E152">
        <v>6.5689999999999998E-2</v>
      </c>
    </row>
    <row r="153" spans="3:5" x14ac:dyDescent="0.3">
      <c r="C153">
        <v>399</v>
      </c>
      <c r="D153">
        <v>82.537809999999993</v>
      </c>
      <c r="E153">
        <v>6.9129999999999997E-2</v>
      </c>
    </row>
    <row r="154" spans="3:5" x14ac:dyDescent="0.3">
      <c r="C154">
        <v>400</v>
      </c>
      <c r="D154">
        <v>82.755330000000001</v>
      </c>
      <c r="E154">
        <v>5.7250000000000002E-2</v>
      </c>
    </row>
    <row r="155" spans="3:5" x14ac:dyDescent="0.3">
      <c r="C155">
        <v>401</v>
      </c>
      <c r="D155">
        <v>82.622370000000004</v>
      </c>
      <c r="E155">
        <v>6.4589999999999995E-2</v>
      </c>
    </row>
    <row r="156" spans="3:5" x14ac:dyDescent="0.3">
      <c r="C156">
        <v>402</v>
      </c>
      <c r="D156">
        <v>82.671319999999994</v>
      </c>
      <c r="E156">
        <v>6.318E-2</v>
      </c>
    </row>
    <row r="157" spans="3:5" x14ac:dyDescent="0.3">
      <c r="C157">
        <v>403</v>
      </c>
      <c r="D157">
        <v>82.290819999999997</v>
      </c>
      <c r="E157">
        <v>5.3129999999999997E-2</v>
      </c>
    </row>
    <row r="158" spans="3:5" x14ac:dyDescent="0.3">
      <c r="C158">
        <v>404</v>
      </c>
      <c r="D158">
        <v>82.565659999999994</v>
      </c>
      <c r="E158">
        <v>6.5570000000000003E-2</v>
      </c>
    </row>
    <row r="159" spans="3:5" x14ac:dyDescent="0.3">
      <c r="C159">
        <v>405</v>
      </c>
      <c r="D159">
        <v>82.82329</v>
      </c>
      <c r="E159">
        <v>6.7610000000000003E-2</v>
      </c>
    </row>
    <row r="160" spans="3:5" x14ac:dyDescent="0.3">
      <c r="C160">
        <v>406</v>
      </c>
      <c r="D160">
        <v>82.871939999999995</v>
      </c>
      <c r="E160">
        <v>7.1010000000000004E-2</v>
      </c>
    </row>
    <row r="161" spans="3:5" x14ac:dyDescent="0.3">
      <c r="C161">
        <v>407</v>
      </c>
      <c r="D161">
        <v>82.555779999999999</v>
      </c>
      <c r="E161">
        <v>5.9299999999999999E-2</v>
      </c>
    </row>
    <row r="162" spans="3:5" x14ac:dyDescent="0.3">
      <c r="C162">
        <v>408</v>
      </c>
      <c r="D162">
        <v>82.495410000000007</v>
      </c>
      <c r="E162">
        <v>6.148E-2</v>
      </c>
    </row>
    <row r="163" spans="3:5" x14ac:dyDescent="0.3">
      <c r="C163">
        <v>409</v>
      </c>
      <c r="D163">
        <v>82.751140000000007</v>
      </c>
      <c r="E163">
        <v>6.8970000000000004E-2</v>
      </c>
    </row>
    <row r="164" spans="3:5" x14ac:dyDescent="0.3">
      <c r="C164">
        <v>410</v>
      </c>
      <c r="D164">
        <v>82.752409999999998</v>
      </c>
      <c r="E164">
        <v>6.812E-2</v>
      </c>
    </row>
    <row r="165" spans="3:5" x14ac:dyDescent="0.3">
      <c r="C165">
        <v>411</v>
      </c>
      <c r="D165">
        <v>82.54271</v>
      </c>
      <c r="E165">
        <v>6.1409999999999999E-2</v>
      </c>
    </row>
    <row r="166" spans="3:5" x14ac:dyDescent="0.3">
      <c r="C166">
        <v>412</v>
      </c>
      <c r="D166">
        <v>82.723050000000001</v>
      </c>
      <c r="E166">
        <v>6.08E-2</v>
      </c>
    </row>
    <row r="167" spans="3:5" x14ac:dyDescent="0.3">
      <c r="C167">
        <v>413</v>
      </c>
      <c r="D167">
        <v>82.716269999999994</v>
      </c>
      <c r="E167">
        <v>7.5230000000000005E-2</v>
      </c>
    </row>
    <row r="168" spans="3:5" x14ac:dyDescent="0.3">
      <c r="C168">
        <v>414</v>
      </c>
      <c r="D168">
        <v>82.802660000000003</v>
      </c>
      <c r="E168">
        <v>5.7919999999999999E-2</v>
      </c>
    </row>
    <row r="169" spans="3:5" x14ac:dyDescent="0.3">
      <c r="C169">
        <v>415</v>
      </c>
      <c r="D169">
        <v>82.895399999999995</v>
      </c>
      <c r="E169">
        <v>6.3750000000000001E-2</v>
      </c>
    </row>
    <row r="170" spans="3:5" x14ac:dyDescent="0.3">
      <c r="C170">
        <v>416</v>
      </c>
      <c r="D170">
        <v>82.735690000000005</v>
      </c>
      <c r="E170">
        <v>4.9779999999999998E-2</v>
      </c>
    </row>
    <row r="171" spans="3:5" x14ac:dyDescent="0.3">
      <c r="C171">
        <v>417</v>
      </c>
      <c r="D171">
        <v>82.713040000000007</v>
      </c>
      <c r="E171">
        <v>6.2789999999999999E-2</v>
      </c>
    </row>
    <row r="172" spans="3:5" x14ac:dyDescent="0.3">
      <c r="C172">
        <v>418</v>
      </c>
      <c r="D172">
        <v>82.908069999999995</v>
      </c>
      <c r="E172">
        <v>5.7169999999999999E-2</v>
      </c>
    </row>
    <row r="173" spans="3:5" x14ac:dyDescent="0.3">
      <c r="C173">
        <v>419</v>
      </c>
      <c r="D173">
        <v>83.094440000000006</v>
      </c>
      <c r="E173">
        <v>5.7540000000000001E-2</v>
      </c>
    </row>
    <row r="174" spans="3:5" x14ac:dyDescent="0.3">
      <c r="C174">
        <v>420</v>
      </c>
      <c r="D174">
        <v>82.682109999999994</v>
      </c>
      <c r="E174">
        <v>4.9610000000000001E-2</v>
      </c>
    </row>
    <row r="175" spans="3:5" x14ac:dyDescent="0.3">
      <c r="C175">
        <v>421</v>
      </c>
      <c r="D175">
        <v>82.856020000000001</v>
      </c>
      <c r="E175">
        <v>5.5070000000000001E-2</v>
      </c>
    </row>
    <row r="176" spans="3:5" x14ac:dyDescent="0.3">
      <c r="C176">
        <v>422</v>
      </c>
      <c r="D176">
        <v>82.726709999999997</v>
      </c>
      <c r="E176">
        <v>6.1429999999999998E-2</v>
      </c>
    </row>
    <row r="177" spans="3:5" x14ac:dyDescent="0.3">
      <c r="C177">
        <v>423</v>
      </c>
      <c r="D177">
        <v>82.752430000000004</v>
      </c>
      <c r="E177">
        <v>5.5939999999999997E-2</v>
      </c>
    </row>
    <row r="178" spans="3:5" x14ac:dyDescent="0.3">
      <c r="C178">
        <v>424</v>
      </c>
      <c r="D178">
        <v>82.717089999999999</v>
      </c>
      <c r="E178">
        <v>5.5539999999999999E-2</v>
      </c>
    </row>
    <row r="179" spans="3:5" x14ac:dyDescent="0.3">
      <c r="C179">
        <v>425</v>
      </c>
      <c r="D179">
        <v>83.027990000000003</v>
      </c>
      <c r="E179">
        <v>5.5690000000000003E-2</v>
      </c>
    </row>
    <row r="180" spans="3:5" x14ac:dyDescent="0.3">
      <c r="C180">
        <v>426</v>
      </c>
      <c r="D180">
        <v>82.784480000000002</v>
      </c>
      <c r="E180">
        <v>5.8900000000000001E-2</v>
      </c>
    </row>
    <row r="181" spans="3:5" x14ac:dyDescent="0.3">
      <c r="C181">
        <v>427</v>
      </c>
      <c r="D181">
        <v>82.966840000000005</v>
      </c>
      <c r="E181">
        <v>4.9029999999999997E-2</v>
      </c>
    </row>
    <row r="182" spans="3:5" x14ac:dyDescent="0.3">
      <c r="C182">
        <v>428</v>
      </c>
      <c r="D182">
        <v>82.945300000000003</v>
      </c>
      <c r="E182">
        <v>5.2400000000000002E-2</v>
      </c>
    </row>
    <row r="183" spans="3:5" x14ac:dyDescent="0.3">
      <c r="C183">
        <v>429</v>
      </c>
      <c r="D183">
        <v>82.820239999999998</v>
      </c>
      <c r="E183">
        <v>4.9700000000000001E-2</v>
      </c>
    </row>
    <row r="184" spans="3:5" x14ac:dyDescent="0.3">
      <c r="C184">
        <v>430</v>
      </c>
      <c r="D184">
        <v>82.997730000000004</v>
      </c>
      <c r="E184">
        <v>5.926E-2</v>
      </c>
    </row>
    <row r="185" spans="3:5" x14ac:dyDescent="0.3">
      <c r="C185">
        <v>431</v>
      </c>
      <c r="D185">
        <v>82.984009999999998</v>
      </c>
      <c r="E185">
        <v>5.1630000000000002E-2</v>
      </c>
    </row>
    <row r="186" spans="3:5" x14ac:dyDescent="0.3">
      <c r="C186">
        <v>432</v>
      </c>
      <c r="D186">
        <v>82.98115</v>
      </c>
      <c r="E186">
        <v>5.1670000000000001E-2</v>
      </c>
    </row>
    <row r="187" spans="3:5" x14ac:dyDescent="0.3">
      <c r="C187">
        <v>433</v>
      </c>
      <c r="D187">
        <v>82.995850000000004</v>
      </c>
      <c r="E187">
        <v>5.1429999999999997E-2</v>
      </c>
    </row>
    <row r="188" spans="3:5" x14ac:dyDescent="0.3">
      <c r="C188">
        <v>434</v>
      </c>
      <c r="D188">
        <v>83.032420000000002</v>
      </c>
      <c r="E188">
        <v>5.2789999999999997E-2</v>
      </c>
    </row>
    <row r="189" spans="3:5" x14ac:dyDescent="0.3">
      <c r="C189">
        <v>435</v>
      </c>
      <c r="D189">
        <v>82.837370000000007</v>
      </c>
      <c r="E189">
        <v>4.7300000000000002E-2</v>
      </c>
    </row>
    <row r="190" spans="3:5" x14ac:dyDescent="0.3">
      <c r="C190">
        <v>436</v>
      </c>
      <c r="D190">
        <v>83.052700000000002</v>
      </c>
      <c r="E190">
        <v>4.6710000000000002E-2</v>
      </c>
    </row>
    <row r="191" spans="3:5" x14ac:dyDescent="0.3">
      <c r="C191">
        <v>437</v>
      </c>
      <c r="D191">
        <v>83.178219999999996</v>
      </c>
      <c r="E191">
        <v>5.3620000000000001E-2</v>
      </c>
    </row>
    <row r="192" spans="3:5" x14ac:dyDescent="0.3">
      <c r="C192">
        <v>438</v>
      </c>
      <c r="D192">
        <v>83.287850000000006</v>
      </c>
      <c r="E192">
        <v>5.2740000000000002E-2</v>
      </c>
    </row>
    <row r="193" spans="3:5" x14ac:dyDescent="0.3">
      <c r="C193">
        <v>439</v>
      </c>
      <c r="D193">
        <v>83.124080000000006</v>
      </c>
      <c r="E193">
        <v>5.4359999999999999E-2</v>
      </c>
    </row>
    <row r="194" spans="3:5" x14ac:dyDescent="0.3">
      <c r="C194">
        <v>440</v>
      </c>
      <c r="D194">
        <v>83.02037</v>
      </c>
      <c r="E194">
        <v>4.7359999999999999E-2</v>
      </c>
    </row>
    <row r="195" spans="3:5" x14ac:dyDescent="0.3">
      <c r="C195">
        <v>441</v>
      </c>
      <c r="D195">
        <v>82.965509999999995</v>
      </c>
      <c r="E195">
        <v>4.8919999999999998E-2</v>
      </c>
    </row>
    <row r="196" spans="3:5" x14ac:dyDescent="0.3">
      <c r="C196">
        <v>442</v>
      </c>
      <c r="D196">
        <v>82.938890000000001</v>
      </c>
      <c r="E196">
        <v>4.5289999999999997E-2</v>
      </c>
    </row>
    <row r="197" spans="3:5" x14ac:dyDescent="0.3">
      <c r="C197">
        <v>443</v>
      </c>
      <c r="D197">
        <v>83.035870000000003</v>
      </c>
      <c r="E197">
        <v>4.9299999999999997E-2</v>
      </c>
    </row>
    <row r="198" spans="3:5" x14ac:dyDescent="0.3">
      <c r="C198">
        <v>444</v>
      </c>
      <c r="D198">
        <v>82.943209999999993</v>
      </c>
      <c r="E198">
        <v>4.8419999999999998E-2</v>
      </c>
    </row>
    <row r="199" spans="3:5" x14ac:dyDescent="0.3">
      <c r="C199">
        <v>445</v>
      </c>
      <c r="D199">
        <v>82.937899999999999</v>
      </c>
      <c r="E199">
        <v>5.2429999999999997E-2</v>
      </c>
    </row>
    <row r="200" spans="3:5" x14ac:dyDescent="0.3">
      <c r="C200">
        <v>446</v>
      </c>
      <c r="D200">
        <v>83.013030000000001</v>
      </c>
      <c r="E200">
        <v>4.9959999999999997E-2</v>
      </c>
    </row>
    <row r="201" spans="3:5" x14ac:dyDescent="0.3">
      <c r="C201">
        <v>447</v>
      </c>
      <c r="D201">
        <v>83.006649999999993</v>
      </c>
      <c r="E201">
        <v>4.514E-2</v>
      </c>
    </row>
    <row r="202" spans="3:5" x14ac:dyDescent="0.3">
      <c r="C202">
        <v>448</v>
      </c>
      <c r="D202">
        <v>82.872749999999996</v>
      </c>
      <c r="E202">
        <v>4.4139999999999999E-2</v>
      </c>
    </row>
    <row r="203" spans="3:5" x14ac:dyDescent="0.3">
      <c r="C203">
        <v>449</v>
      </c>
      <c r="D203">
        <v>82.912480000000002</v>
      </c>
      <c r="E203">
        <v>4.897E-2</v>
      </c>
    </row>
    <row r="204" spans="3:5" x14ac:dyDescent="0.3">
      <c r="C204">
        <v>450</v>
      </c>
      <c r="D204">
        <v>83.091449999999995</v>
      </c>
      <c r="E204">
        <v>4.4999999999999998E-2</v>
      </c>
    </row>
    <row r="205" spans="3:5" x14ac:dyDescent="0.3">
      <c r="C205">
        <v>451</v>
      </c>
      <c r="D205">
        <v>82.888919999999999</v>
      </c>
      <c r="E205">
        <v>4.369E-2</v>
      </c>
    </row>
    <row r="206" spans="3:5" x14ac:dyDescent="0.3">
      <c r="C206">
        <v>452</v>
      </c>
      <c r="D206">
        <v>82.994739999999993</v>
      </c>
      <c r="E206">
        <v>4.2270000000000002E-2</v>
      </c>
    </row>
    <row r="207" spans="3:5" x14ac:dyDescent="0.3">
      <c r="C207">
        <v>453</v>
      </c>
      <c r="D207">
        <v>83.070239999999998</v>
      </c>
      <c r="E207">
        <v>4.5580000000000002E-2</v>
      </c>
    </row>
    <row r="208" spans="3:5" x14ac:dyDescent="0.3">
      <c r="C208">
        <v>454</v>
      </c>
      <c r="D208">
        <v>83.160870000000003</v>
      </c>
      <c r="E208">
        <v>4.428E-2</v>
      </c>
    </row>
    <row r="209" spans="3:5" x14ac:dyDescent="0.3">
      <c r="C209">
        <v>455</v>
      </c>
      <c r="D209">
        <v>83.030010000000004</v>
      </c>
      <c r="E209">
        <v>4.462E-2</v>
      </c>
    </row>
    <row r="210" spans="3:5" x14ac:dyDescent="0.3">
      <c r="C210">
        <v>456</v>
      </c>
      <c r="D210">
        <v>83.219570000000004</v>
      </c>
      <c r="E210">
        <v>4.6399999999999997E-2</v>
      </c>
    </row>
    <row r="211" spans="3:5" x14ac:dyDescent="0.3">
      <c r="C211">
        <v>457</v>
      </c>
      <c r="D211">
        <v>83.220389999999995</v>
      </c>
      <c r="E211">
        <v>4.3409999999999997E-2</v>
      </c>
    </row>
    <row r="212" spans="3:5" x14ac:dyDescent="0.3">
      <c r="C212">
        <v>458</v>
      </c>
      <c r="D212">
        <v>83.129490000000004</v>
      </c>
      <c r="E212">
        <v>4.3790000000000003E-2</v>
      </c>
    </row>
    <row r="213" spans="3:5" x14ac:dyDescent="0.3">
      <c r="C213">
        <v>459</v>
      </c>
      <c r="D213">
        <v>83.062709999999996</v>
      </c>
      <c r="E213">
        <v>4.0779999999999997E-2</v>
      </c>
    </row>
    <row r="214" spans="3:5" x14ac:dyDescent="0.3">
      <c r="C214">
        <v>460</v>
      </c>
      <c r="D214">
        <v>83.126490000000004</v>
      </c>
      <c r="E214">
        <v>4.6059999999999997E-2</v>
      </c>
    </row>
    <row r="215" spans="3:5" x14ac:dyDescent="0.3">
      <c r="C215">
        <v>461</v>
      </c>
      <c r="D215">
        <v>83.133660000000006</v>
      </c>
      <c r="E215">
        <v>3.95E-2</v>
      </c>
    </row>
    <row r="216" spans="3:5" x14ac:dyDescent="0.3">
      <c r="C216">
        <v>462</v>
      </c>
      <c r="D216">
        <v>83.034859999999995</v>
      </c>
      <c r="E216">
        <v>4.199E-2</v>
      </c>
    </row>
    <row r="217" spans="3:5" x14ac:dyDescent="0.3">
      <c r="C217">
        <v>463</v>
      </c>
      <c r="D217">
        <v>82.914280000000005</v>
      </c>
      <c r="E217">
        <v>3.9550000000000002E-2</v>
      </c>
    </row>
    <row r="218" spans="3:5" x14ac:dyDescent="0.3">
      <c r="C218">
        <v>464</v>
      </c>
      <c r="D218">
        <v>82.938839999999999</v>
      </c>
      <c r="E218">
        <v>4.2290000000000001E-2</v>
      </c>
    </row>
    <row r="219" spans="3:5" x14ac:dyDescent="0.3">
      <c r="C219">
        <v>465</v>
      </c>
      <c r="D219">
        <v>82.97072</v>
      </c>
      <c r="E219">
        <v>3.8629999999999998E-2</v>
      </c>
    </row>
    <row r="220" spans="3:5" x14ac:dyDescent="0.3">
      <c r="C220">
        <v>466</v>
      </c>
      <c r="D220">
        <v>82.885120000000001</v>
      </c>
      <c r="E220">
        <v>4.2909999999999997E-2</v>
      </c>
    </row>
    <row r="221" spans="3:5" x14ac:dyDescent="0.3">
      <c r="C221">
        <v>467</v>
      </c>
      <c r="D221">
        <v>82.906549999999996</v>
      </c>
      <c r="E221">
        <v>3.925E-2</v>
      </c>
    </row>
    <row r="222" spans="3:5" x14ac:dyDescent="0.3">
      <c r="C222">
        <v>468</v>
      </c>
      <c r="D222">
        <v>82.844279999999998</v>
      </c>
      <c r="E222">
        <v>3.764E-2</v>
      </c>
    </row>
    <row r="223" spans="3:5" x14ac:dyDescent="0.3">
      <c r="C223">
        <v>469</v>
      </c>
      <c r="D223">
        <v>82.858689999999996</v>
      </c>
      <c r="E223">
        <v>3.9460000000000002E-2</v>
      </c>
    </row>
    <row r="224" spans="3:5" x14ac:dyDescent="0.3">
      <c r="C224">
        <v>470</v>
      </c>
      <c r="D224">
        <v>82.937420000000003</v>
      </c>
      <c r="E224">
        <v>3.9359999999999999E-2</v>
      </c>
    </row>
    <row r="225" spans="3:5" x14ac:dyDescent="0.3">
      <c r="C225">
        <v>471</v>
      </c>
      <c r="D225">
        <v>82.938770000000005</v>
      </c>
      <c r="E225">
        <v>3.9190000000000003E-2</v>
      </c>
    </row>
    <row r="226" spans="3:5" x14ac:dyDescent="0.3">
      <c r="C226">
        <v>472</v>
      </c>
      <c r="D226">
        <v>82.917029999999997</v>
      </c>
      <c r="E226">
        <v>4.002E-2</v>
      </c>
    </row>
    <row r="227" spans="3:5" x14ac:dyDescent="0.3">
      <c r="C227">
        <v>473</v>
      </c>
      <c r="D227">
        <v>83.067089999999993</v>
      </c>
      <c r="E227">
        <v>4.4019999999999997E-2</v>
      </c>
    </row>
    <row r="228" spans="3:5" x14ac:dyDescent="0.3">
      <c r="C228">
        <v>474</v>
      </c>
      <c r="D228">
        <v>83.015699999999995</v>
      </c>
      <c r="E228">
        <v>3.8920000000000003E-2</v>
      </c>
    </row>
    <row r="229" spans="3:5" x14ac:dyDescent="0.3">
      <c r="C229">
        <v>475</v>
      </c>
      <c r="D229">
        <v>82.997879999999995</v>
      </c>
      <c r="E229">
        <v>3.9949999999999999E-2</v>
      </c>
    </row>
    <row r="230" spans="3:5" x14ac:dyDescent="0.3">
      <c r="C230">
        <v>476</v>
      </c>
      <c r="D230">
        <v>83.069419999999994</v>
      </c>
      <c r="E230">
        <v>4.0219999999999999E-2</v>
      </c>
    </row>
    <row r="231" spans="3:5" x14ac:dyDescent="0.3">
      <c r="C231">
        <v>477</v>
      </c>
      <c r="D231">
        <v>83.106610000000003</v>
      </c>
      <c r="E231">
        <v>3.9530000000000003E-2</v>
      </c>
    </row>
    <row r="232" spans="3:5" x14ac:dyDescent="0.3">
      <c r="C232">
        <v>478</v>
      </c>
      <c r="D232">
        <v>83.168419999999998</v>
      </c>
      <c r="E232">
        <v>4.1770000000000002E-2</v>
      </c>
    </row>
    <row r="233" spans="3:5" x14ac:dyDescent="0.3">
      <c r="C233">
        <v>479</v>
      </c>
      <c r="D233">
        <v>83.128860000000003</v>
      </c>
      <c r="E233">
        <v>3.7990000000000003E-2</v>
      </c>
    </row>
    <row r="234" spans="3:5" x14ac:dyDescent="0.3">
      <c r="C234">
        <v>480</v>
      </c>
      <c r="D234">
        <v>83.179239999999993</v>
      </c>
      <c r="E234">
        <v>3.9379999999999998E-2</v>
      </c>
    </row>
    <row r="235" spans="3:5" x14ac:dyDescent="0.3">
      <c r="C235">
        <v>481</v>
      </c>
      <c r="D235">
        <v>83.127009999999999</v>
      </c>
      <c r="E235">
        <v>4.0579999999999998E-2</v>
      </c>
    </row>
    <row r="236" spans="3:5" x14ac:dyDescent="0.3">
      <c r="C236">
        <v>482</v>
      </c>
      <c r="D236">
        <v>83.185919999999996</v>
      </c>
      <c r="E236">
        <v>3.6970000000000003E-2</v>
      </c>
    </row>
    <row r="237" spans="3:5" x14ac:dyDescent="0.3">
      <c r="C237">
        <v>483</v>
      </c>
      <c r="D237">
        <v>83.122640000000004</v>
      </c>
      <c r="E237">
        <v>3.8420000000000003E-2</v>
      </c>
    </row>
    <row r="238" spans="3:5" x14ac:dyDescent="0.3">
      <c r="C238">
        <v>484</v>
      </c>
      <c r="D238">
        <v>83.011080000000007</v>
      </c>
      <c r="E238">
        <v>3.8690000000000002E-2</v>
      </c>
    </row>
    <row r="239" spans="3:5" x14ac:dyDescent="0.3">
      <c r="C239">
        <v>485</v>
      </c>
      <c r="D239">
        <v>82.885069999999999</v>
      </c>
      <c r="E239">
        <v>3.5340000000000003E-2</v>
      </c>
    </row>
    <row r="240" spans="3:5" x14ac:dyDescent="0.3">
      <c r="C240">
        <v>486</v>
      </c>
      <c r="D240">
        <v>82.932270000000003</v>
      </c>
      <c r="E240">
        <v>3.8249999999999999E-2</v>
      </c>
    </row>
    <row r="241" spans="3:5" x14ac:dyDescent="0.3">
      <c r="C241">
        <v>487</v>
      </c>
      <c r="D241">
        <v>82.864720000000005</v>
      </c>
      <c r="E241">
        <v>3.8850000000000003E-2</v>
      </c>
    </row>
    <row r="242" spans="3:5" x14ac:dyDescent="0.3">
      <c r="C242">
        <v>488</v>
      </c>
      <c r="D242">
        <v>82.891499999999994</v>
      </c>
      <c r="E242">
        <v>3.6990000000000002E-2</v>
      </c>
    </row>
    <row r="243" spans="3:5" x14ac:dyDescent="0.3">
      <c r="C243">
        <v>489</v>
      </c>
      <c r="D243">
        <v>82.823040000000006</v>
      </c>
      <c r="E243">
        <v>3.6179999999999997E-2</v>
      </c>
    </row>
    <row r="244" spans="3:5" x14ac:dyDescent="0.3">
      <c r="C244">
        <v>490</v>
      </c>
      <c r="D244">
        <v>82.862409999999997</v>
      </c>
      <c r="E244">
        <v>3.8330000000000003E-2</v>
      </c>
    </row>
    <row r="245" spans="3:5" x14ac:dyDescent="0.3">
      <c r="C245">
        <v>491</v>
      </c>
      <c r="D245">
        <v>82.807789999999997</v>
      </c>
      <c r="E245">
        <v>3.6880000000000003E-2</v>
      </c>
    </row>
    <row r="246" spans="3:5" x14ac:dyDescent="0.3">
      <c r="C246">
        <v>492</v>
      </c>
      <c r="D246">
        <v>82.830749999999995</v>
      </c>
      <c r="E246">
        <v>3.3849999999999998E-2</v>
      </c>
    </row>
    <row r="247" spans="3:5" x14ac:dyDescent="0.3">
      <c r="C247">
        <v>493</v>
      </c>
      <c r="D247">
        <v>82.838459999999998</v>
      </c>
      <c r="E247">
        <v>3.5529999999999999E-2</v>
      </c>
    </row>
    <row r="248" spans="3:5" x14ac:dyDescent="0.3">
      <c r="C248">
        <v>494</v>
      </c>
      <c r="D248">
        <v>82.841179999999994</v>
      </c>
      <c r="E248">
        <v>3.6080000000000001E-2</v>
      </c>
    </row>
    <row r="249" spans="3:5" x14ac:dyDescent="0.3">
      <c r="C249">
        <v>495</v>
      </c>
      <c r="D249">
        <v>82.878129999999999</v>
      </c>
      <c r="E249">
        <v>3.6810000000000002E-2</v>
      </c>
    </row>
    <row r="250" spans="3:5" x14ac:dyDescent="0.3">
      <c r="C250">
        <v>496</v>
      </c>
      <c r="D250">
        <v>82.960260000000005</v>
      </c>
      <c r="E250">
        <v>3.4860000000000002E-2</v>
      </c>
    </row>
    <row r="251" spans="3:5" x14ac:dyDescent="0.3">
      <c r="C251">
        <v>497</v>
      </c>
      <c r="D251">
        <v>83.025099999999995</v>
      </c>
      <c r="E251">
        <v>3.4459999999999998E-2</v>
      </c>
    </row>
    <row r="252" spans="3:5" x14ac:dyDescent="0.3">
      <c r="C252">
        <v>498</v>
      </c>
      <c r="D252">
        <v>83.026660000000007</v>
      </c>
      <c r="E252">
        <v>3.2370000000000003E-2</v>
      </c>
    </row>
    <row r="253" spans="3:5" x14ac:dyDescent="0.3">
      <c r="C253">
        <v>499</v>
      </c>
      <c r="D253">
        <v>83.137209999999996</v>
      </c>
      <c r="E253">
        <v>3.483E-2</v>
      </c>
    </row>
    <row r="254" spans="3:5" x14ac:dyDescent="0.3">
      <c r="C254">
        <v>500</v>
      </c>
      <c r="D254">
        <v>83.10839</v>
      </c>
      <c r="E254">
        <v>3.5619999999999999E-2</v>
      </c>
    </row>
    <row r="255" spans="3:5" x14ac:dyDescent="0.3">
      <c r="C255">
        <v>501</v>
      </c>
      <c r="D255">
        <v>83.135729999999995</v>
      </c>
      <c r="E255">
        <v>3.492E-2</v>
      </c>
    </row>
    <row r="256" spans="3:5" x14ac:dyDescent="0.3">
      <c r="C256">
        <v>502</v>
      </c>
      <c r="D256">
        <v>83.102549999999994</v>
      </c>
      <c r="E256">
        <v>3.5549999999999998E-2</v>
      </c>
    </row>
    <row r="257" spans="3:5" x14ac:dyDescent="0.3">
      <c r="C257">
        <v>503</v>
      </c>
      <c r="D257">
        <v>83.098910000000004</v>
      </c>
      <c r="E257">
        <v>3.7719999999999997E-2</v>
      </c>
    </row>
    <row r="258" spans="3:5" x14ac:dyDescent="0.3">
      <c r="C258">
        <v>504</v>
      </c>
      <c r="D258">
        <v>83.136600000000001</v>
      </c>
      <c r="E258">
        <v>3.4189999999999998E-2</v>
      </c>
    </row>
    <row r="259" spans="3:5" x14ac:dyDescent="0.3">
      <c r="C259">
        <v>505</v>
      </c>
      <c r="D259">
        <v>83.104389999999995</v>
      </c>
      <c r="E259">
        <v>3.2219999999999999E-2</v>
      </c>
    </row>
    <row r="260" spans="3:5" x14ac:dyDescent="0.3">
      <c r="C260">
        <v>506</v>
      </c>
      <c r="D260">
        <v>82.976060000000004</v>
      </c>
      <c r="E260">
        <v>3.3340000000000002E-2</v>
      </c>
    </row>
    <row r="261" spans="3:5" x14ac:dyDescent="0.3">
      <c r="C261">
        <v>507</v>
      </c>
      <c r="D261">
        <v>83.010890000000003</v>
      </c>
      <c r="E261">
        <v>3.4700000000000002E-2</v>
      </c>
    </row>
    <row r="262" spans="3:5" x14ac:dyDescent="0.3">
      <c r="C262">
        <v>508</v>
      </c>
      <c r="D262">
        <v>82.972059999999999</v>
      </c>
      <c r="E262">
        <v>3.4549999999999997E-2</v>
      </c>
    </row>
    <row r="263" spans="3:5" x14ac:dyDescent="0.3">
      <c r="C263">
        <v>509</v>
      </c>
      <c r="D263">
        <v>82.86403</v>
      </c>
      <c r="E263">
        <v>3.4729999999999997E-2</v>
      </c>
    </row>
    <row r="264" spans="3:5" x14ac:dyDescent="0.3">
      <c r="C264">
        <v>510</v>
      </c>
      <c r="D264">
        <v>82.833780000000004</v>
      </c>
      <c r="E264">
        <v>3.1690000000000003E-2</v>
      </c>
    </row>
    <row r="265" spans="3:5" x14ac:dyDescent="0.3">
      <c r="C265">
        <v>511</v>
      </c>
      <c r="D265">
        <v>82.851650000000006</v>
      </c>
      <c r="E265">
        <v>3.5499999999999997E-2</v>
      </c>
    </row>
    <row r="266" spans="3:5" x14ac:dyDescent="0.3">
      <c r="C266">
        <v>512</v>
      </c>
      <c r="D266">
        <v>82.772559999999999</v>
      </c>
      <c r="E266">
        <v>3.3500000000000002E-2</v>
      </c>
    </row>
    <row r="267" spans="3:5" x14ac:dyDescent="0.3">
      <c r="C267">
        <v>513</v>
      </c>
      <c r="D267">
        <v>82.660060000000001</v>
      </c>
      <c r="E267">
        <v>3.2239999999999998E-2</v>
      </c>
    </row>
    <row r="268" spans="3:5" x14ac:dyDescent="0.3">
      <c r="C268">
        <v>514</v>
      </c>
      <c r="D268">
        <v>82.631609999999995</v>
      </c>
      <c r="E268">
        <v>3.0429999999999999E-2</v>
      </c>
    </row>
    <row r="269" spans="3:5" x14ac:dyDescent="0.3">
      <c r="C269">
        <v>515</v>
      </c>
      <c r="D269">
        <v>82.658969999999997</v>
      </c>
      <c r="E269">
        <v>3.0460000000000001E-2</v>
      </c>
    </row>
    <row r="270" spans="3:5" x14ac:dyDescent="0.3">
      <c r="C270">
        <v>516</v>
      </c>
      <c r="D270">
        <v>82.632230000000007</v>
      </c>
      <c r="E270">
        <v>3.3309999999999999E-2</v>
      </c>
    </row>
    <row r="271" spans="3:5" x14ac:dyDescent="0.3">
      <c r="C271">
        <v>517</v>
      </c>
      <c r="D271">
        <v>82.667289999999994</v>
      </c>
      <c r="E271">
        <v>3.1789999999999999E-2</v>
      </c>
    </row>
    <row r="272" spans="3:5" x14ac:dyDescent="0.3">
      <c r="C272">
        <v>518</v>
      </c>
      <c r="D272">
        <v>82.691310000000001</v>
      </c>
      <c r="E272">
        <v>3.3149999999999999E-2</v>
      </c>
    </row>
    <row r="273" spans="3:5" x14ac:dyDescent="0.3">
      <c r="C273">
        <v>519</v>
      </c>
      <c r="D273">
        <v>82.702619999999996</v>
      </c>
      <c r="E273">
        <v>2.9909999999999999E-2</v>
      </c>
    </row>
    <row r="274" spans="3:5" x14ac:dyDescent="0.3">
      <c r="C274">
        <v>520</v>
      </c>
      <c r="D274">
        <v>82.772739999999999</v>
      </c>
      <c r="E274">
        <v>3.2250000000000001E-2</v>
      </c>
    </row>
    <row r="275" spans="3:5" x14ac:dyDescent="0.3">
      <c r="C275">
        <v>521</v>
      </c>
      <c r="D275">
        <v>82.820170000000005</v>
      </c>
      <c r="E275">
        <v>3.329E-2</v>
      </c>
    </row>
    <row r="276" spans="3:5" x14ac:dyDescent="0.3">
      <c r="C276">
        <v>522</v>
      </c>
      <c r="D276">
        <v>82.829409999999996</v>
      </c>
      <c r="E276">
        <v>3.0099999999999998E-2</v>
      </c>
    </row>
    <row r="277" spans="3:5" x14ac:dyDescent="0.3">
      <c r="C277">
        <v>523</v>
      </c>
      <c r="D277">
        <v>82.975890000000007</v>
      </c>
      <c r="E277">
        <v>3.0210000000000001E-2</v>
      </c>
    </row>
    <row r="278" spans="3:5" x14ac:dyDescent="0.3">
      <c r="C278">
        <v>524</v>
      </c>
      <c r="D278">
        <v>82.970470000000006</v>
      </c>
      <c r="E278">
        <v>3.0949999999999998E-2</v>
      </c>
    </row>
    <row r="279" spans="3:5" x14ac:dyDescent="0.3">
      <c r="C279">
        <v>525</v>
      </c>
      <c r="D279">
        <v>82.938969999999998</v>
      </c>
      <c r="E279">
        <v>3.1690000000000003E-2</v>
      </c>
    </row>
    <row r="280" spans="3:5" x14ac:dyDescent="0.3">
      <c r="C280">
        <v>526</v>
      </c>
      <c r="D280">
        <v>83.118369999999999</v>
      </c>
      <c r="E280">
        <v>3.184E-2</v>
      </c>
    </row>
    <row r="281" spans="3:5" x14ac:dyDescent="0.3">
      <c r="C281">
        <v>527</v>
      </c>
      <c r="D281">
        <v>83.093469999999996</v>
      </c>
      <c r="E281">
        <v>3.2079999999999997E-2</v>
      </c>
    </row>
    <row r="282" spans="3:5" x14ac:dyDescent="0.3">
      <c r="C282">
        <v>528</v>
      </c>
      <c r="D282">
        <v>83.096140000000005</v>
      </c>
      <c r="E282">
        <v>2.9530000000000001E-2</v>
      </c>
    </row>
    <row r="283" spans="3:5" x14ac:dyDescent="0.3">
      <c r="C283">
        <v>529</v>
      </c>
      <c r="D283">
        <v>83.081639999999993</v>
      </c>
      <c r="E283">
        <v>2.9479999999999999E-2</v>
      </c>
    </row>
    <row r="284" spans="3:5" x14ac:dyDescent="0.3">
      <c r="C284">
        <v>530</v>
      </c>
      <c r="D284">
        <v>83.039599999999993</v>
      </c>
      <c r="E284">
        <v>3.1329999999999997E-2</v>
      </c>
    </row>
    <row r="285" spans="3:5" x14ac:dyDescent="0.3">
      <c r="C285">
        <v>531</v>
      </c>
      <c r="D285">
        <v>82.953990000000005</v>
      </c>
      <c r="E285">
        <v>2.9229999999999999E-2</v>
      </c>
    </row>
    <row r="286" spans="3:5" x14ac:dyDescent="0.3">
      <c r="C286">
        <v>532</v>
      </c>
      <c r="D286">
        <v>82.97099</v>
      </c>
      <c r="E286">
        <v>2.9899999999999999E-2</v>
      </c>
    </row>
    <row r="287" spans="3:5" x14ac:dyDescent="0.3">
      <c r="C287">
        <v>533</v>
      </c>
      <c r="D287">
        <v>82.969220000000007</v>
      </c>
      <c r="E287">
        <v>2.8899999999999999E-2</v>
      </c>
    </row>
    <row r="288" spans="3:5" x14ac:dyDescent="0.3">
      <c r="C288">
        <v>534</v>
      </c>
      <c r="D288">
        <v>82.87697</v>
      </c>
      <c r="E288">
        <v>3.211E-2</v>
      </c>
    </row>
    <row r="289" spans="3:5" x14ac:dyDescent="0.3">
      <c r="C289">
        <v>535</v>
      </c>
      <c r="D289">
        <v>82.808269999999993</v>
      </c>
      <c r="E289">
        <v>3.0200000000000001E-2</v>
      </c>
    </row>
    <row r="290" spans="3:5" x14ac:dyDescent="0.3">
      <c r="C290">
        <v>536</v>
      </c>
      <c r="D290">
        <v>82.755780000000001</v>
      </c>
      <c r="E290">
        <v>3.024E-2</v>
      </c>
    </row>
    <row r="291" spans="3:5" x14ac:dyDescent="0.3">
      <c r="C291">
        <v>537</v>
      </c>
      <c r="D291">
        <v>82.764799999999994</v>
      </c>
      <c r="E291">
        <v>3.1050000000000001E-2</v>
      </c>
    </row>
    <row r="292" spans="3:5" x14ac:dyDescent="0.3">
      <c r="C292">
        <v>538</v>
      </c>
      <c r="D292">
        <v>82.690880000000007</v>
      </c>
      <c r="E292">
        <v>2.962E-2</v>
      </c>
    </row>
    <row r="293" spans="3:5" x14ac:dyDescent="0.3">
      <c r="C293">
        <v>539</v>
      </c>
      <c r="D293">
        <v>82.665999999999997</v>
      </c>
      <c r="E293">
        <v>2.9590000000000002E-2</v>
      </c>
    </row>
    <row r="294" spans="3:5" x14ac:dyDescent="0.3">
      <c r="C294">
        <v>540</v>
      </c>
      <c r="D294">
        <v>82.617710000000002</v>
      </c>
      <c r="E294">
        <v>3.0669999999999999E-2</v>
      </c>
    </row>
    <row r="295" spans="3:5" x14ac:dyDescent="0.3">
      <c r="C295">
        <v>541</v>
      </c>
      <c r="D295">
        <v>82.561250000000001</v>
      </c>
      <c r="E295">
        <v>3.1199999999999999E-2</v>
      </c>
    </row>
    <row r="296" spans="3:5" x14ac:dyDescent="0.3">
      <c r="C296">
        <v>542</v>
      </c>
      <c r="D296">
        <v>82.552049999999994</v>
      </c>
      <c r="E296">
        <v>2.7289999999999998E-2</v>
      </c>
    </row>
    <row r="297" spans="3:5" x14ac:dyDescent="0.3">
      <c r="C297">
        <v>543</v>
      </c>
      <c r="D297">
        <v>82.549289999999999</v>
      </c>
      <c r="E297">
        <v>2.826E-2</v>
      </c>
    </row>
    <row r="298" spans="3:5" x14ac:dyDescent="0.3">
      <c r="C298">
        <v>544</v>
      </c>
      <c r="D298">
        <v>82.567599999999999</v>
      </c>
      <c r="E298">
        <v>2.8139999999999998E-2</v>
      </c>
    </row>
    <row r="299" spans="3:5" x14ac:dyDescent="0.3">
      <c r="C299">
        <v>545</v>
      </c>
      <c r="D299">
        <v>82.638279999999995</v>
      </c>
      <c r="E299">
        <v>2.7949999999999999E-2</v>
      </c>
    </row>
    <row r="300" spans="3:5" x14ac:dyDescent="0.3">
      <c r="C300">
        <v>546</v>
      </c>
      <c r="D300">
        <v>82.592479999999995</v>
      </c>
      <c r="E300">
        <v>2.9499999999999998E-2</v>
      </c>
    </row>
    <row r="301" spans="3:5" x14ac:dyDescent="0.3">
      <c r="C301">
        <v>547</v>
      </c>
      <c r="D301">
        <v>82.635300000000001</v>
      </c>
      <c r="E301">
        <v>3.2280000000000003E-2</v>
      </c>
    </row>
    <row r="302" spans="3:5" x14ac:dyDescent="0.3">
      <c r="C302">
        <v>548</v>
      </c>
      <c r="D302">
        <v>82.68356</v>
      </c>
      <c r="E302">
        <v>2.9329999999999998E-2</v>
      </c>
    </row>
    <row r="303" spans="3:5" x14ac:dyDescent="0.3">
      <c r="C303">
        <v>549</v>
      </c>
      <c r="D303">
        <v>82.692310000000006</v>
      </c>
      <c r="E303">
        <v>2.8549999999999999E-2</v>
      </c>
    </row>
    <row r="304" spans="3:5" x14ac:dyDescent="0.3">
      <c r="C304">
        <v>550</v>
      </c>
      <c r="D304">
        <v>82.752859999999998</v>
      </c>
      <c r="E304">
        <v>2.826E-2</v>
      </c>
    </row>
    <row r="305" spans="3:5" x14ac:dyDescent="0.3">
      <c r="C305">
        <v>551</v>
      </c>
      <c r="D305">
        <v>82.801609999999997</v>
      </c>
      <c r="E305">
        <v>2.6190000000000001E-2</v>
      </c>
    </row>
    <row r="306" spans="3:5" x14ac:dyDescent="0.3">
      <c r="C306">
        <v>552</v>
      </c>
      <c r="D306">
        <v>82.829319999999996</v>
      </c>
      <c r="E306">
        <v>2.5180000000000001E-2</v>
      </c>
    </row>
    <row r="307" spans="3:5" x14ac:dyDescent="0.3">
      <c r="C307">
        <v>553</v>
      </c>
      <c r="D307">
        <v>82.884450000000001</v>
      </c>
      <c r="E307">
        <v>2.6460000000000001E-2</v>
      </c>
    </row>
    <row r="308" spans="3:5" x14ac:dyDescent="0.3">
      <c r="C308">
        <v>554</v>
      </c>
      <c r="D308">
        <v>82.902029999999996</v>
      </c>
      <c r="E308">
        <v>2.64E-2</v>
      </c>
    </row>
    <row r="309" spans="3:5" x14ac:dyDescent="0.3">
      <c r="C309">
        <v>555</v>
      </c>
      <c r="D309">
        <v>82.956440000000001</v>
      </c>
      <c r="E309">
        <v>2.911E-2</v>
      </c>
    </row>
    <row r="310" spans="3:5" x14ac:dyDescent="0.3">
      <c r="C310">
        <v>556</v>
      </c>
      <c r="D310">
        <v>82.966800000000006</v>
      </c>
      <c r="E310">
        <v>3.0099999999999998E-2</v>
      </c>
    </row>
    <row r="311" spans="3:5" x14ac:dyDescent="0.3">
      <c r="C311">
        <v>557</v>
      </c>
      <c r="D311">
        <v>82.960359999999994</v>
      </c>
      <c r="E311">
        <v>2.7050000000000001E-2</v>
      </c>
    </row>
    <row r="312" spans="3:5" x14ac:dyDescent="0.3">
      <c r="C312">
        <v>558</v>
      </c>
      <c r="D312">
        <v>82.960319999999996</v>
      </c>
      <c r="E312">
        <v>2.6159999999999999E-2</v>
      </c>
    </row>
    <row r="313" spans="3:5" x14ac:dyDescent="0.3">
      <c r="C313">
        <v>559</v>
      </c>
      <c r="D313">
        <v>82.972650000000002</v>
      </c>
      <c r="E313">
        <v>2.5559999999999999E-2</v>
      </c>
    </row>
    <row r="314" spans="3:5" x14ac:dyDescent="0.3">
      <c r="C314">
        <v>560</v>
      </c>
      <c r="D314">
        <v>82.884479999999996</v>
      </c>
      <c r="E314">
        <v>2.896E-2</v>
      </c>
    </row>
    <row r="315" spans="3:5" x14ac:dyDescent="0.3">
      <c r="C315">
        <v>561</v>
      </c>
      <c r="D315">
        <v>82.897390000000001</v>
      </c>
      <c r="E315">
        <v>2.8320000000000001E-2</v>
      </c>
    </row>
    <row r="316" spans="3:5" x14ac:dyDescent="0.3">
      <c r="C316">
        <v>562</v>
      </c>
      <c r="D316">
        <v>82.810419999999993</v>
      </c>
      <c r="E316">
        <v>2.8969999999999999E-2</v>
      </c>
    </row>
    <row r="317" spans="3:5" x14ac:dyDescent="0.3">
      <c r="C317">
        <v>563</v>
      </c>
      <c r="D317">
        <v>82.746930000000006</v>
      </c>
      <c r="E317">
        <v>2.7480000000000001E-2</v>
      </c>
    </row>
    <row r="318" spans="3:5" x14ac:dyDescent="0.3">
      <c r="C318">
        <v>564</v>
      </c>
      <c r="D318">
        <v>82.722059999999999</v>
      </c>
      <c r="E318">
        <v>2.8240000000000001E-2</v>
      </c>
    </row>
    <row r="319" spans="3:5" x14ac:dyDescent="0.3">
      <c r="C319">
        <v>565</v>
      </c>
      <c r="D319">
        <v>82.697400000000002</v>
      </c>
      <c r="E319">
        <v>2.7830000000000001E-2</v>
      </c>
    </row>
    <row r="320" spans="3:5" x14ac:dyDescent="0.3">
      <c r="C320">
        <v>566</v>
      </c>
      <c r="D320">
        <v>82.707729999999998</v>
      </c>
      <c r="E320">
        <v>2.639E-2</v>
      </c>
    </row>
    <row r="321" spans="3:5" x14ac:dyDescent="0.3">
      <c r="C321">
        <v>567</v>
      </c>
      <c r="D321">
        <v>82.602459999999994</v>
      </c>
      <c r="E321">
        <v>2.4750000000000001E-2</v>
      </c>
    </row>
    <row r="322" spans="3:5" x14ac:dyDescent="0.3">
      <c r="C322">
        <v>568</v>
      </c>
      <c r="D322">
        <v>82.553790000000006</v>
      </c>
      <c r="E322">
        <v>2.615E-2</v>
      </c>
    </row>
    <row r="323" spans="3:5" x14ac:dyDescent="0.3">
      <c r="C323">
        <v>569</v>
      </c>
      <c r="D323">
        <v>82.538240000000002</v>
      </c>
      <c r="E323">
        <v>2.7050000000000001E-2</v>
      </c>
    </row>
    <row r="324" spans="3:5" x14ac:dyDescent="0.3">
      <c r="C324">
        <v>570</v>
      </c>
      <c r="D324">
        <v>82.466070000000002</v>
      </c>
      <c r="E324">
        <v>2.461E-2</v>
      </c>
    </row>
    <row r="325" spans="3:5" x14ac:dyDescent="0.3">
      <c r="C325">
        <v>571</v>
      </c>
      <c r="D325">
        <v>82.479770000000002</v>
      </c>
      <c r="E325">
        <v>2.6630000000000001E-2</v>
      </c>
    </row>
    <row r="326" spans="3:5" x14ac:dyDescent="0.3">
      <c r="C326">
        <v>572</v>
      </c>
      <c r="D326">
        <v>82.434529999999995</v>
      </c>
      <c r="E326">
        <v>2.4129999999999999E-2</v>
      </c>
    </row>
    <row r="327" spans="3:5" x14ac:dyDescent="0.3">
      <c r="C327">
        <v>573</v>
      </c>
      <c r="D327">
        <v>82.425929999999994</v>
      </c>
      <c r="E327">
        <v>2.5170000000000001E-2</v>
      </c>
    </row>
    <row r="328" spans="3:5" x14ac:dyDescent="0.3">
      <c r="C328">
        <v>574</v>
      </c>
      <c r="D328">
        <v>82.434010000000001</v>
      </c>
      <c r="E328">
        <v>2.683E-2</v>
      </c>
    </row>
    <row r="329" spans="3:5" x14ac:dyDescent="0.3">
      <c r="C329">
        <v>575</v>
      </c>
      <c r="D329">
        <v>82.422120000000007</v>
      </c>
      <c r="E329">
        <v>2.5559999999999999E-2</v>
      </c>
    </row>
    <row r="330" spans="3:5" x14ac:dyDescent="0.3">
      <c r="C330">
        <v>576</v>
      </c>
      <c r="D330">
        <v>82.408090000000001</v>
      </c>
      <c r="E330">
        <v>2.4490000000000001E-2</v>
      </c>
    </row>
    <row r="331" spans="3:5" x14ac:dyDescent="0.3">
      <c r="C331">
        <v>577</v>
      </c>
      <c r="D331">
        <v>82.482159999999993</v>
      </c>
      <c r="E331">
        <v>2.5819999999999999E-2</v>
      </c>
    </row>
    <row r="332" spans="3:5" x14ac:dyDescent="0.3">
      <c r="C332">
        <v>578</v>
      </c>
      <c r="D332">
        <v>82.497510000000005</v>
      </c>
      <c r="E332">
        <v>2.512E-2</v>
      </c>
    </row>
    <row r="333" spans="3:5" x14ac:dyDescent="0.3">
      <c r="C333">
        <v>579</v>
      </c>
      <c r="D333">
        <v>82.510350000000003</v>
      </c>
      <c r="E333">
        <v>2.4819999999999998E-2</v>
      </c>
    </row>
    <row r="334" spans="3:5" x14ac:dyDescent="0.3">
      <c r="C334">
        <v>580</v>
      </c>
      <c r="D334">
        <v>82.494669999999999</v>
      </c>
      <c r="E334">
        <v>2.5610000000000001E-2</v>
      </c>
    </row>
    <row r="335" spans="3:5" x14ac:dyDescent="0.3">
      <c r="C335">
        <v>581</v>
      </c>
      <c r="D335">
        <v>82.620350000000002</v>
      </c>
      <c r="E335">
        <v>2.4140000000000002E-2</v>
      </c>
    </row>
    <row r="336" spans="3:5" x14ac:dyDescent="0.3">
      <c r="C336">
        <v>582</v>
      </c>
      <c r="D336">
        <v>82.656270000000006</v>
      </c>
      <c r="E336">
        <v>2.5100000000000001E-2</v>
      </c>
    </row>
    <row r="337" spans="3:5" x14ac:dyDescent="0.3">
      <c r="C337">
        <v>583</v>
      </c>
      <c r="D337">
        <v>82.642679999999999</v>
      </c>
      <c r="E337">
        <v>2.3619999999999999E-2</v>
      </c>
    </row>
    <row r="338" spans="3:5" x14ac:dyDescent="0.3">
      <c r="C338">
        <v>584</v>
      </c>
      <c r="D338">
        <v>82.693619999999996</v>
      </c>
      <c r="E338">
        <v>2.3789999999999999E-2</v>
      </c>
    </row>
    <row r="339" spans="3:5" x14ac:dyDescent="0.3">
      <c r="C339">
        <v>585</v>
      </c>
      <c r="D339">
        <v>82.736779999999996</v>
      </c>
      <c r="E339">
        <v>2.4910000000000002E-2</v>
      </c>
    </row>
    <row r="340" spans="3:5" x14ac:dyDescent="0.3">
      <c r="C340">
        <v>586</v>
      </c>
      <c r="D340">
        <v>82.794489999999996</v>
      </c>
      <c r="E340">
        <v>2.5090000000000001E-2</v>
      </c>
    </row>
    <row r="341" spans="3:5" x14ac:dyDescent="0.3">
      <c r="C341">
        <v>587</v>
      </c>
      <c r="D341">
        <v>82.841089999999994</v>
      </c>
      <c r="E341">
        <v>2.4830000000000001E-2</v>
      </c>
    </row>
    <row r="342" spans="3:5" x14ac:dyDescent="0.3">
      <c r="C342">
        <v>588</v>
      </c>
      <c r="D342">
        <v>82.853160000000003</v>
      </c>
      <c r="E342">
        <v>2.358E-2</v>
      </c>
    </row>
    <row r="343" spans="3:5" x14ac:dyDescent="0.3">
      <c r="C343">
        <v>589</v>
      </c>
      <c r="D343">
        <v>82.815510000000003</v>
      </c>
      <c r="E343">
        <v>2.376E-2</v>
      </c>
    </row>
    <row r="344" spans="3:5" x14ac:dyDescent="0.3">
      <c r="C344">
        <v>590</v>
      </c>
      <c r="D344">
        <v>82.809910000000002</v>
      </c>
      <c r="E344">
        <v>2.3789999999999999E-2</v>
      </c>
    </row>
    <row r="345" spans="3:5" x14ac:dyDescent="0.3">
      <c r="C345">
        <v>591</v>
      </c>
      <c r="D345">
        <v>82.789249999999996</v>
      </c>
      <c r="E345">
        <v>2.4140000000000002E-2</v>
      </c>
    </row>
    <row r="346" spans="3:5" x14ac:dyDescent="0.3">
      <c r="C346">
        <v>592</v>
      </c>
      <c r="D346">
        <v>82.828639999999993</v>
      </c>
      <c r="E346">
        <v>2.4080000000000001E-2</v>
      </c>
    </row>
    <row r="347" spans="3:5" x14ac:dyDescent="0.3">
      <c r="C347">
        <v>593</v>
      </c>
      <c r="D347">
        <v>82.726050000000001</v>
      </c>
      <c r="E347">
        <v>2.308E-2</v>
      </c>
    </row>
    <row r="348" spans="3:5" x14ac:dyDescent="0.3">
      <c r="C348">
        <v>594</v>
      </c>
      <c r="D348">
        <v>82.732590000000002</v>
      </c>
      <c r="E348">
        <v>2.4129999999999999E-2</v>
      </c>
    </row>
    <row r="349" spans="3:5" x14ac:dyDescent="0.3">
      <c r="C349">
        <v>595</v>
      </c>
      <c r="D349">
        <v>82.682509999999994</v>
      </c>
      <c r="E349">
        <v>2.2929999999999999E-2</v>
      </c>
    </row>
    <row r="350" spans="3:5" x14ac:dyDescent="0.3">
      <c r="C350">
        <v>596</v>
      </c>
      <c r="D350">
        <v>82.645259999999993</v>
      </c>
      <c r="E350">
        <v>2.3009999999999999E-2</v>
      </c>
    </row>
    <row r="351" spans="3:5" x14ac:dyDescent="0.3">
      <c r="C351">
        <v>597</v>
      </c>
      <c r="D351">
        <v>82.575869999999995</v>
      </c>
      <c r="E351">
        <v>2.248E-2</v>
      </c>
    </row>
    <row r="352" spans="3:5" x14ac:dyDescent="0.3">
      <c r="C352">
        <v>598</v>
      </c>
      <c r="D352">
        <v>82.600319999999996</v>
      </c>
      <c r="E352">
        <v>2.367E-2</v>
      </c>
    </row>
    <row r="353" spans="3:5" x14ac:dyDescent="0.3">
      <c r="C353">
        <v>599</v>
      </c>
      <c r="D353">
        <v>82.478380000000001</v>
      </c>
      <c r="E353">
        <v>2.3290000000000002E-2</v>
      </c>
    </row>
    <row r="354" spans="3:5" x14ac:dyDescent="0.3">
      <c r="C354">
        <v>600</v>
      </c>
      <c r="D354">
        <v>82.505840000000006</v>
      </c>
      <c r="E354">
        <v>2.3120000000000002E-2</v>
      </c>
    </row>
    <row r="355" spans="3:5" x14ac:dyDescent="0.3">
      <c r="C355">
        <v>601</v>
      </c>
      <c r="D355">
        <v>82.420019999999994</v>
      </c>
      <c r="E355">
        <v>2.1729999999999999E-2</v>
      </c>
    </row>
    <row r="356" spans="3:5" x14ac:dyDescent="0.3">
      <c r="C356">
        <v>602</v>
      </c>
      <c r="D356">
        <v>82.385180000000005</v>
      </c>
      <c r="E356">
        <v>2.2550000000000001E-2</v>
      </c>
    </row>
    <row r="357" spans="3:5" x14ac:dyDescent="0.3">
      <c r="C357">
        <v>603</v>
      </c>
      <c r="D357">
        <v>82.394570000000002</v>
      </c>
      <c r="E357">
        <v>2.1489999999999999E-2</v>
      </c>
    </row>
    <row r="358" spans="3:5" x14ac:dyDescent="0.3">
      <c r="C358">
        <v>604</v>
      </c>
      <c r="D358">
        <v>82.353639999999999</v>
      </c>
      <c r="E358">
        <v>2.3369999999999998E-2</v>
      </c>
    </row>
    <row r="359" spans="3:5" x14ac:dyDescent="0.3">
      <c r="C359">
        <v>605</v>
      </c>
      <c r="D359">
        <v>82.31917</v>
      </c>
      <c r="E359">
        <v>2.2530000000000001E-2</v>
      </c>
    </row>
    <row r="360" spans="3:5" x14ac:dyDescent="0.3">
      <c r="C360">
        <v>606</v>
      </c>
      <c r="D360">
        <v>82.335769999999997</v>
      </c>
      <c r="E360">
        <v>2.1870000000000001E-2</v>
      </c>
    </row>
    <row r="361" spans="3:5" x14ac:dyDescent="0.3">
      <c r="C361">
        <v>607</v>
      </c>
      <c r="D361">
        <v>82.269940000000005</v>
      </c>
      <c r="E361">
        <v>2.145E-2</v>
      </c>
    </row>
    <row r="362" spans="3:5" x14ac:dyDescent="0.3">
      <c r="C362">
        <v>608</v>
      </c>
      <c r="D362">
        <v>82.320800000000006</v>
      </c>
      <c r="E362">
        <v>2.1819999999999999E-2</v>
      </c>
    </row>
    <row r="363" spans="3:5" x14ac:dyDescent="0.3">
      <c r="C363">
        <v>609</v>
      </c>
      <c r="D363">
        <v>82.304519999999997</v>
      </c>
      <c r="E363">
        <v>2.1739999999999999E-2</v>
      </c>
    </row>
    <row r="364" spans="3:5" x14ac:dyDescent="0.3">
      <c r="C364">
        <v>610</v>
      </c>
      <c r="D364">
        <v>82.293030000000002</v>
      </c>
      <c r="E364">
        <v>2.171E-2</v>
      </c>
    </row>
    <row r="365" spans="3:5" x14ac:dyDescent="0.3">
      <c r="C365">
        <v>611</v>
      </c>
      <c r="D365">
        <v>82.363330000000005</v>
      </c>
      <c r="E365">
        <v>2.223E-2</v>
      </c>
    </row>
    <row r="366" spans="3:5" x14ac:dyDescent="0.3">
      <c r="C366">
        <v>612</v>
      </c>
      <c r="D366">
        <v>82.325789999999998</v>
      </c>
      <c r="E366">
        <v>2.164E-2</v>
      </c>
    </row>
    <row r="367" spans="3:5" x14ac:dyDescent="0.3">
      <c r="C367">
        <v>613</v>
      </c>
      <c r="D367">
        <v>82.351259999999996</v>
      </c>
      <c r="E367">
        <v>2.1579999999999998E-2</v>
      </c>
    </row>
    <row r="368" spans="3:5" x14ac:dyDescent="0.3">
      <c r="C368">
        <v>614</v>
      </c>
      <c r="D368">
        <v>82.374719999999996</v>
      </c>
      <c r="E368">
        <v>2.0959999999999999E-2</v>
      </c>
    </row>
    <row r="369" spans="3:5" x14ac:dyDescent="0.3">
      <c r="C369">
        <v>615</v>
      </c>
      <c r="D369">
        <v>82.499790000000004</v>
      </c>
      <c r="E369">
        <v>2.1860000000000001E-2</v>
      </c>
    </row>
    <row r="370" spans="3:5" x14ac:dyDescent="0.3">
      <c r="C370">
        <v>616</v>
      </c>
      <c r="D370">
        <v>82.482060000000004</v>
      </c>
      <c r="E370">
        <v>2.094E-2</v>
      </c>
    </row>
    <row r="371" spans="3:5" x14ac:dyDescent="0.3">
      <c r="C371">
        <v>617</v>
      </c>
      <c r="D371">
        <v>82.53098</v>
      </c>
      <c r="E371">
        <v>2.1399999999999999E-2</v>
      </c>
    </row>
    <row r="372" spans="3:5" x14ac:dyDescent="0.3">
      <c r="C372">
        <v>618</v>
      </c>
      <c r="D372">
        <v>82.595169999999996</v>
      </c>
      <c r="E372">
        <v>2.206E-2</v>
      </c>
    </row>
    <row r="373" spans="3:5" x14ac:dyDescent="0.3">
      <c r="C373">
        <v>619</v>
      </c>
      <c r="D373">
        <v>82.577590000000001</v>
      </c>
      <c r="E373">
        <v>2.078E-2</v>
      </c>
    </row>
    <row r="374" spans="3:5" x14ac:dyDescent="0.3">
      <c r="C374">
        <v>620</v>
      </c>
      <c r="D374">
        <v>82.624960000000002</v>
      </c>
      <c r="E374">
        <v>2.12E-2</v>
      </c>
    </row>
    <row r="375" spans="3:5" x14ac:dyDescent="0.3">
      <c r="C375">
        <v>621</v>
      </c>
      <c r="D375">
        <v>82.655879999999996</v>
      </c>
      <c r="E375">
        <v>2.0500000000000001E-2</v>
      </c>
    </row>
    <row r="376" spans="3:5" x14ac:dyDescent="0.3">
      <c r="C376">
        <v>622</v>
      </c>
      <c r="D376">
        <v>82.622889999999998</v>
      </c>
      <c r="E376">
        <v>2.1350000000000001E-2</v>
      </c>
    </row>
    <row r="377" spans="3:5" x14ac:dyDescent="0.3">
      <c r="C377">
        <v>623</v>
      </c>
      <c r="D377">
        <v>82.717259999999996</v>
      </c>
      <c r="E377">
        <v>2.1399999999999999E-2</v>
      </c>
    </row>
    <row r="378" spans="3:5" x14ac:dyDescent="0.3">
      <c r="C378">
        <v>624</v>
      </c>
      <c r="D378">
        <v>82.690610000000007</v>
      </c>
      <c r="E378">
        <v>2.0959999999999999E-2</v>
      </c>
    </row>
    <row r="379" spans="3:5" x14ac:dyDescent="0.3">
      <c r="C379">
        <v>625</v>
      </c>
      <c r="D379">
        <v>82.827709999999996</v>
      </c>
      <c r="E379">
        <v>2.0119999999999999E-2</v>
      </c>
    </row>
    <row r="380" spans="3:5" x14ac:dyDescent="0.3">
      <c r="C380">
        <v>626</v>
      </c>
      <c r="D380">
        <v>82.716660000000005</v>
      </c>
      <c r="E380">
        <v>2.1329999999999998E-2</v>
      </c>
    </row>
    <row r="381" spans="3:5" x14ac:dyDescent="0.3">
      <c r="C381">
        <v>627</v>
      </c>
      <c r="D381">
        <v>82.748580000000004</v>
      </c>
      <c r="E381">
        <v>2.163E-2</v>
      </c>
    </row>
    <row r="382" spans="3:5" x14ac:dyDescent="0.3">
      <c r="C382">
        <v>628</v>
      </c>
      <c r="D382">
        <v>82.766289999999998</v>
      </c>
      <c r="E382">
        <v>2.0899999999999998E-2</v>
      </c>
    </row>
    <row r="383" spans="3:5" x14ac:dyDescent="0.3">
      <c r="C383">
        <v>629</v>
      </c>
      <c r="D383">
        <v>82.777730000000005</v>
      </c>
      <c r="E383">
        <v>2.0449999999999999E-2</v>
      </c>
    </row>
    <row r="384" spans="3:5" x14ac:dyDescent="0.3">
      <c r="C384">
        <v>630</v>
      </c>
      <c r="D384">
        <v>82.670460000000006</v>
      </c>
      <c r="E384">
        <v>2.0580000000000001E-2</v>
      </c>
    </row>
    <row r="385" spans="3:5" x14ac:dyDescent="0.3">
      <c r="C385">
        <v>631</v>
      </c>
      <c r="D385">
        <v>82.686580000000006</v>
      </c>
      <c r="E385">
        <v>2.053E-2</v>
      </c>
    </row>
    <row r="386" spans="3:5" x14ac:dyDescent="0.3">
      <c r="C386">
        <v>632</v>
      </c>
      <c r="D386">
        <v>82.590609999999998</v>
      </c>
      <c r="E386">
        <v>2.1299999999999999E-2</v>
      </c>
    </row>
    <row r="387" spans="3:5" x14ac:dyDescent="0.3">
      <c r="C387">
        <v>633</v>
      </c>
      <c r="D387">
        <v>82.60051</v>
      </c>
      <c r="E387">
        <v>2.0500000000000001E-2</v>
      </c>
    </row>
    <row r="388" spans="3:5" x14ac:dyDescent="0.3">
      <c r="C388">
        <v>634</v>
      </c>
      <c r="D388">
        <v>82.566119999999998</v>
      </c>
      <c r="E388">
        <v>1.985E-2</v>
      </c>
    </row>
    <row r="389" spans="3:5" x14ac:dyDescent="0.3">
      <c r="C389">
        <v>635</v>
      </c>
      <c r="D389">
        <v>82.544719999999998</v>
      </c>
      <c r="E389">
        <v>2.1049999999999999E-2</v>
      </c>
    </row>
    <row r="390" spans="3:5" x14ac:dyDescent="0.3">
      <c r="C390">
        <v>636</v>
      </c>
      <c r="D390">
        <v>82.419269999999997</v>
      </c>
      <c r="E390">
        <v>2.0990000000000002E-2</v>
      </c>
    </row>
    <row r="391" spans="3:5" x14ac:dyDescent="0.3">
      <c r="C391">
        <v>637</v>
      </c>
      <c r="D391">
        <v>82.392300000000006</v>
      </c>
      <c r="E391">
        <v>1.9640000000000001E-2</v>
      </c>
    </row>
    <row r="392" spans="3:5" x14ac:dyDescent="0.3">
      <c r="C392">
        <v>638</v>
      </c>
      <c r="D392">
        <v>82.364559999999997</v>
      </c>
      <c r="E392">
        <v>2.103E-2</v>
      </c>
    </row>
    <row r="393" spans="3:5" x14ac:dyDescent="0.3">
      <c r="C393">
        <v>639</v>
      </c>
      <c r="D393">
        <v>82.29025</v>
      </c>
      <c r="E393">
        <v>2.0209999999999999E-2</v>
      </c>
    </row>
    <row r="394" spans="3:5" x14ac:dyDescent="0.3">
      <c r="C394">
        <v>640</v>
      </c>
      <c r="D394">
        <v>82.244420000000005</v>
      </c>
      <c r="E394">
        <v>2.0490000000000001E-2</v>
      </c>
    </row>
    <row r="395" spans="3:5" x14ac:dyDescent="0.3">
      <c r="C395">
        <v>641</v>
      </c>
      <c r="D395">
        <v>82.198599999999999</v>
      </c>
      <c r="E395">
        <v>1.9179999999999999E-2</v>
      </c>
    </row>
    <row r="396" spans="3:5" x14ac:dyDescent="0.3">
      <c r="C396">
        <v>642</v>
      </c>
      <c r="D396">
        <v>82.183160000000001</v>
      </c>
      <c r="E396">
        <v>2.0809999999999999E-2</v>
      </c>
    </row>
    <row r="397" spans="3:5" x14ac:dyDescent="0.3">
      <c r="C397">
        <v>643</v>
      </c>
      <c r="D397">
        <v>82.162120000000002</v>
      </c>
      <c r="E397">
        <v>1.959E-2</v>
      </c>
    </row>
    <row r="398" spans="3:5" x14ac:dyDescent="0.3">
      <c r="C398">
        <v>644</v>
      </c>
      <c r="D398">
        <v>82.147890000000004</v>
      </c>
      <c r="E398">
        <v>2.052E-2</v>
      </c>
    </row>
    <row r="399" spans="3:5" x14ac:dyDescent="0.3">
      <c r="C399">
        <v>645</v>
      </c>
      <c r="D399">
        <v>82.083010000000002</v>
      </c>
      <c r="E399">
        <v>2.0299999999999999E-2</v>
      </c>
    </row>
    <row r="400" spans="3:5" x14ac:dyDescent="0.3">
      <c r="C400">
        <v>646</v>
      </c>
      <c r="D400">
        <v>82.104410000000001</v>
      </c>
      <c r="E400">
        <v>1.9619999999999999E-2</v>
      </c>
    </row>
    <row r="401" spans="3:5" x14ac:dyDescent="0.3">
      <c r="C401">
        <v>647</v>
      </c>
      <c r="D401">
        <v>82.057400000000001</v>
      </c>
      <c r="E401">
        <v>1.8610000000000002E-2</v>
      </c>
    </row>
    <row r="402" spans="3:5" x14ac:dyDescent="0.3">
      <c r="C402">
        <v>648</v>
      </c>
      <c r="D402">
        <v>82.112009999999998</v>
      </c>
      <c r="E402">
        <v>1.9220000000000001E-2</v>
      </c>
    </row>
    <row r="403" spans="3:5" x14ac:dyDescent="0.3">
      <c r="C403">
        <v>649</v>
      </c>
      <c r="D403">
        <v>82.050960000000003</v>
      </c>
      <c r="E403">
        <v>1.916E-2</v>
      </c>
    </row>
    <row r="404" spans="3:5" x14ac:dyDescent="0.3">
      <c r="C404">
        <v>650</v>
      </c>
      <c r="D404">
        <v>82.120360000000005</v>
      </c>
      <c r="E404">
        <v>1.966E-2</v>
      </c>
    </row>
    <row r="405" spans="3:5" x14ac:dyDescent="0.3">
      <c r="C405">
        <v>651</v>
      </c>
      <c r="D405">
        <v>82.111559999999997</v>
      </c>
      <c r="E405">
        <v>1.9720000000000001E-2</v>
      </c>
    </row>
    <row r="406" spans="3:5" x14ac:dyDescent="0.3">
      <c r="C406">
        <v>652</v>
      </c>
      <c r="D406">
        <v>82.197329999999994</v>
      </c>
      <c r="E406">
        <v>1.8800000000000001E-2</v>
      </c>
    </row>
    <row r="407" spans="3:5" x14ac:dyDescent="0.3">
      <c r="C407">
        <v>653</v>
      </c>
      <c r="D407">
        <v>82.247200000000007</v>
      </c>
      <c r="E407">
        <v>1.915E-2</v>
      </c>
    </row>
    <row r="408" spans="3:5" x14ac:dyDescent="0.3">
      <c r="C408">
        <v>654</v>
      </c>
      <c r="D408">
        <v>82.277389999999997</v>
      </c>
      <c r="E408">
        <v>1.8610000000000002E-2</v>
      </c>
    </row>
    <row r="409" spans="3:5" x14ac:dyDescent="0.3">
      <c r="C409">
        <v>655</v>
      </c>
      <c r="D409">
        <v>82.292209999999997</v>
      </c>
      <c r="E409">
        <v>1.9959999999999999E-2</v>
      </c>
    </row>
    <row r="410" spans="3:5" x14ac:dyDescent="0.3">
      <c r="C410">
        <v>656</v>
      </c>
      <c r="D410">
        <v>82.235510000000005</v>
      </c>
      <c r="E410">
        <v>1.9050000000000001E-2</v>
      </c>
    </row>
    <row r="411" spans="3:5" x14ac:dyDescent="0.3">
      <c r="C411">
        <v>657</v>
      </c>
      <c r="D411">
        <v>82.300269999999998</v>
      </c>
      <c r="E411">
        <v>1.873E-2</v>
      </c>
    </row>
    <row r="412" spans="3:5" x14ac:dyDescent="0.3">
      <c r="C412">
        <v>658</v>
      </c>
      <c r="D412">
        <v>82.363460000000003</v>
      </c>
      <c r="E412">
        <v>1.8339999999999999E-2</v>
      </c>
    </row>
    <row r="413" spans="3:5" x14ac:dyDescent="0.3">
      <c r="C413">
        <v>659</v>
      </c>
      <c r="D413">
        <v>82.390500000000003</v>
      </c>
      <c r="E413">
        <v>1.8180000000000002E-2</v>
      </c>
    </row>
    <row r="414" spans="3:5" x14ac:dyDescent="0.3">
      <c r="C414">
        <v>660</v>
      </c>
      <c r="D414">
        <v>82.465540000000004</v>
      </c>
      <c r="E414">
        <v>1.883E-2</v>
      </c>
    </row>
    <row r="415" spans="3:5" x14ac:dyDescent="0.3">
      <c r="C415">
        <v>661</v>
      </c>
      <c r="D415">
        <v>82.504469999999998</v>
      </c>
      <c r="E415">
        <v>1.9089999999999999E-2</v>
      </c>
    </row>
    <row r="416" spans="3:5" x14ac:dyDescent="0.3">
      <c r="C416">
        <v>662</v>
      </c>
      <c r="D416">
        <v>82.636989999999997</v>
      </c>
      <c r="E416">
        <v>1.8460000000000001E-2</v>
      </c>
    </row>
    <row r="417" spans="3:5" x14ac:dyDescent="0.3">
      <c r="C417">
        <v>663</v>
      </c>
      <c r="D417">
        <v>82.60145</v>
      </c>
      <c r="E417">
        <v>1.8290000000000001E-2</v>
      </c>
    </row>
    <row r="418" spans="3:5" x14ac:dyDescent="0.3">
      <c r="C418">
        <v>664</v>
      </c>
      <c r="D418">
        <v>82.603930000000005</v>
      </c>
      <c r="E418">
        <v>1.8839999999999999E-2</v>
      </c>
    </row>
    <row r="419" spans="3:5" x14ac:dyDescent="0.3">
      <c r="C419">
        <v>665</v>
      </c>
      <c r="D419">
        <v>82.554310000000001</v>
      </c>
      <c r="E419">
        <v>1.8190000000000001E-2</v>
      </c>
    </row>
    <row r="420" spans="3:5" x14ac:dyDescent="0.3">
      <c r="C420">
        <v>666</v>
      </c>
      <c r="D420">
        <v>82.640280000000004</v>
      </c>
      <c r="E420">
        <v>1.7489999999999999E-2</v>
      </c>
    </row>
    <row r="421" spans="3:5" x14ac:dyDescent="0.3">
      <c r="C421">
        <v>667</v>
      </c>
      <c r="D421">
        <v>82.652050000000003</v>
      </c>
      <c r="E421">
        <v>1.804E-2</v>
      </c>
    </row>
    <row r="422" spans="3:5" x14ac:dyDescent="0.3">
      <c r="C422">
        <v>668</v>
      </c>
      <c r="D422">
        <v>82.605869999999996</v>
      </c>
      <c r="E422">
        <v>1.9040000000000001E-2</v>
      </c>
    </row>
    <row r="423" spans="3:5" x14ac:dyDescent="0.3">
      <c r="C423">
        <v>669</v>
      </c>
      <c r="D423">
        <v>82.626660000000001</v>
      </c>
      <c r="E423">
        <v>1.7579999999999998E-2</v>
      </c>
    </row>
    <row r="424" spans="3:5" x14ac:dyDescent="0.3">
      <c r="C424">
        <v>670</v>
      </c>
      <c r="D424">
        <v>82.58605</v>
      </c>
      <c r="E424">
        <v>1.7829999999999999E-2</v>
      </c>
    </row>
    <row r="425" spans="3:5" x14ac:dyDescent="0.3">
      <c r="C425">
        <v>671</v>
      </c>
      <c r="D425">
        <v>82.520650000000003</v>
      </c>
      <c r="E425">
        <v>1.7819999999999999E-2</v>
      </c>
    </row>
    <row r="426" spans="3:5" x14ac:dyDescent="0.3">
      <c r="C426">
        <v>672</v>
      </c>
      <c r="D426">
        <v>82.505459999999999</v>
      </c>
      <c r="E426">
        <v>1.7229999999999999E-2</v>
      </c>
    </row>
    <row r="427" spans="3:5" x14ac:dyDescent="0.3">
      <c r="C427">
        <v>673</v>
      </c>
      <c r="D427">
        <v>82.472440000000006</v>
      </c>
      <c r="E427">
        <v>1.7559999999999999E-2</v>
      </c>
    </row>
    <row r="428" spans="3:5" x14ac:dyDescent="0.3">
      <c r="C428">
        <v>674</v>
      </c>
      <c r="D428">
        <v>82.456469999999996</v>
      </c>
      <c r="E428">
        <v>1.8259999999999998E-2</v>
      </c>
    </row>
    <row r="429" spans="3:5" x14ac:dyDescent="0.3">
      <c r="C429">
        <v>675</v>
      </c>
      <c r="D429">
        <v>82.474500000000006</v>
      </c>
      <c r="E429">
        <v>1.8239999999999999E-2</v>
      </c>
    </row>
    <row r="430" spans="3:5" x14ac:dyDescent="0.3">
      <c r="C430">
        <v>676</v>
      </c>
      <c r="D430">
        <v>82.400080000000003</v>
      </c>
      <c r="E430">
        <v>1.8519999999999998E-2</v>
      </c>
    </row>
    <row r="431" spans="3:5" x14ac:dyDescent="0.3">
      <c r="C431">
        <v>677</v>
      </c>
      <c r="D431">
        <v>82.381100000000004</v>
      </c>
      <c r="E431">
        <v>1.796E-2</v>
      </c>
    </row>
    <row r="432" spans="3:5" x14ac:dyDescent="0.3">
      <c r="C432">
        <v>678</v>
      </c>
      <c r="D432">
        <v>82.36797</v>
      </c>
      <c r="E432">
        <v>1.8069999999999999E-2</v>
      </c>
    </row>
    <row r="433" spans="3:5" x14ac:dyDescent="0.3">
      <c r="C433">
        <v>679</v>
      </c>
      <c r="D433">
        <v>82.216579999999993</v>
      </c>
      <c r="E433">
        <v>1.7299999999999999E-2</v>
      </c>
    </row>
    <row r="434" spans="3:5" x14ac:dyDescent="0.3">
      <c r="C434">
        <v>680</v>
      </c>
      <c r="D434">
        <v>82.299980000000005</v>
      </c>
      <c r="E434">
        <v>1.7670000000000002E-2</v>
      </c>
    </row>
    <row r="435" spans="3:5" x14ac:dyDescent="0.3">
      <c r="C435">
        <v>681</v>
      </c>
      <c r="D435">
        <v>82.194559999999996</v>
      </c>
      <c r="E435">
        <v>1.814E-2</v>
      </c>
    </row>
    <row r="436" spans="3:5" x14ac:dyDescent="0.3">
      <c r="C436">
        <v>682</v>
      </c>
      <c r="D436">
        <v>82.170720000000003</v>
      </c>
      <c r="E436">
        <v>1.779E-2</v>
      </c>
    </row>
    <row r="437" spans="3:5" x14ac:dyDescent="0.3">
      <c r="C437">
        <v>683</v>
      </c>
      <c r="D437">
        <v>82.212739999999997</v>
      </c>
      <c r="E437">
        <v>1.7639999999999999E-2</v>
      </c>
    </row>
    <row r="438" spans="3:5" x14ac:dyDescent="0.3">
      <c r="C438">
        <v>684</v>
      </c>
      <c r="D438">
        <v>82.075760000000002</v>
      </c>
      <c r="E438">
        <v>1.7610000000000001E-2</v>
      </c>
    </row>
    <row r="439" spans="3:5" x14ac:dyDescent="0.3">
      <c r="C439">
        <v>685</v>
      </c>
      <c r="D439">
        <v>82.017009999999999</v>
      </c>
      <c r="E439">
        <v>1.7569999999999999E-2</v>
      </c>
    </row>
    <row r="440" spans="3:5" x14ac:dyDescent="0.3">
      <c r="C440">
        <v>686</v>
      </c>
      <c r="D440">
        <v>82.064570000000003</v>
      </c>
      <c r="E440">
        <v>1.7229999999999999E-2</v>
      </c>
    </row>
    <row r="441" spans="3:5" x14ac:dyDescent="0.3">
      <c r="C441">
        <v>687</v>
      </c>
      <c r="D441">
        <v>82.013959999999997</v>
      </c>
      <c r="E441">
        <v>1.7340000000000001E-2</v>
      </c>
    </row>
    <row r="442" spans="3:5" x14ac:dyDescent="0.3">
      <c r="C442">
        <v>688</v>
      </c>
      <c r="D442">
        <v>82.052599999999998</v>
      </c>
      <c r="E442">
        <v>1.7559999999999999E-2</v>
      </c>
    </row>
    <row r="443" spans="3:5" x14ac:dyDescent="0.3">
      <c r="C443">
        <v>689</v>
      </c>
      <c r="D443">
        <v>81.894090000000006</v>
      </c>
      <c r="E443">
        <v>1.754E-2</v>
      </c>
    </row>
    <row r="444" spans="3:5" x14ac:dyDescent="0.3">
      <c r="C444">
        <v>690</v>
      </c>
      <c r="D444">
        <v>82.017120000000006</v>
      </c>
      <c r="E444">
        <v>1.8610000000000002E-2</v>
      </c>
    </row>
    <row r="445" spans="3:5" x14ac:dyDescent="0.3">
      <c r="C445">
        <v>691</v>
      </c>
      <c r="D445">
        <v>81.88664</v>
      </c>
      <c r="E445">
        <v>1.7430000000000001E-2</v>
      </c>
    </row>
    <row r="446" spans="3:5" x14ac:dyDescent="0.3">
      <c r="C446">
        <v>692</v>
      </c>
      <c r="D446">
        <v>81.935000000000002</v>
      </c>
      <c r="E446">
        <v>1.813E-2</v>
      </c>
    </row>
    <row r="447" spans="3:5" x14ac:dyDescent="0.3">
      <c r="C447">
        <v>693</v>
      </c>
      <c r="D447">
        <v>81.843609999999998</v>
      </c>
      <c r="E447">
        <v>1.5959999999999998E-2</v>
      </c>
    </row>
    <row r="448" spans="3:5" x14ac:dyDescent="0.3">
      <c r="C448">
        <v>694</v>
      </c>
      <c r="D448">
        <v>81.930440000000004</v>
      </c>
      <c r="E448">
        <v>1.7520000000000001E-2</v>
      </c>
    </row>
    <row r="449" spans="3:5" x14ac:dyDescent="0.3">
      <c r="C449">
        <v>695</v>
      </c>
      <c r="D449">
        <v>81.992490000000004</v>
      </c>
      <c r="E449">
        <v>1.796E-2</v>
      </c>
    </row>
    <row r="450" spans="3:5" x14ac:dyDescent="0.3">
      <c r="C450">
        <v>696</v>
      </c>
      <c r="D450">
        <v>81.925420000000003</v>
      </c>
      <c r="E450">
        <v>1.7600000000000001E-2</v>
      </c>
    </row>
    <row r="451" spans="3:5" x14ac:dyDescent="0.3">
      <c r="C451">
        <v>697</v>
      </c>
      <c r="D451">
        <v>82.059330000000003</v>
      </c>
      <c r="E451">
        <v>1.7229999999999999E-2</v>
      </c>
    </row>
    <row r="452" spans="3:5" x14ac:dyDescent="0.3">
      <c r="C452">
        <v>698</v>
      </c>
      <c r="D452">
        <v>82.038709999999995</v>
      </c>
      <c r="E452">
        <v>1.7760000000000001E-2</v>
      </c>
    </row>
    <row r="453" spans="3:5" x14ac:dyDescent="0.3">
      <c r="C453">
        <v>699</v>
      </c>
      <c r="D453">
        <v>81.960560000000001</v>
      </c>
      <c r="E453">
        <v>1.728E-2</v>
      </c>
    </row>
    <row r="454" spans="3:5" x14ac:dyDescent="0.3">
      <c r="C454">
        <v>700</v>
      </c>
      <c r="D454">
        <v>82.087429999999998</v>
      </c>
      <c r="E454">
        <v>1.5810000000000001E-2</v>
      </c>
    </row>
    <row r="455" spans="3:5" x14ac:dyDescent="0.3">
      <c r="C455">
        <v>701</v>
      </c>
      <c r="D455">
        <v>82.01379</v>
      </c>
      <c r="E455">
        <v>1.61E-2</v>
      </c>
    </row>
    <row r="456" spans="3:5" x14ac:dyDescent="0.3">
      <c r="C456">
        <v>702</v>
      </c>
      <c r="D456">
        <v>82.080640000000002</v>
      </c>
      <c r="E456">
        <v>1.636E-2</v>
      </c>
    </row>
    <row r="457" spans="3:5" x14ac:dyDescent="0.3">
      <c r="C457">
        <v>703</v>
      </c>
      <c r="D457">
        <v>82.186520000000002</v>
      </c>
      <c r="E457">
        <v>1.661E-2</v>
      </c>
    </row>
    <row r="458" spans="3:5" x14ac:dyDescent="0.3">
      <c r="C458">
        <v>704</v>
      </c>
      <c r="D458">
        <v>82.246570000000006</v>
      </c>
      <c r="E458">
        <v>1.685E-2</v>
      </c>
    </row>
    <row r="459" spans="3:5" x14ac:dyDescent="0.3">
      <c r="C459">
        <v>705</v>
      </c>
      <c r="D459">
        <v>82.206599999999995</v>
      </c>
      <c r="E459">
        <v>1.7069999999999998E-2</v>
      </c>
    </row>
    <row r="460" spans="3:5" x14ac:dyDescent="0.3">
      <c r="C460">
        <v>706</v>
      </c>
      <c r="D460">
        <v>82.163809999999998</v>
      </c>
      <c r="E460">
        <v>1.728E-2</v>
      </c>
    </row>
    <row r="461" spans="3:5" x14ac:dyDescent="0.3">
      <c r="C461">
        <v>707</v>
      </c>
      <c r="D461">
        <v>82.278700000000001</v>
      </c>
      <c r="E461">
        <v>1.7469999999999999E-2</v>
      </c>
    </row>
    <row r="462" spans="3:5" x14ac:dyDescent="0.3">
      <c r="C462">
        <v>708</v>
      </c>
      <c r="D462">
        <v>82.246030000000005</v>
      </c>
      <c r="E462">
        <v>1.7659999999999999E-2</v>
      </c>
    </row>
    <row r="463" spans="3:5" x14ac:dyDescent="0.3">
      <c r="C463">
        <v>709</v>
      </c>
      <c r="D463">
        <v>82.352900000000005</v>
      </c>
      <c r="E463">
        <v>1.7819999999999999E-2</v>
      </c>
    </row>
    <row r="464" spans="3:5" x14ac:dyDescent="0.3">
      <c r="C464">
        <v>710</v>
      </c>
      <c r="D464">
        <v>82.317920000000001</v>
      </c>
      <c r="E464">
        <v>1.7979999999999999E-2</v>
      </c>
    </row>
    <row r="465" spans="3:5" x14ac:dyDescent="0.3">
      <c r="C465">
        <v>711</v>
      </c>
      <c r="D465">
        <v>82.347399999999993</v>
      </c>
      <c r="E465">
        <v>1.8120000000000001E-2</v>
      </c>
    </row>
    <row r="466" spans="3:5" x14ac:dyDescent="0.3">
      <c r="C466">
        <v>712</v>
      </c>
      <c r="D466">
        <v>82.367069999999998</v>
      </c>
      <c r="E466">
        <v>1.8249999999999999E-2</v>
      </c>
    </row>
    <row r="467" spans="3:5" x14ac:dyDescent="0.3">
      <c r="C467">
        <v>713</v>
      </c>
      <c r="D467">
        <v>82.304630000000003</v>
      </c>
      <c r="E467">
        <v>1.8370000000000001E-2</v>
      </c>
    </row>
    <row r="468" spans="3:5" x14ac:dyDescent="0.3">
      <c r="C468">
        <v>714</v>
      </c>
      <c r="D468">
        <v>82.464870000000005</v>
      </c>
      <c r="E468">
        <v>1.848E-2</v>
      </c>
    </row>
    <row r="469" spans="3:5" x14ac:dyDescent="0.3">
      <c r="C469">
        <v>715</v>
      </c>
      <c r="D469">
        <v>82.432169999999999</v>
      </c>
      <c r="E469">
        <v>1.857E-2</v>
      </c>
    </row>
    <row r="470" spans="3:5" x14ac:dyDescent="0.3">
      <c r="C470">
        <v>716</v>
      </c>
      <c r="D470">
        <v>82.397059999999996</v>
      </c>
      <c r="E470">
        <v>1.866E-2</v>
      </c>
    </row>
    <row r="471" spans="3:5" x14ac:dyDescent="0.3">
      <c r="C471">
        <v>717</v>
      </c>
      <c r="D471">
        <v>82.383780000000002</v>
      </c>
      <c r="E471">
        <v>1.874E-2</v>
      </c>
    </row>
    <row r="472" spans="3:5" x14ac:dyDescent="0.3">
      <c r="C472">
        <v>718</v>
      </c>
      <c r="D472">
        <v>82.356020000000001</v>
      </c>
      <c r="E472">
        <v>1.881E-2</v>
      </c>
    </row>
    <row r="473" spans="3:5" x14ac:dyDescent="0.3">
      <c r="C473">
        <v>719</v>
      </c>
      <c r="D473">
        <v>82.298810000000003</v>
      </c>
      <c r="E473">
        <v>1.8870000000000001E-2</v>
      </c>
    </row>
    <row r="474" spans="3:5" x14ac:dyDescent="0.3">
      <c r="C474">
        <v>720</v>
      </c>
      <c r="D474">
        <v>82.275599999999997</v>
      </c>
      <c r="E474">
        <v>1.8919999999999999E-2</v>
      </c>
    </row>
    <row r="475" spans="3:5" x14ac:dyDescent="0.3">
      <c r="C475">
        <v>721</v>
      </c>
      <c r="D475">
        <v>82.250600000000006</v>
      </c>
      <c r="E475">
        <v>1.8960000000000001E-2</v>
      </c>
    </row>
    <row r="476" spans="3:5" x14ac:dyDescent="0.3">
      <c r="C476">
        <v>722</v>
      </c>
      <c r="D476">
        <v>82.234470000000002</v>
      </c>
      <c r="E476">
        <v>1.899E-2</v>
      </c>
    </row>
    <row r="477" spans="3:5" x14ac:dyDescent="0.3">
      <c r="C477">
        <v>723</v>
      </c>
      <c r="D477">
        <v>82.168629999999993</v>
      </c>
      <c r="E477">
        <v>1.9019999999999999E-2</v>
      </c>
    </row>
    <row r="478" spans="3:5" x14ac:dyDescent="0.3">
      <c r="C478">
        <v>724</v>
      </c>
      <c r="D478">
        <v>82.154690000000002</v>
      </c>
      <c r="E478">
        <v>1.9029999999999998E-2</v>
      </c>
    </row>
    <row r="479" spans="3:5" x14ac:dyDescent="0.3">
      <c r="C479">
        <v>725</v>
      </c>
      <c r="D479">
        <v>82.117850000000004</v>
      </c>
      <c r="E479">
        <v>1.9050000000000001E-2</v>
      </c>
    </row>
    <row r="480" spans="3:5" x14ac:dyDescent="0.3">
      <c r="C480">
        <v>726</v>
      </c>
      <c r="D480">
        <v>82.064610000000002</v>
      </c>
      <c r="E480">
        <v>1.9050000000000001E-2</v>
      </c>
    </row>
    <row r="481" spans="3:5" x14ac:dyDescent="0.3">
      <c r="C481">
        <v>727</v>
      </c>
      <c r="D481">
        <v>82.034540000000007</v>
      </c>
      <c r="E481">
        <v>1.9050000000000001E-2</v>
      </c>
    </row>
    <row r="482" spans="3:5" x14ac:dyDescent="0.3">
      <c r="C482">
        <v>728</v>
      </c>
      <c r="D482">
        <v>82.021289999999993</v>
      </c>
      <c r="E482">
        <v>1.9040000000000001E-2</v>
      </c>
    </row>
    <row r="483" spans="3:5" x14ac:dyDescent="0.3">
      <c r="C483">
        <v>729</v>
      </c>
      <c r="D483">
        <v>81.932400000000001</v>
      </c>
      <c r="E483">
        <v>1.9029999999999998E-2</v>
      </c>
    </row>
    <row r="484" spans="3:5" x14ac:dyDescent="0.3">
      <c r="C484">
        <v>730</v>
      </c>
      <c r="D484">
        <v>81.915869999999998</v>
      </c>
      <c r="E484">
        <v>1.9009999999999999E-2</v>
      </c>
    </row>
    <row r="485" spans="3:5" x14ac:dyDescent="0.3">
      <c r="C485">
        <v>731</v>
      </c>
      <c r="D485">
        <v>81.865160000000003</v>
      </c>
      <c r="E485">
        <v>1.899E-2</v>
      </c>
    </row>
    <row r="486" spans="3:5" x14ac:dyDescent="0.3">
      <c r="C486">
        <v>732</v>
      </c>
      <c r="D486">
        <v>81.810199999999995</v>
      </c>
      <c r="E486">
        <v>1.8960000000000001E-2</v>
      </c>
    </row>
    <row r="487" spans="3:5" x14ac:dyDescent="0.3">
      <c r="C487">
        <v>733</v>
      </c>
      <c r="D487">
        <v>81.799189999999996</v>
      </c>
      <c r="E487">
        <v>1.8929999999999999E-2</v>
      </c>
    </row>
    <row r="488" spans="3:5" x14ac:dyDescent="0.3">
      <c r="C488">
        <v>734</v>
      </c>
      <c r="D488">
        <v>81.733850000000004</v>
      </c>
      <c r="E488">
        <v>1.8890000000000001E-2</v>
      </c>
    </row>
    <row r="489" spans="3:5" x14ac:dyDescent="0.3">
      <c r="C489">
        <v>735</v>
      </c>
      <c r="D489">
        <v>81.693200000000004</v>
      </c>
      <c r="E489">
        <v>1.8849999999999999E-2</v>
      </c>
    </row>
    <row r="490" spans="3:5" x14ac:dyDescent="0.3">
      <c r="C490">
        <v>736</v>
      </c>
      <c r="D490">
        <v>81.686490000000006</v>
      </c>
      <c r="E490">
        <v>1.8800000000000001E-2</v>
      </c>
    </row>
    <row r="491" spans="3:5" x14ac:dyDescent="0.3">
      <c r="C491">
        <v>737</v>
      </c>
      <c r="D491">
        <v>81.655850000000001</v>
      </c>
      <c r="E491">
        <v>1.8759999999999999E-2</v>
      </c>
    </row>
    <row r="492" spans="3:5" x14ac:dyDescent="0.3">
      <c r="C492">
        <v>738</v>
      </c>
      <c r="D492">
        <v>81.627499999999998</v>
      </c>
      <c r="E492">
        <v>1.8710000000000001E-2</v>
      </c>
    </row>
    <row r="493" spans="3:5" x14ac:dyDescent="0.3">
      <c r="C493">
        <v>739</v>
      </c>
      <c r="D493">
        <v>81.627560000000003</v>
      </c>
      <c r="E493">
        <v>1.865E-2</v>
      </c>
    </row>
    <row r="494" spans="3:5" x14ac:dyDescent="0.3">
      <c r="C494">
        <v>740</v>
      </c>
      <c r="D494">
        <v>81.573170000000005</v>
      </c>
      <c r="E494">
        <v>1.8599999999999998E-2</v>
      </c>
    </row>
    <row r="495" spans="3:5" x14ac:dyDescent="0.3">
      <c r="C495">
        <v>741</v>
      </c>
      <c r="D495">
        <v>81.579790000000003</v>
      </c>
      <c r="E495">
        <v>1.8540000000000001E-2</v>
      </c>
    </row>
    <row r="496" spans="3:5" x14ac:dyDescent="0.3">
      <c r="C496">
        <v>742</v>
      </c>
      <c r="D496">
        <v>81.579250000000002</v>
      </c>
      <c r="E496">
        <v>1.848E-2</v>
      </c>
    </row>
    <row r="497" spans="3:5" x14ac:dyDescent="0.3">
      <c r="C497">
        <v>743</v>
      </c>
      <c r="D497">
        <v>81.544309999999996</v>
      </c>
      <c r="E497">
        <v>1.8419999999999999E-2</v>
      </c>
    </row>
    <row r="498" spans="3:5" x14ac:dyDescent="0.3">
      <c r="C498">
        <v>744</v>
      </c>
      <c r="D498">
        <v>81.573390000000003</v>
      </c>
      <c r="E498">
        <v>1.8360000000000001E-2</v>
      </c>
    </row>
    <row r="499" spans="3:5" x14ac:dyDescent="0.3">
      <c r="C499">
        <v>745</v>
      </c>
      <c r="D499">
        <v>81.561509999999998</v>
      </c>
      <c r="E499">
        <v>1.83E-2</v>
      </c>
    </row>
    <row r="500" spans="3:5" x14ac:dyDescent="0.3">
      <c r="C500">
        <v>746</v>
      </c>
      <c r="D500">
        <v>81.563059999999993</v>
      </c>
      <c r="E500">
        <v>1.823E-2</v>
      </c>
    </row>
    <row r="501" spans="3:5" x14ac:dyDescent="0.3">
      <c r="C501">
        <v>747</v>
      </c>
      <c r="D501">
        <v>81.585080000000005</v>
      </c>
      <c r="E501">
        <v>1.8169999999999999E-2</v>
      </c>
    </row>
    <row r="502" spans="3:5" x14ac:dyDescent="0.3">
      <c r="C502">
        <v>748</v>
      </c>
      <c r="D502">
        <v>81.594880000000003</v>
      </c>
      <c r="E502">
        <v>1.8110000000000001E-2</v>
      </c>
    </row>
    <row r="503" spans="3:5" x14ac:dyDescent="0.3">
      <c r="C503">
        <v>749</v>
      </c>
      <c r="D503">
        <v>81.601070000000007</v>
      </c>
      <c r="E503">
        <v>1.804E-2</v>
      </c>
    </row>
    <row r="504" spans="3:5" x14ac:dyDescent="0.3">
      <c r="C504">
        <v>750</v>
      </c>
      <c r="D504">
        <v>81.633200000000002</v>
      </c>
      <c r="E504">
        <v>1.7979999999999999E-2</v>
      </c>
    </row>
    <row r="505" spans="3:5" x14ac:dyDescent="0.3">
      <c r="C505">
        <v>751</v>
      </c>
      <c r="D505">
        <v>81.647959999999998</v>
      </c>
      <c r="E505">
        <v>1.7909999999999999E-2</v>
      </c>
    </row>
    <row r="506" spans="3:5" x14ac:dyDescent="0.3">
      <c r="C506">
        <v>752</v>
      </c>
      <c r="D506">
        <v>81.682839999999999</v>
      </c>
      <c r="E506">
        <v>1.7850000000000001E-2</v>
      </c>
    </row>
    <row r="507" spans="3:5" x14ac:dyDescent="0.3">
      <c r="C507">
        <v>753</v>
      </c>
      <c r="D507">
        <v>81.693650000000005</v>
      </c>
      <c r="E507">
        <v>1.7780000000000001E-2</v>
      </c>
    </row>
    <row r="508" spans="3:5" x14ac:dyDescent="0.3">
      <c r="C508">
        <v>754</v>
      </c>
      <c r="D508">
        <v>81.714070000000007</v>
      </c>
      <c r="E508">
        <v>1.772E-2</v>
      </c>
    </row>
    <row r="509" spans="3:5" x14ac:dyDescent="0.3">
      <c r="C509">
        <v>755</v>
      </c>
      <c r="D509">
        <v>81.743390000000005</v>
      </c>
      <c r="E509">
        <v>1.7659999999999999E-2</v>
      </c>
    </row>
    <row r="510" spans="3:5" x14ac:dyDescent="0.3">
      <c r="C510">
        <v>756</v>
      </c>
      <c r="D510">
        <v>81.769570000000002</v>
      </c>
      <c r="E510">
        <v>1.7600000000000001E-2</v>
      </c>
    </row>
    <row r="511" spans="3:5" x14ac:dyDescent="0.3">
      <c r="C511">
        <v>757</v>
      </c>
      <c r="D511">
        <v>81.789630000000002</v>
      </c>
      <c r="E511">
        <v>1.754E-2</v>
      </c>
    </row>
    <row r="512" spans="3:5" x14ac:dyDescent="0.3">
      <c r="C512">
        <v>758</v>
      </c>
      <c r="D512">
        <v>81.816929999999999</v>
      </c>
      <c r="E512">
        <v>1.7479999999999999E-2</v>
      </c>
    </row>
    <row r="513" spans="3:5" x14ac:dyDescent="0.3">
      <c r="C513">
        <v>759</v>
      </c>
      <c r="D513">
        <v>81.858459999999994</v>
      </c>
      <c r="E513">
        <v>1.7430000000000001E-2</v>
      </c>
    </row>
    <row r="514" spans="3:5" x14ac:dyDescent="0.3">
      <c r="C514">
        <v>760</v>
      </c>
      <c r="D514">
        <v>81.874570000000006</v>
      </c>
      <c r="E514">
        <v>1.737E-2</v>
      </c>
    </row>
    <row r="515" spans="3:5" x14ac:dyDescent="0.3">
      <c r="C515">
        <v>761</v>
      </c>
      <c r="D515">
        <v>81.912139999999994</v>
      </c>
      <c r="E515">
        <v>1.7319999999999999E-2</v>
      </c>
    </row>
    <row r="516" spans="3:5" x14ac:dyDescent="0.3">
      <c r="C516">
        <v>762</v>
      </c>
      <c r="D516">
        <v>81.924040000000005</v>
      </c>
      <c r="E516">
        <v>1.7270000000000001E-2</v>
      </c>
    </row>
    <row r="517" spans="3:5" x14ac:dyDescent="0.3">
      <c r="C517">
        <v>763</v>
      </c>
      <c r="D517">
        <v>81.940929999999994</v>
      </c>
      <c r="E517">
        <v>1.7229999999999999E-2</v>
      </c>
    </row>
    <row r="518" spans="3:5" x14ac:dyDescent="0.3">
      <c r="C518">
        <v>764</v>
      </c>
      <c r="D518">
        <v>81.959440000000001</v>
      </c>
      <c r="E518">
        <v>1.7180000000000001E-2</v>
      </c>
    </row>
    <row r="519" spans="3:5" x14ac:dyDescent="0.3">
      <c r="C519">
        <v>765</v>
      </c>
      <c r="D519">
        <v>81.965260000000001</v>
      </c>
      <c r="E519">
        <v>1.7139999999999999E-2</v>
      </c>
    </row>
    <row r="520" spans="3:5" x14ac:dyDescent="0.3">
      <c r="C520">
        <v>766</v>
      </c>
      <c r="D520">
        <v>81.968050000000005</v>
      </c>
      <c r="E520">
        <v>1.7100000000000001E-2</v>
      </c>
    </row>
    <row r="521" spans="3:5" x14ac:dyDescent="0.3">
      <c r="C521">
        <v>767</v>
      </c>
      <c r="D521">
        <v>81.986660000000001</v>
      </c>
      <c r="E521">
        <v>1.7069999999999998E-2</v>
      </c>
    </row>
    <row r="522" spans="3:5" x14ac:dyDescent="0.3">
      <c r="C522">
        <v>768</v>
      </c>
      <c r="D522">
        <v>81.997389999999996</v>
      </c>
      <c r="E522">
        <v>1.703E-2</v>
      </c>
    </row>
    <row r="523" spans="3:5" x14ac:dyDescent="0.3">
      <c r="C523">
        <v>769</v>
      </c>
      <c r="D523">
        <v>81.994870000000006</v>
      </c>
      <c r="E523">
        <v>1.7000000000000001E-2</v>
      </c>
    </row>
    <row r="524" spans="3:5" x14ac:dyDescent="0.3">
      <c r="C524">
        <v>770</v>
      </c>
      <c r="D524">
        <v>82.00685</v>
      </c>
      <c r="E524">
        <v>1.6979999999999999E-2</v>
      </c>
    </row>
    <row r="525" spans="3:5" x14ac:dyDescent="0.3">
      <c r="C525">
        <v>771</v>
      </c>
      <c r="D525">
        <v>81.979380000000006</v>
      </c>
      <c r="E525">
        <v>1.6959999999999999E-2</v>
      </c>
    </row>
    <row r="526" spans="3:5" x14ac:dyDescent="0.3">
      <c r="C526">
        <v>772</v>
      </c>
      <c r="D526">
        <v>81.971670000000003</v>
      </c>
      <c r="E526">
        <v>1.694E-2</v>
      </c>
    </row>
    <row r="527" spans="3:5" x14ac:dyDescent="0.3">
      <c r="C527">
        <v>773</v>
      </c>
      <c r="D527">
        <v>81.983530000000002</v>
      </c>
      <c r="E527">
        <v>1.6920000000000001E-2</v>
      </c>
    </row>
    <row r="528" spans="3:5" x14ac:dyDescent="0.3">
      <c r="C528">
        <v>774</v>
      </c>
      <c r="D528">
        <v>81.93741</v>
      </c>
      <c r="E528">
        <v>1.6910000000000001E-2</v>
      </c>
    </row>
    <row r="529" spans="3:5" x14ac:dyDescent="0.3">
      <c r="C529">
        <v>775</v>
      </c>
      <c r="D529">
        <v>81.922740000000005</v>
      </c>
      <c r="E529">
        <v>1.6899999999999998E-2</v>
      </c>
    </row>
    <row r="530" spans="3:5" x14ac:dyDescent="0.3">
      <c r="C530">
        <v>776</v>
      </c>
      <c r="D530">
        <v>81.935519999999997</v>
      </c>
      <c r="E530">
        <v>1.6889999999999999E-2</v>
      </c>
    </row>
    <row r="531" spans="3:5" x14ac:dyDescent="0.3">
      <c r="C531">
        <v>777</v>
      </c>
      <c r="D531">
        <v>81.872110000000006</v>
      </c>
      <c r="E531">
        <v>1.6889999999999999E-2</v>
      </c>
    </row>
    <row r="532" spans="3:5" x14ac:dyDescent="0.3">
      <c r="C532">
        <v>778</v>
      </c>
      <c r="D532">
        <v>81.872060000000005</v>
      </c>
      <c r="E532">
        <v>1.6889999999999999E-2</v>
      </c>
    </row>
    <row r="533" spans="3:5" x14ac:dyDescent="0.3">
      <c r="C533">
        <v>779</v>
      </c>
      <c r="D533">
        <v>81.855999999999995</v>
      </c>
      <c r="E533">
        <v>1.6899999999999998E-2</v>
      </c>
    </row>
    <row r="534" spans="3:5" x14ac:dyDescent="0.3">
      <c r="C534">
        <v>780</v>
      </c>
      <c r="D534">
        <v>81.818939999999998</v>
      </c>
      <c r="E534">
        <v>1.6910000000000001E-2</v>
      </c>
    </row>
    <row r="535" spans="3:5" x14ac:dyDescent="0.3">
      <c r="C535">
        <v>781</v>
      </c>
      <c r="D535">
        <v>81.784130000000005</v>
      </c>
      <c r="E535">
        <v>1.6930000000000001E-2</v>
      </c>
    </row>
    <row r="536" spans="3:5" x14ac:dyDescent="0.3">
      <c r="C536">
        <v>782</v>
      </c>
      <c r="D536">
        <v>81.764269999999996</v>
      </c>
      <c r="E536">
        <v>1.694E-2</v>
      </c>
    </row>
    <row r="537" spans="3:5" x14ac:dyDescent="0.3">
      <c r="C537">
        <v>783</v>
      </c>
      <c r="D537">
        <v>81.730090000000004</v>
      </c>
      <c r="E537">
        <v>1.6969999999999999E-2</v>
      </c>
    </row>
    <row r="538" spans="3:5" x14ac:dyDescent="0.3">
      <c r="C538">
        <v>784</v>
      </c>
      <c r="D538">
        <v>81.685149999999993</v>
      </c>
      <c r="E538">
        <v>1.6990000000000002E-2</v>
      </c>
    </row>
    <row r="539" spans="3:5" x14ac:dyDescent="0.3">
      <c r="C539">
        <v>785</v>
      </c>
      <c r="D539">
        <v>81.672470000000004</v>
      </c>
      <c r="E539">
        <v>1.702E-2</v>
      </c>
    </row>
    <row r="540" spans="3:5" x14ac:dyDescent="0.3">
      <c r="C540">
        <v>786</v>
      </c>
      <c r="D540">
        <v>81.623609999999999</v>
      </c>
      <c r="E540">
        <v>1.7059999999999999E-2</v>
      </c>
    </row>
    <row r="541" spans="3:5" x14ac:dyDescent="0.3">
      <c r="C541">
        <v>787</v>
      </c>
      <c r="D541">
        <v>81.589389999999995</v>
      </c>
      <c r="E541">
        <v>1.7100000000000001E-2</v>
      </c>
    </row>
    <row r="542" spans="3:5" x14ac:dyDescent="0.3">
      <c r="C542">
        <v>788</v>
      </c>
      <c r="D542">
        <v>81.569450000000003</v>
      </c>
      <c r="E542">
        <v>1.7139999999999999E-2</v>
      </c>
    </row>
    <row r="543" spans="3:5" x14ac:dyDescent="0.3">
      <c r="C543">
        <v>789</v>
      </c>
      <c r="D543">
        <v>81.531009999999995</v>
      </c>
      <c r="E543">
        <v>1.719E-2</v>
      </c>
    </row>
    <row r="544" spans="3:5" x14ac:dyDescent="0.3">
      <c r="C544">
        <v>790</v>
      </c>
      <c r="D544">
        <v>81.521910000000005</v>
      </c>
      <c r="E544">
        <v>1.7239999999999998E-2</v>
      </c>
    </row>
    <row r="545" spans="3:5" x14ac:dyDescent="0.3">
      <c r="C545">
        <v>791</v>
      </c>
      <c r="D545">
        <v>81.484650000000002</v>
      </c>
      <c r="E545">
        <v>1.7299999999999999E-2</v>
      </c>
    </row>
    <row r="546" spans="3:5" x14ac:dyDescent="0.3">
      <c r="C546">
        <v>792</v>
      </c>
      <c r="D546">
        <v>81.440709999999996</v>
      </c>
      <c r="E546">
        <v>1.736E-2</v>
      </c>
    </row>
    <row r="547" spans="3:5" x14ac:dyDescent="0.3">
      <c r="C547">
        <v>793</v>
      </c>
      <c r="D547">
        <v>81.427670000000006</v>
      </c>
      <c r="E547">
        <v>1.7420000000000001E-2</v>
      </c>
    </row>
    <row r="548" spans="3:5" x14ac:dyDescent="0.3">
      <c r="C548">
        <v>794</v>
      </c>
      <c r="D548">
        <v>81.435550000000006</v>
      </c>
      <c r="E548">
        <v>1.7489999999999999E-2</v>
      </c>
    </row>
    <row r="549" spans="3:5" x14ac:dyDescent="0.3">
      <c r="C549">
        <v>795</v>
      </c>
      <c r="D549">
        <v>81.398719999999997</v>
      </c>
      <c r="E549">
        <v>1.7559999999999999E-2</v>
      </c>
    </row>
    <row r="550" spans="3:5" x14ac:dyDescent="0.3">
      <c r="C550">
        <v>796</v>
      </c>
      <c r="D550">
        <v>81.377219999999994</v>
      </c>
      <c r="E550">
        <v>1.7639999999999999E-2</v>
      </c>
    </row>
    <row r="551" spans="3:5" x14ac:dyDescent="0.3">
      <c r="C551">
        <v>797</v>
      </c>
      <c r="D551">
        <v>81.401430000000005</v>
      </c>
      <c r="E551">
        <v>1.772E-2</v>
      </c>
    </row>
    <row r="552" spans="3:5" x14ac:dyDescent="0.3">
      <c r="C552">
        <v>798</v>
      </c>
      <c r="D552">
        <v>81.376729999999995</v>
      </c>
      <c r="E552">
        <v>1.78E-2</v>
      </c>
    </row>
    <row r="553" spans="3:5" x14ac:dyDescent="0.3">
      <c r="C553">
        <v>799</v>
      </c>
      <c r="D553">
        <v>81.353579999999994</v>
      </c>
      <c r="E553">
        <v>1.789E-2</v>
      </c>
    </row>
    <row r="554" spans="3:5" x14ac:dyDescent="0.3">
      <c r="C554">
        <v>800</v>
      </c>
      <c r="D554">
        <v>81.370379999999997</v>
      </c>
      <c r="E554">
        <v>1.7979999999999999E-2</v>
      </c>
    </row>
    <row r="555" spans="3:5" x14ac:dyDescent="0.3">
      <c r="C555">
        <v>801</v>
      </c>
      <c r="D555">
        <v>81.360939999999999</v>
      </c>
      <c r="E555">
        <v>1.8079999999999999E-2</v>
      </c>
    </row>
    <row r="556" spans="3:5" x14ac:dyDescent="0.3">
      <c r="C556">
        <v>802</v>
      </c>
      <c r="D556">
        <v>81.359449999999995</v>
      </c>
      <c r="E556">
        <v>1.8180000000000002E-2</v>
      </c>
    </row>
    <row r="557" spans="3:5" x14ac:dyDescent="0.3">
      <c r="C557">
        <v>803</v>
      </c>
      <c r="D557">
        <v>81.375630000000001</v>
      </c>
      <c r="E557">
        <v>1.8280000000000001E-2</v>
      </c>
    </row>
    <row r="558" spans="3:5" x14ac:dyDescent="0.3">
      <c r="C558">
        <v>804</v>
      </c>
      <c r="D558">
        <v>81.407200000000003</v>
      </c>
      <c r="E558">
        <v>1.839E-2</v>
      </c>
    </row>
    <row r="559" spans="3:5" x14ac:dyDescent="0.3">
      <c r="C559">
        <v>805</v>
      </c>
      <c r="D559">
        <v>81.388599999999997</v>
      </c>
      <c r="E559">
        <v>1.8499999999999999E-2</v>
      </c>
    </row>
    <row r="560" spans="3:5" x14ac:dyDescent="0.3">
      <c r="C560">
        <v>806</v>
      </c>
      <c r="D560">
        <v>81.429810000000003</v>
      </c>
      <c r="E560">
        <v>1.8620000000000001E-2</v>
      </c>
    </row>
    <row r="561" spans="3:5" x14ac:dyDescent="0.3">
      <c r="C561">
        <v>807</v>
      </c>
      <c r="D561">
        <v>81.466300000000004</v>
      </c>
      <c r="E561">
        <v>1.874E-2</v>
      </c>
    </row>
    <row r="562" spans="3:5" x14ac:dyDescent="0.3">
      <c r="C562">
        <v>808</v>
      </c>
      <c r="D562">
        <v>81.476330000000004</v>
      </c>
      <c r="E562">
        <v>1.8859999999999998E-2</v>
      </c>
    </row>
    <row r="563" spans="3:5" x14ac:dyDescent="0.3">
      <c r="C563">
        <v>809</v>
      </c>
      <c r="D563">
        <v>81.513329999999996</v>
      </c>
      <c r="E563">
        <v>1.898E-2</v>
      </c>
    </row>
    <row r="564" spans="3:5" x14ac:dyDescent="0.3">
      <c r="C564">
        <v>810</v>
      </c>
      <c r="D564">
        <v>81.562420000000003</v>
      </c>
      <c r="E564">
        <v>1.9109999999999999E-2</v>
      </c>
    </row>
    <row r="565" spans="3:5" x14ac:dyDescent="0.3">
      <c r="C565">
        <v>811</v>
      </c>
      <c r="D565">
        <v>81.592699999999994</v>
      </c>
      <c r="E565">
        <v>1.924E-2</v>
      </c>
    </row>
    <row r="566" spans="3:5" x14ac:dyDescent="0.3">
      <c r="C566">
        <v>812</v>
      </c>
      <c r="D566">
        <v>81.604500000000002</v>
      </c>
      <c r="E566">
        <v>1.9380000000000001E-2</v>
      </c>
    </row>
    <row r="567" spans="3:5" x14ac:dyDescent="0.3">
      <c r="C567">
        <v>813</v>
      </c>
      <c r="D567">
        <v>81.660079999999994</v>
      </c>
      <c r="E567">
        <v>1.951E-2</v>
      </c>
    </row>
    <row r="568" spans="3:5" x14ac:dyDescent="0.3">
      <c r="C568">
        <v>814</v>
      </c>
      <c r="D568">
        <v>81.680099999999996</v>
      </c>
      <c r="E568">
        <v>1.9650000000000001E-2</v>
      </c>
    </row>
    <row r="569" spans="3:5" x14ac:dyDescent="0.3">
      <c r="C569">
        <v>815</v>
      </c>
      <c r="D569">
        <v>81.721890000000002</v>
      </c>
      <c r="E569">
        <v>1.9789999999999999E-2</v>
      </c>
    </row>
    <row r="570" spans="3:5" x14ac:dyDescent="0.3">
      <c r="C570">
        <v>816</v>
      </c>
      <c r="D570">
        <v>81.787279999999996</v>
      </c>
      <c r="E570">
        <v>1.9939999999999999E-2</v>
      </c>
    </row>
    <row r="571" spans="3:5" x14ac:dyDescent="0.3">
      <c r="C571">
        <v>817</v>
      </c>
      <c r="D571">
        <v>81.807590000000005</v>
      </c>
      <c r="E571">
        <v>2.009E-2</v>
      </c>
    </row>
    <row r="572" spans="3:5" x14ac:dyDescent="0.3">
      <c r="C572">
        <v>818</v>
      </c>
      <c r="D572">
        <v>81.848659999999995</v>
      </c>
      <c r="E572">
        <v>2.0240000000000001E-2</v>
      </c>
    </row>
    <row r="573" spans="3:5" x14ac:dyDescent="0.3">
      <c r="C573">
        <v>819</v>
      </c>
      <c r="D573">
        <v>81.906580000000005</v>
      </c>
      <c r="E573">
        <v>2.0389999999999998E-2</v>
      </c>
    </row>
    <row r="574" spans="3:5" x14ac:dyDescent="0.3">
      <c r="C574">
        <v>820</v>
      </c>
      <c r="D574">
        <v>81.963260000000005</v>
      </c>
      <c r="E574">
        <v>2.0539999999999999E-2</v>
      </c>
    </row>
    <row r="575" spans="3:5" x14ac:dyDescent="0.3">
      <c r="C575">
        <v>821</v>
      </c>
      <c r="D575">
        <v>81.987369999999999</v>
      </c>
      <c r="E575">
        <v>2.07E-2</v>
      </c>
    </row>
    <row r="576" spans="3:5" x14ac:dyDescent="0.3">
      <c r="C576">
        <v>822</v>
      </c>
      <c r="D576">
        <v>82.021590000000003</v>
      </c>
      <c r="E576">
        <v>2.086E-2</v>
      </c>
    </row>
    <row r="577" spans="3:5" x14ac:dyDescent="0.3">
      <c r="C577">
        <v>823</v>
      </c>
      <c r="D577">
        <v>82.086910000000003</v>
      </c>
      <c r="E577">
        <v>2.102E-2</v>
      </c>
    </row>
    <row r="578" spans="3:5" x14ac:dyDescent="0.3">
      <c r="C578">
        <v>824</v>
      </c>
      <c r="D578">
        <v>82.126339999999999</v>
      </c>
      <c r="E578">
        <v>2.1180000000000001E-2</v>
      </c>
    </row>
    <row r="579" spans="3:5" x14ac:dyDescent="0.3">
      <c r="C579">
        <v>825</v>
      </c>
      <c r="D579">
        <v>82.158000000000001</v>
      </c>
      <c r="E579">
        <v>2.1350000000000001E-2</v>
      </c>
    </row>
    <row r="580" spans="3:5" x14ac:dyDescent="0.3">
      <c r="C580">
        <v>826</v>
      </c>
      <c r="D580">
        <v>82.215190000000007</v>
      </c>
      <c r="E580">
        <v>2.1510000000000001E-2</v>
      </c>
    </row>
    <row r="581" spans="3:5" x14ac:dyDescent="0.3">
      <c r="C581">
        <v>827</v>
      </c>
      <c r="D581">
        <v>82.233689999999996</v>
      </c>
      <c r="E581">
        <v>2.1680000000000001E-2</v>
      </c>
    </row>
    <row r="582" spans="3:5" x14ac:dyDescent="0.3">
      <c r="C582">
        <v>828</v>
      </c>
      <c r="D582">
        <v>82.255420000000001</v>
      </c>
      <c r="E582">
        <v>2.1850000000000001E-2</v>
      </c>
    </row>
    <row r="583" spans="3:5" x14ac:dyDescent="0.3">
      <c r="C583">
        <v>829</v>
      </c>
      <c r="D583">
        <v>82.314670000000007</v>
      </c>
      <c r="E583">
        <v>2.2009999999999998E-2</v>
      </c>
    </row>
    <row r="584" spans="3:5" x14ac:dyDescent="0.3">
      <c r="C584">
        <v>830</v>
      </c>
      <c r="D584">
        <v>82.34281</v>
      </c>
      <c r="E584">
        <v>2.2179999999999998E-2</v>
      </c>
    </row>
    <row r="585" spans="3:5" x14ac:dyDescent="0.3">
      <c r="C585">
        <v>831</v>
      </c>
      <c r="D585">
        <v>82.368639999999999</v>
      </c>
      <c r="E585">
        <v>2.2349999999999998E-2</v>
      </c>
    </row>
    <row r="586" spans="3:5" x14ac:dyDescent="0.3">
      <c r="C586">
        <v>832</v>
      </c>
      <c r="D586">
        <v>82.387439999999998</v>
      </c>
      <c r="E586">
        <v>2.2530000000000001E-2</v>
      </c>
    </row>
    <row r="587" spans="3:5" x14ac:dyDescent="0.3">
      <c r="C587">
        <v>833</v>
      </c>
      <c r="D587">
        <v>82.444630000000004</v>
      </c>
      <c r="E587">
        <v>2.2700000000000001E-2</v>
      </c>
    </row>
    <row r="588" spans="3:5" x14ac:dyDescent="0.3">
      <c r="C588">
        <v>834</v>
      </c>
      <c r="D588">
        <v>82.455190000000002</v>
      </c>
      <c r="E588">
        <v>2.2870000000000001E-2</v>
      </c>
    </row>
    <row r="589" spans="3:5" x14ac:dyDescent="0.3">
      <c r="C589">
        <v>835</v>
      </c>
      <c r="D589">
        <v>82.464179999999999</v>
      </c>
      <c r="E589">
        <v>2.3040000000000001E-2</v>
      </c>
    </row>
    <row r="590" spans="3:5" x14ac:dyDescent="0.3">
      <c r="C590">
        <v>836</v>
      </c>
      <c r="D590">
        <v>82.512349999999998</v>
      </c>
      <c r="E590">
        <v>2.3220000000000001E-2</v>
      </c>
    </row>
    <row r="591" spans="3:5" x14ac:dyDescent="0.3">
      <c r="C591">
        <v>837</v>
      </c>
      <c r="D591">
        <v>82.528019999999998</v>
      </c>
      <c r="E591">
        <v>2.3390000000000001E-2</v>
      </c>
    </row>
    <row r="592" spans="3:5" x14ac:dyDescent="0.3">
      <c r="C592">
        <v>838</v>
      </c>
      <c r="D592">
        <v>82.540459999999996</v>
      </c>
      <c r="E592">
        <v>2.3560000000000001E-2</v>
      </c>
    </row>
    <row r="593" spans="3:5" x14ac:dyDescent="0.3">
      <c r="C593">
        <v>839</v>
      </c>
      <c r="D593">
        <v>82.562790000000007</v>
      </c>
      <c r="E593">
        <v>2.3730000000000001E-2</v>
      </c>
    </row>
    <row r="594" spans="3:5" x14ac:dyDescent="0.3">
      <c r="C594">
        <v>840</v>
      </c>
      <c r="D594">
        <v>82.59281</v>
      </c>
      <c r="E594">
        <v>2.3900000000000001E-2</v>
      </c>
    </row>
    <row r="595" spans="3:5" x14ac:dyDescent="0.3">
      <c r="C595">
        <v>841</v>
      </c>
      <c r="D595">
        <v>82.604309999999998</v>
      </c>
      <c r="E595">
        <v>2.4080000000000001E-2</v>
      </c>
    </row>
    <row r="596" spans="3:5" x14ac:dyDescent="0.3">
      <c r="C596">
        <v>842</v>
      </c>
      <c r="D596">
        <v>82.594849999999994</v>
      </c>
      <c r="E596">
        <v>2.4250000000000001E-2</v>
      </c>
    </row>
    <row r="597" spans="3:5" x14ac:dyDescent="0.3">
      <c r="C597">
        <v>843</v>
      </c>
      <c r="D597">
        <v>82.615750000000006</v>
      </c>
      <c r="E597">
        <v>2.4420000000000001E-2</v>
      </c>
    </row>
    <row r="598" spans="3:5" x14ac:dyDescent="0.3">
      <c r="C598">
        <v>844</v>
      </c>
      <c r="D598">
        <v>82.644310000000004</v>
      </c>
      <c r="E598">
        <v>2.4590000000000001E-2</v>
      </c>
    </row>
    <row r="599" spans="3:5" x14ac:dyDescent="0.3">
      <c r="C599">
        <v>845</v>
      </c>
      <c r="D599">
        <v>82.631129999999999</v>
      </c>
      <c r="E599">
        <v>2.4750000000000001E-2</v>
      </c>
    </row>
    <row r="600" spans="3:5" x14ac:dyDescent="0.3">
      <c r="C600">
        <v>846</v>
      </c>
      <c r="D600">
        <v>82.631259999999997</v>
      </c>
      <c r="E600">
        <v>2.4920000000000001E-2</v>
      </c>
    </row>
    <row r="601" spans="3:5" x14ac:dyDescent="0.3">
      <c r="C601">
        <v>847</v>
      </c>
      <c r="D601">
        <v>82.653720000000007</v>
      </c>
      <c r="E601">
        <v>2.5090000000000001E-2</v>
      </c>
    </row>
    <row r="602" spans="3:5" x14ac:dyDescent="0.3">
      <c r="C602">
        <v>848</v>
      </c>
      <c r="D602">
        <v>82.635260000000002</v>
      </c>
      <c r="E602">
        <v>2.5250000000000002E-2</v>
      </c>
    </row>
    <row r="603" spans="3:5" x14ac:dyDescent="0.3">
      <c r="C603">
        <v>849</v>
      </c>
      <c r="D603">
        <v>82.625979999999998</v>
      </c>
      <c r="E603">
        <v>2.5409999999999999E-2</v>
      </c>
    </row>
    <row r="604" spans="3:5" x14ac:dyDescent="0.3">
      <c r="C604">
        <v>850</v>
      </c>
      <c r="D604">
        <v>82.650580000000005</v>
      </c>
      <c r="E604">
        <v>2.5569999999999999E-2</v>
      </c>
    </row>
    <row r="605" spans="3:5" x14ac:dyDescent="0.3">
      <c r="C605">
        <v>851</v>
      </c>
      <c r="D605">
        <v>82.663520000000005</v>
      </c>
      <c r="E605">
        <v>2.5729999999999999E-2</v>
      </c>
    </row>
    <row r="606" spans="3:5" x14ac:dyDescent="0.3">
      <c r="C606">
        <v>852</v>
      </c>
      <c r="D606">
        <v>82.651250000000005</v>
      </c>
      <c r="E606">
        <v>2.589E-2</v>
      </c>
    </row>
    <row r="607" spans="3:5" x14ac:dyDescent="0.3">
      <c r="C607">
        <v>853</v>
      </c>
      <c r="D607">
        <v>82.645340000000004</v>
      </c>
      <c r="E607">
        <v>2.6040000000000001E-2</v>
      </c>
    </row>
    <row r="608" spans="3:5" x14ac:dyDescent="0.3">
      <c r="C608">
        <v>854</v>
      </c>
      <c r="D608">
        <v>82.660550000000001</v>
      </c>
      <c r="E608">
        <v>2.6200000000000001E-2</v>
      </c>
    </row>
    <row r="609" spans="3:5" x14ac:dyDescent="0.3">
      <c r="C609">
        <v>855</v>
      </c>
      <c r="D609">
        <v>82.665850000000006</v>
      </c>
      <c r="E609">
        <v>2.6349999999999998E-2</v>
      </c>
    </row>
    <row r="610" spans="3:5" x14ac:dyDescent="0.3">
      <c r="C610">
        <v>856</v>
      </c>
      <c r="D610">
        <v>82.661749999999998</v>
      </c>
      <c r="E610">
        <v>2.649E-2</v>
      </c>
    </row>
    <row r="611" spans="3:5" x14ac:dyDescent="0.3">
      <c r="C611">
        <v>857</v>
      </c>
      <c r="D611">
        <v>82.660640000000001</v>
      </c>
      <c r="E611">
        <v>2.664E-2</v>
      </c>
    </row>
    <row r="612" spans="3:5" x14ac:dyDescent="0.3">
      <c r="C612">
        <v>858</v>
      </c>
      <c r="D612">
        <v>82.709069999999997</v>
      </c>
      <c r="E612">
        <v>2.6780000000000002E-2</v>
      </c>
    </row>
    <row r="613" spans="3:5" x14ac:dyDescent="0.3">
      <c r="C613">
        <v>859</v>
      </c>
      <c r="D613">
        <v>82.689189999999996</v>
      </c>
      <c r="E613">
        <v>2.6919999999999999E-2</v>
      </c>
    </row>
    <row r="614" spans="3:5" x14ac:dyDescent="0.3">
      <c r="C614">
        <v>860</v>
      </c>
      <c r="D614">
        <v>82.700090000000003</v>
      </c>
      <c r="E614">
        <v>2.7060000000000001E-2</v>
      </c>
    </row>
    <row r="615" spans="3:5" x14ac:dyDescent="0.3">
      <c r="C615">
        <v>861</v>
      </c>
      <c r="D615">
        <v>82.723299999999995</v>
      </c>
      <c r="E615">
        <v>2.7199999999999998E-2</v>
      </c>
    </row>
    <row r="616" spans="3:5" x14ac:dyDescent="0.3">
      <c r="C616">
        <v>862</v>
      </c>
      <c r="D616">
        <v>82.748609999999999</v>
      </c>
      <c r="E616">
        <v>2.733E-2</v>
      </c>
    </row>
    <row r="617" spans="3:5" x14ac:dyDescent="0.3">
      <c r="C617">
        <v>863</v>
      </c>
      <c r="D617">
        <v>82.751080000000002</v>
      </c>
      <c r="E617">
        <v>2.7459999999999998E-2</v>
      </c>
    </row>
    <row r="618" spans="3:5" x14ac:dyDescent="0.3">
      <c r="C618">
        <v>864</v>
      </c>
      <c r="D618">
        <v>82.762069999999994</v>
      </c>
      <c r="E618">
        <v>2.758E-2</v>
      </c>
    </row>
    <row r="619" spans="3:5" x14ac:dyDescent="0.3">
      <c r="C619">
        <v>865</v>
      </c>
      <c r="D619">
        <v>82.790599999999998</v>
      </c>
      <c r="E619">
        <v>2.7699999999999999E-2</v>
      </c>
    </row>
    <row r="620" spans="3:5" x14ac:dyDescent="0.3">
      <c r="C620">
        <v>866</v>
      </c>
      <c r="D620">
        <v>82.821089999999998</v>
      </c>
      <c r="E620">
        <v>2.7820000000000001E-2</v>
      </c>
    </row>
    <row r="621" spans="3:5" x14ac:dyDescent="0.3">
      <c r="C621">
        <v>867</v>
      </c>
      <c r="D621">
        <v>82.825760000000002</v>
      </c>
      <c r="E621">
        <v>2.794E-2</v>
      </c>
    </row>
    <row r="622" spans="3:5" x14ac:dyDescent="0.3">
      <c r="C622">
        <v>868</v>
      </c>
      <c r="D622">
        <v>82.860900000000001</v>
      </c>
      <c r="E622">
        <v>2.8049999999999999E-2</v>
      </c>
    </row>
    <row r="623" spans="3:5" x14ac:dyDescent="0.3">
      <c r="C623">
        <v>869</v>
      </c>
      <c r="D623">
        <v>82.907079999999993</v>
      </c>
      <c r="E623">
        <v>2.8160000000000001E-2</v>
      </c>
    </row>
    <row r="624" spans="3:5" x14ac:dyDescent="0.3">
      <c r="C624">
        <v>870</v>
      </c>
      <c r="D624">
        <v>82.919269999999997</v>
      </c>
      <c r="E624">
        <v>2.827E-2</v>
      </c>
    </row>
    <row r="625" spans="3:5" x14ac:dyDescent="0.3">
      <c r="C625">
        <v>871</v>
      </c>
      <c r="D625">
        <v>82.935559999999995</v>
      </c>
      <c r="E625">
        <v>2.8369999999999999E-2</v>
      </c>
    </row>
    <row r="626" spans="3:5" x14ac:dyDescent="0.3">
      <c r="C626">
        <v>872</v>
      </c>
      <c r="D626">
        <v>82.986140000000006</v>
      </c>
      <c r="E626">
        <v>2.8469999999999999E-2</v>
      </c>
    </row>
    <row r="627" spans="3:5" x14ac:dyDescent="0.3">
      <c r="C627">
        <v>873</v>
      </c>
      <c r="D627">
        <v>83.036349999999999</v>
      </c>
      <c r="E627">
        <v>2.8570000000000002E-2</v>
      </c>
    </row>
    <row r="628" spans="3:5" x14ac:dyDescent="0.3">
      <c r="C628">
        <v>874</v>
      </c>
      <c r="D628">
        <v>83.057249999999996</v>
      </c>
      <c r="E628">
        <v>2.8660000000000001E-2</v>
      </c>
    </row>
    <row r="629" spans="3:5" x14ac:dyDescent="0.3">
      <c r="C629">
        <v>875</v>
      </c>
      <c r="D629">
        <v>83.096209999999999</v>
      </c>
      <c r="E629">
        <v>2.8750000000000001E-2</v>
      </c>
    </row>
    <row r="630" spans="3:5" x14ac:dyDescent="0.3">
      <c r="C630">
        <v>876</v>
      </c>
      <c r="D630">
        <v>83.143749999999997</v>
      </c>
      <c r="E630">
        <v>2.8830000000000001E-2</v>
      </c>
    </row>
    <row r="631" spans="3:5" x14ac:dyDescent="0.3">
      <c r="C631">
        <v>877</v>
      </c>
      <c r="D631">
        <v>83.179789999999997</v>
      </c>
      <c r="E631">
        <v>2.8910000000000002E-2</v>
      </c>
    </row>
    <row r="632" spans="3:5" x14ac:dyDescent="0.3">
      <c r="C632">
        <v>878</v>
      </c>
      <c r="D632">
        <v>83.231639999999999</v>
      </c>
      <c r="E632">
        <v>2.8989999999999998E-2</v>
      </c>
    </row>
    <row r="633" spans="3:5" x14ac:dyDescent="0.3">
      <c r="C633">
        <v>879</v>
      </c>
      <c r="D633">
        <v>83.272930000000002</v>
      </c>
      <c r="E633">
        <v>2.9059999999999999E-2</v>
      </c>
    </row>
    <row r="634" spans="3:5" x14ac:dyDescent="0.3">
      <c r="C634">
        <v>880</v>
      </c>
      <c r="D634">
        <v>83.344890000000007</v>
      </c>
      <c r="E634">
        <v>2.913E-2</v>
      </c>
    </row>
    <row r="635" spans="3:5" x14ac:dyDescent="0.3">
      <c r="C635">
        <v>881</v>
      </c>
      <c r="D635">
        <v>83.382480000000001</v>
      </c>
      <c r="E635">
        <v>2.92E-2</v>
      </c>
    </row>
    <row r="636" spans="3:5" x14ac:dyDescent="0.3">
      <c r="C636">
        <v>882</v>
      </c>
      <c r="D636">
        <v>83.423879999999997</v>
      </c>
      <c r="E636">
        <v>2.9270000000000001E-2</v>
      </c>
    </row>
    <row r="637" spans="3:5" x14ac:dyDescent="0.3">
      <c r="C637">
        <v>883</v>
      </c>
      <c r="D637">
        <v>83.47099</v>
      </c>
      <c r="E637">
        <v>2.9329999999999998E-2</v>
      </c>
    </row>
    <row r="638" spans="3:5" x14ac:dyDescent="0.3">
      <c r="C638">
        <v>884</v>
      </c>
      <c r="D638">
        <v>83.545940000000002</v>
      </c>
      <c r="E638">
        <v>2.938E-2</v>
      </c>
    </row>
    <row r="639" spans="3:5" x14ac:dyDescent="0.3">
      <c r="C639">
        <v>885</v>
      </c>
      <c r="D639">
        <v>83.574830000000006</v>
      </c>
      <c r="E639">
        <v>2.9440000000000001E-2</v>
      </c>
    </row>
    <row r="640" spans="3:5" x14ac:dyDescent="0.3">
      <c r="C640">
        <v>886</v>
      </c>
      <c r="D640">
        <v>83.629620000000003</v>
      </c>
      <c r="E640">
        <v>2.9489999999999999E-2</v>
      </c>
    </row>
    <row r="641" spans="3:5" x14ac:dyDescent="0.3">
      <c r="C641">
        <v>887</v>
      </c>
      <c r="D641">
        <v>83.682929999999999</v>
      </c>
      <c r="E641">
        <v>2.954E-2</v>
      </c>
    </row>
    <row r="642" spans="3:5" x14ac:dyDescent="0.3">
      <c r="C642">
        <v>888</v>
      </c>
      <c r="D642">
        <v>83.740160000000003</v>
      </c>
      <c r="E642">
        <v>2.9579999999999999E-2</v>
      </c>
    </row>
    <row r="643" spans="3:5" x14ac:dyDescent="0.3">
      <c r="C643">
        <v>889</v>
      </c>
      <c r="D643">
        <v>83.792240000000007</v>
      </c>
      <c r="E643">
        <v>2.962E-2</v>
      </c>
    </row>
    <row r="644" spans="3:5" x14ac:dyDescent="0.3">
      <c r="C644">
        <v>890</v>
      </c>
      <c r="D644">
        <v>83.845939999999999</v>
      </c>
      <c r="E644">
        <v>2.9659999999999999E-2</v>
      </c>
    </row>
    <row r="645" spans="3:5" x14ac:dyDescent="0.3">
      <c r="C645">
        <v>891</v>
      </c>
      <c r="D645">
        <v>83.901169999999993</v>
      </c>
      <c r="E645">
        <v>2.9700000000000001E-2</v>
      </c>
    </row>
    <row r="646" spans="3:5" x14ac:dyDescent="0.3">
      <c r="C646">
        <v>892</v>
      </c>
      <c r="D646">
        <v>83.953000000000003</v>
      </c>
      <c r="E646">
        <v>2.9729999999999999E-2</v>
      </c>
    </row>
    <row r="647" spans="3:5" x14ac:dyDescent="0.3">
      <c r="C647">
        <v>893</v>
      </c>
      <c r="D647">
        <v>84.004760000000005</v>
      </c>
      <c r="E647">
        <v>2.9770000000000001E-2</v>
      </c>
    </row>
    <row r="648" spans="3:5" x14ac:dyDescent="0.3">
      <c r="C648">
        <v>894</v>
      </c>
      <c r="D648">
        <v>84.053380000000004</v>
      </c>
      <c r="E648">
        <v>2.98E-2</v>
      </c>
    </row>
    <row r="649" spans="3:5" x14ac:dyDescent="0.3">
      <c r="C649">
        <v>895</v>
      </c>
      <c r="D649">
        <v>84.11788</v>
      </c>
      <c r="E649">
        <v>2.9819999999999999E-2</v>
      </c>
    </row>
    <row r="650" spans="3:5" x14ac:dyDescent="0.3">
      <c r="C650">
        <v>896</v>
      </c>
      <c r="D650">
        <v>84.166150000000002</v>
      </c>
      <c r="E650">
        <v>2.9850000000000002E-2</v>
      </c>
    </row>
    <row r="651" spans="3:5" x14ac:dyDescent="0.3">
      <c r="C651">
        <v>897</v>
      </c>
      <c r="D651">
        <v>84.204260000000005</v>
      </c>
      <c r="E651">
        <v>2.9870000000000001E-2</v>
      </c>
    </row>
    <row r="652" spans="3:5" x14ac:dyDescent="0.3">
      <c r="C652">
        <v>898</v>
      </c>
      <c r="D652">
        <v>84.254170000000002</v>
      </c>
      <c r="E652">
        <v>2.9899999999999999E-2</v>
      </c>
    </row>
    <row r="653" spans="3:5" x14ac:dyDescent="0.3">
      <c r="C653">
        <v>899</v>
      </c>
      <c r="D653">
        <v>84.294489999999996</v>
      </c>
      <c r="E653">
        <v>2.9919999999999999E-2</v>
      </c>
    </row>
    <row r="654" spans="3:5" x14ac:dyDescent="0.3">
      <c r="C654">
        <v>900</v>
      </c>
      <c r="D654">
        <v>84.357240000000004</v>
      </c>
      <c r="E654">
        <v>2.9940000000000001E-2</v>
      </c>
    </row>
    <row r="655" spans="3:5" x14ac:dyDescent="0.3">
      <c r="C655">
        <v>901</v>
      </c>
      <c r="D655">
        <v>84.394729999999996</v>
      </c>
      <c r="E655">
        <v>2.9960000000000001E-2</v>
      </c>
    </row>
    <row r="656" spans="3:5" x14ac:dyDescent="0.3">
      <c r="C656">
        <v>902</v>
      </c>
      <c r="D656">
        <v>84.432100000000005</v>
      </c>
      <c r="E656">
        <v>2.998E-2</v>
      </c>
    </row>
    <row r="657" spans="3:5" x14ac:dyDescent="0.3">
      <c r="C657">
        <v>903</v>
      </c>
      <c r="D657">
        <v>84.478139999999996</v>
      </c>
      <c r="E657">
        <v>0.03</v>
      </c>
    </row>
    <row r="658" spans="3:5" x14ac:dyDescent="0.3">
      <c r="C658">
        <v>904</v>
      </c>
      <c r="D658">
        <v>84.521730000000005</v>
      </c>
      <c r="E658">
        <v>3.0020000000000002E-2</v>
      </c>
    </row>
    <row r="659" spans="3:5" x14ac:dyDescent="0.3">
      <c r="C659">
        <v>905</v>
      </c>
      <c r="D659">
        <v>84.553299999999993</v>
      </c>
      <c r="E659">
        <v>3.0040000000000001E-2</v>
      </c>
    </row>
    <row r="660" spans="3:5" x14ac:dyDescent="0.3">
      <c r="C660">
        <v>906</v>
      </c>
      <c r="D660">
        <v>84.588310000000007</v>
      </c>
      <c r="E660">
        <v>3.006E-2</v>
      </c>
    </row>
    <row r="661" spans="3:5" x14ac:dyDescent="0.3">
      <c r="C661">
        <v>907</v>
      </c>
      <c r="D661">
        <v>84.615009999999998</v>
      </c>
      <c r="E661">
        <v>3.0089999999999999E-2</v>
      </c>
    </row>
    <row r="662" spans="3:5" x14ac:dyDescent="0.3">
      <c r="C662">
        <v>908</v>
      </c>
      <c r="D662">
        <v>84.652360000000002</v>
      </c>
      <c r="E662">
        <v>3.0110000000000001E-2</v>
      </c>
    </row>
    <row r="663" spans="3:5" x14ac:dyDescent="0.3">
      <c r="C663">
        <v>909</v>
      </c>
      <c r="D663">
        <v>84.688029999999998</v>
      </c>
      <c r="E663">
        <v>3.014E-2</v>
      </c>
    </row>
    <row r="664" spans="3:5" x14ac:dyDescent="0.3">
      <c r="C664">
        <v>910</v>
      </c>
      <c r="D664">
        <v>84.708799999999997</v>
      </c>
      <c r="E664">
        <v>3.0169999999999999E-2</v>
      </c>
    </row>
    <row r="665" spans="3:5" x14ac:dyDescent="0.3">
      <c r="C665">
        <v>911</v>
      </c>
      <c r="D665">
        <v>84.733559999999997</v>
      </c>
      <c r="E665">
        <v>3.0200000000000001E-2</v>
      </c>
    </row>
    <row r="666" spans="3:5" x14ac:dyDescent="0.3">
      <c r="C666">
        <v>912</v>
      </c>
      <c r="D666">
        <v>84.75376</v>
      </c>
      <c r="E666">
        <v>3.023E-2</v>
      </c>
    </row>
    <row r="667" spans="3:5" x14ac:dyDescent="0.3">
      <c r="C667">
        <v>913</v>
      </c>
      <c r="D667">
        <v>84.770250000000004</v>
      </c>
      <c r="E667">
        <v>3.0269999999999998E-2</v>
      </c>
    </row>
    <row r="668" spans="3:5" x14ac:dyDescent="0.3">
      <c r="C668">
        <v>914</v>
      </c>
      <c r="D668">
        <v>84.783249999999995</v>
      </c>
      <c r="E668">
        <v>3.031E-2</v>
      </c>
    </row>
    <row r="669" spans="3:5" x14ac:dyDescent="0.3">
      <c r="C669">
        <v>915</v>
      </c>
      <c r="D669">
        <v>84.796710000000004</v>
      </c>
      <c r="E669">
        <v>3.0360000000000002E-2</v>
      </c>
    </row>
    <row r="670" spans="3:5" x14ac:dyDescent="0.3">
      <c r="C670">
        <v>916</v>
      </c>
      <c r="D670">
        <v>84.808260000000004</v>
      </c>
      <c r="E670">
        <v>3.041E-2</v>
      </c>
    </row>
    <row r="671" spans="3:5" x14ac:dyDescent="0.3">
      <c r="C671">
        <v>917</v>
      </c>
      <c r="D671">
        <v>84.81765</v>
      </c>
      <c r="E671">
        <v>3.0470000000000001E-2</v>
      </c>
    </row>
    <row r="672" spans="3:5" x14ac:dyDescent="0.3">
      <c r="C672">
        <v>918</v>
      </c>
      <c r="D672">
        <v>84.817790000000002</v>
      </c>
      <c r="E672">
        <v>3.0530000000000002E-2</v>
      </c>
    </row>
    <row r="673" spans="3:5" x14ac:dyDescent="0.3">
      <c r="C673">
        <v>919</v>
      </c>
      <c r="D673">
        <v>84.820899999999995</v>
      </c>
      <c r="E673">
        <v>3.0599999999999999E-2</v>
      </c>
    </row>
    <row r="674" spans="3:5" x14ac:dyDescent="0.3">
      <c r="C674">
        <v>920</v>
      </c>
      <c r="D674">
        <v>84.834879999999998</v>
      </c>
      <c r="E674">
        <v>3.0679999999999999E-2</v>
      </c>
    </row>
    <row r="675" spans="3:5" x14ac:dyDescent="0.3">
      <c r="C675">
        <v>921</v>
      </c>
      <c r="D675">
        <v>84.846050000000005</v>
      </c>
      <c r="E675">
        <v>3.1140000000000001E-2</v>
      </c>
    </row>
    <row r="676" spans="3:5" x14ac:dyDescent="0.3">
      <c r="C676">
        <v>922</v>
      </c>
      <c r="D676">
        <v>84.839699999999993</v>
      </c>
      <c r="E676">
        <v>3.0960000000000001E-2</v>
      </c>
    </row>
    <row r="677" spans="3:5" x14ac:dyDescent="0.3">
      <c r="C677">
        <v>923</v>
      </c>
      <c r="D677">
        <v>84.840710000000001</v>
      </c>
      <c r="E677">
        <v>3.073E-2</v>
      </c>
    </row>
    <row r="678" spans="3:5" x14ac:dyDescent="0.3">
      <c r="C678">
        <v>924</v>
      </c>
      <c r="D678">
        <v>84.846829999999997</v>
      </c>
      <c r="E678">
        <v>3.066E-2</v>
      </c>
    </row>
    <row r="679" spans="3:5" x14ac:dyDescent="0.3">
      <c r="C679">
        <v>925</v>
      </c>
      <c r="D679">
        <v>84.848789999999994</v>
      </c>
      <c r="E679">
        <v>3.0689999999999999E-2</v>
      </c>
    </row>
    <row r="680" spans="3:5" x14ac:dyDescent="0.3">
      <c r="C680">
        <v>926</v>
      </c>
      <c r="D680">
        <v>84.845280000000002</v>
      </c>
      <c r="E680">
        <v>3.0550000000000001E-2</v>
      </c>
    </row>
    <row r="681" spans="3:5" x14ac:dyDescent="0.3">
      <c r="C681">
        <v>927</v>
      </c>
      <c r="D681">
        <v>84.849339999999998</v>
      </c>
      <c r="E681">
        <v>3.0470000000000001E-2</v>
      </c>
    </row>
    <row r="682" spans="3:5" x14ac:dyDescent="0.3">
      <c r="C682">
        <v>928</v>
      </c>
      <c r="D682">
        <v>84.839020000000005</v>
      </c>
      <c r="E682">
        <v>3.0360000000000002E-2</v>
      </c>
    </row>
    <row r="683" spans="3:5" x14ac:dyDescent="0.3">
      <c r="C683">
        <v>929</v>
      </c>
      <c r="D683">
        <v>84.844939999999994</v>
      </c>
      <c r="E683">
        <v>3.058E-2</v>
      </c>
    </row>
    <row r="684" spans="3:5" x14ac:dyDescent="0.3">
      <c r="C684">
        <v>930</v>
      </c>
      <c r="D684">
        <v>84.844099999999997</v>
      </c>
      <c r="E684">
        <v>3.0259999999999999E-2</v>
      </c>
    </row>
    <row r="685" spans="3:5" x14ac:dyDescent="0.3">
      <c r="C685">
        <v>931</v>
      </c>
      <c r="D685">
        <v>84.841620000000006</v>
      </c>
      <c r="E685">
        <v>3.056E-2</v>
      </c>
    </row>
    <row r="686" spans="3:5" x14ac:dyDescent="0.3">
      <c r="C686">
        <v>932</v>
      </c>
      <c r="D686">
        <v>84.838359999999994</v>
      </c>
      <c r="E686">
        <v>3.022E-2</v>
      </c>
    </row>
    <row r="687" spans="3:5" x14ac:dyDescent="0.3">
      <c r="C687">
        <v>933</v>
      </c>
      <c r="D687">
        <v>84.838560000000001</v>
      </c>
      <c r="E687">
        <v>3.032E-2</v>
      </c>
    </row>
    <row r="688" spans="3:5" x14ac:dyDescent="0.3">
      <c r="C688">
        <v>934</v>
      </c>
      <c r="D688">
        <v>84.838040000000007</v>
      </c>
      <c r="E688">
        <v>3.0339999999999999E-2</v>
      </c>
    </row>
    <row r="689" spans="3:5" x14ac:dyDescent="0.3">
      <c r="C689">
        <v>935</v>
      </c>
      <c r="D689">
        <v>84.829480000000004</v>
      </c>
      <c r="E689">
        <v>3.0370000000000001E-2</v>
      </c>
    </row>
    <row r="690" spans="3:5" x14ac:dyDescent="0.3">
      <c r="C690">
        <v>936</v>
      </c>
      <c r="D690">
        <v>84.825620000000001</v>
      </c>
      <c r="E690">
        <v>2.9940000000000001E-2</v>
      </c>
    </row>
    <row r="691" spans="3:5" x14ac:dyDescent="0.3">
      <c r="C691">
        <v>937</v>
      </c>
      <c r="D691">
        <v>84.82226</v>
      </c>
      <c r="E691">
        <v>3.0179999999999998E-2</v>
      </c>
    </row>
    <row r="692" spans="3:5" x14ac:dyDescent="0.3">
      <c r="C692">
        <v>938</v>
      </c>
      <c r="D692">
        <v>84.830129999999997</v>
      </c>
      <c r="E692">
        <v>3.0259999999999999E-2</v>
      </c>
    </row>
    <row r="693" spans="3:5" x14ac:dyDescent="0.3">
      <c r="C693">
        <v>939</v>
      </c>
      <c r="D693">
        <v>84.82508</v>
      </c>
      <c r="E693">
        <v>3.0030000000000001E-2</v>
      </c>
    </row>
    <row r="694" spans="3:5" x14ac:dyDescent="0.3">
      <c r="C694">
        <v>940</v>
      </c>
      <c r="D694">
        <v>84.816079999999999</v>
      </c>
      <c r="E694">
        <v>2.9839999999999998E-2</v>
      </c>
    </row>
    <row r="695" spans="3:5" x14ac:dyDescent="0.3">
      <c r="C695">
        <v>941</v>
      </c>
      <c r="D695">
        <v>84.813450000000003</v>
      </c>
      <c r="E695">
        <v>2.972E-2</v>
      </c>
    </row>
    <row r="696" spans="3:5" x14ac:dyDescent="0.3">
      <c r="C696">
        <v>942</v>
      </c>
      <c r="D696">
        <v>84.824029999999993</v>
      </c>
      <c r="E696">
        <v>0.03</v>
      </c>
    </row>
    <row r="697" spans="3:5" x14ac:dyDescent="0.3">
      <c r="C697">
        <v>943</v>
      </c>
      <c r="D697">
        <v>84.834220000000002</v>
      </c>
      <c r="E697">
        <v>2.9579999999999999E-2</v>
      </c>
    </row>
    <row r="698" spans="3:5" x14ac:dyDescent="0.3">
      <c r="C698">
        <v>944</v>
      </c>
      <c r="D698">
        <v>84.826139999999995</v>
      </c>
      <c r="E698">
        <v>2.9559999999999999E-2</v>
      </c>
    </row>
    <row r="699" spans="3:5" x14ac:dyDescent="0.3">
      <c r="C699">
        <v>945</v>
      </c>
      <c r="D699">
        <v>84.829560000000001</v>
      </c>
      <c r="E699">
        <v>2.9499999999999998E-2</v>
      </c>
    </row>
    <row r="700" spans="3:5" x14ac:dyDescent="0.3">
      <c r="C700">
        <v>946</v>
      </c>
      <c r="D700">
        <v>84.820840000000004</v>
      </c>
      <c r="E700">
        <v>2.9510000000000002E-2</v>
      </c>
    </row>
    <row r="701" spans="3:5" x14ac:dyDescent="0.3">
      <c r="C701">
        <v>947</v>
      </c>
      <c r="D701">
        <v>84.843360000000004</v>
      </c>
      <c r="E701">
        <v>2.954E-2</v>
      </c>
    </row>
    <row r="702" spans="3:5" x14ac:dyDescent="0.3">
      <c r="C702">
        <v>948</v>
      </c>
      <c r="D702">
        <v>84.859380000000002</v>
      </c>
      <c r="E702">
        <v>2.9329999999999998E-2</v>
      </c>
    </row>
    <row r="703" spans="3:5" x14ac:dyDescent="0.3">
      <c r="C703">
        <v>949</v>
      </c>
      <c r="D703">
        <v>84.856189999999998</v>
      </c>
      <c r="E703">
        <v>2.937E-2</v>
      </c>
    </row>
    <row r="704" spans="3:5" x14ac:dyDescent="0.3">
      <c r="C704">
        <v>950</v>
      </c>
      <c r="D704">
        <v>84.859690000000001</v>
      </c>
      <c r="E704">
        <v>2.9139999999999999E-2</v>
      </c>
    </row>
    <row r="705" spans="3:5" x14ac:dyDescent="0.3">
      <c r="C705">
        <v>951</v>
      </c>
      <c r="D705">
        <v>84.877080000000007</v>
      </c>
      <c r="E705">
        <v>2.9139999999999999E-2</v>
      </c>
    </row>
    <row r="706" spans="3:5" x14ac:dyDescent="0.3">
      <c r="C706">
        <v>952</v>
      </c>
      <c r="D706">
        <v>84.90916</v>
      </c>
      <c r="E706">
        <v>2.9069999999999999E-2</v>
      </c>
    </row>
    <row r="707" spans="3:5" x14ac:dyDescent="0.3">
      <c r="C707">
        <v>953</v>
      </c>
      <c r="D707">
        <v>84.921430000000001</v>
      </c>
      <c r="E707">
        <v>2.894E-2</v>
      </c>
    </row>
    <row r="708" spans="3:5" x14ac:dyDescent="0.3">
      <c r="C708">
        <v>954</v>
      </c>
      <c r="D708">
        <v>84.925640000000001</v>
      </c>
      <c r="E708">
        <v>2.8969999999999999E-2</v>
      </c>
    </row>
    <row r="709" spans="3:5" x14ac:dyDescent="0.3">
      <c r="C709">
        <v>955</v>
      </c>
      <c r="D709">
        <v>84.946709999999996</v>
      </c>
      <c r="E709">
        <v>2.894E-2</v>
      </c>
    </row>
    <row r="710" spans="3:5" x14ac:dyDescent="0.3">
      <c r="C710">
        <v>956</v>
      </c>
      <c r="D710">
        <v>84.983990000000006</v>
      </c>
      <c r="E710">
        <v>2.894E-2</v>
      </c>
    </row>
    <row r="711" spans="3:5" x14ac:dyDescent="0.3">
      <c r="C711">
        <v>957</v>
      </c>
      <c r="D711">
        <v>84.999020000000002</v>
      </c>
      <c r="E711">
        <v>2.8709999999999999E-2</v>
      </c>
    </row>
    <row r="712" spans="3:5" x14ac:dyDescent="0.3">
      <c r="C712">
        <v>958</v>
      </c>
      <c r="D712">
        <v>85.009640000000005</v>
      </c>
      <c r="E712">
        <v>2.8649999999999998E-2</v>
      </c>
    </row>
    <row r="713" spans="3:5" x14ac:dyDescent="0.3">
      <c r="C713">
        <v>959</v>
      </c>
      <c r="D713">
        <v>85.022909999999996</v>
      </c>
      <c r="E713">
        <v>2.862E-2</v>
      </c>
    </row>
    <row r="714" spans="3:5" x14ac:dyDescent="0.3">
      <c r="C714">
        <v>960</v>
      </c>
      <c r="D714">
        <v>85.059780000000003</v>
      </c>
      <c r="E714">
        <v>2.852E-2</v>
      </c>
    </row>
    <row r="715" spans="3:5" x14ac:dyDescent="0.3">
      <c r="C715">
        <v>961</v>
      </c>
      <c r="D715">
        <v>85.091700000000003</v>
      </c>
      <c r="E715">
        <v>2.8389999999999999E-2</v>
      </c>
    </row>
    <row r="716" spans="3:5" x14ac:dyDescent="0.3">
      <c r="C716">
        <v>962</v>
      </c>
      <c r="D716">
        <v>85.116079999999997</v>
      </c>
      <c r="E716">
        <v>2.8559999999999999E-2</v>
      </c>
    </row>
    <row r="717" spans="3:5" x14ac:dyDescent="0.3">
      <c r="C717">
        <v>963</v>
      </c>
      <c r="D717">
        <v>85.126779999999997</v>
      </c>
      <c r="E717">
        <v>2.844E-2</v>
      </c>
    </row>
    <row r="718" spans="3:5" x14ac:dyDescent="0.3">
      <c r="C718">
        <v>964</v>
      </c>
      <c r="D718">
        <v>85.150840000000002</v>
      </c>
      <c r="E718">
        <v>2.828E-2</v>
      </c>
    </row>
    <row r="719" spans="3:5" x14ac:dyDescent="0.3">
      <c r="C719">
        <v>965</v>
      </c>
      <c r="D719">
        <v>85.194590000000005</v>
      </c>
      <c r="E719">
        <v>2.8080000000000001E-2</v>
      </c>
    </row>
    <row r="720" spans="3:5" x14ac:dyDescent="0.3">
      <c r="C720">
        <v>966</v>
      </c>
      <c r="D720">
        <v>85.235039999999998</v>
      </c>
      <c r="E720">
        <v>2.8309999999999998E-2</v>
      </c>
    </row>
    <row r="721" spans="3:5" x14ac:dyDescent="0.3">
      <c r="C721">
        <v>967</v>
      </c>
      <c r="D721">
        <v>85.237759999999994</v>
      </c>
      <c r="E721">
        <v>2.8160000000000001E-2</v>
      </c>
    </row>
    <row r="722" spans="3:5" x14ac:dyDescent="0.3">
      <c r="C722">
        <v>968</v>
      </c>
      <c r="D722">
        <v>85.254980000000003</v>
      </c>
      <c r="E722">
        <v>2.809E-2</v>
      </c>
    </row>
    <row r="723" spans="3:5" x14ac:dyDescent="0.3">
      <c r="C723">
        <v>969</v>
      </c>
      <c r="D723">
        <v>85.289410000000004</v>
      </c>
      <c r="E723">
        <v>2.8080000000000001E-2</v>
      </c>
    </row>
    <row r="724" spans="3:5" x14ac:dyDescent="0.3">
      <c r="C724">
        <v>970</v>
      </c>
      <c r="D724">
        <v>85.339340000000007</v>
      </c>
      <c r="E724">
        <v>2.81E-2</v>
      </c>
    </row>
    <row r="725" spans="3:5" x14ac:dyDescent="0.3">
      <c r="C725">
        <v>971</v>
      </c>
      <c r="D725">
        <v>85.385800000000003</v>
      </c>
      <c r="E725">
        <v>2.7890000000000002E-2</v>
      </c>
    </row>
    <row r="726" spans="3:5" x14ac:dyDescent="0.3">
      <c r="C726">
        <v>972</v>
      </c>
      <c r="D726">
        <v>85.400559999999999</v>
      </c>
      <c r="E726">
        <v>2.7810000000000001E-2</v>
      </c>
    </row>
    <row r="727" spans="3:5" x14ac:dyDescent="0.3">
      <c r="C727">
        <v>973</v>
      </c>
      <c r="D727">
        <v>85.424899999999994</v>
      </c>
      <c r="E727">
        <v>2.767E-2</v>
      </c>
    </row>
    <row r="728" spans="3:5" x14ac:dyDescent="0.3">
      <c r="C728">
        <v>974</v>
      </c>
      <c r="D728">
        <v>85.460369999999998</v>
      </c>
      <c r="E728">
        <v>2.7720000000000002E-2</v>
      </c>
    </row>
    <row r="729" spans="3:5" x14ac:dyDescent="0.3">
      <c r="C729">
        <v>975</v>
      </c>
      <c r="D729">
        <v>85.520009999999999</v>
      </c>
      <c r="E729">
        <v>2.7709999999999999E-2</v>
      </c>
    </row>
    <row r="730" spans="3:5" x14ac:dyDescent="0.3">
      <c r="C730">
        <v>976</v>
      </c>
      <c r="D730">
        <v>85.545720000000003</v>
      </c>
      <c r="E730">
        <v>2.7650000000000001E-2</v>
      </c>
    </row>
    <row r="731" spans="3:5" x14ac:dyDescent="0.3">
      <c r="C731">
        <v>977</v>
      </c>
      <c r="D731">
        <v>85.554689999999994</v>
      </c>
      <c r="E731">
        <v>2.75E-2</v>
      </c>
    </row>
    <row r="732" spans="3:5" x14ac:dyDescent="0.3">
      <c r="C732">
        <v>978</v>
      </c>
      <c r="D732">
        <v>85.579830000000001</v>
      </c>
      <c r="E732">
        <v>2.7459999999999998E-2</v>
      </c>
    </row>
    <row r="733" spans="3:5" x14ac:dyDescent="0.3">
      <c r="C733">
        <v>979</v>
      </c>
      <c r="D733">
        <v>85.635850000000005</v>
      </c>
      <c r="E733">
        <v>2.7400000000000001E-2</v>
      </c>
    </row>
    <row r="734" spans="3:5" x14ac:dyDescent="0.3">
      <c r="C734">
        <v>980</v>
      </c>
      <c r="D734">
        <v>85.68835</v>
      </c>
      <c r="E734">
        <v>2.7400000000000001E-2</v>
      </c>
    </row>
    <row r="735" spans="3:5" x14ac:dyDescent="0.3">
      <c r="C735">
        <v>981</v>
      </c>
      <c r="D735">
        <v>85.697029999999998</v>
      </c>
      <c r="E735">
        <v>2.7189999999999999E-2</v>
      </c>
    </row>
    <row r="736" spans="3:5" x14ac:dyDescent="0.3">
      <c r="C736">
        <v>982</v>
      </c>
      <c r="D736">
        <v>85.713130000000007</v>
      </c>
      <c r="E736">
        <v>2.716E-2</v>
      </c>
    </row>
    <row r="737" spans="3:5" x14ac:dyDescent="0.3">
      <c r="C737">
        <v>983</v>
      </c>
      <c r="D737">
        <v>85.739450000000005</v>
      </c>
      <c r="E737">
        <v>2.7089999999999999E-2</v>
      </c>
    </row>
    <row r="738" spans="3:5" x14ac:dyDescent="0.3">
      <c r="C738">
        <v>984</v>
      </c>
      <c r="D738">
        <v>85.796559999999999</v>
      </c>
      <c r="E738">
        <v>2.707E-2</v>
      </c>
    </row>
    <row r="739" spans="3:5" x14ac:dyDescent="0.3">
      <c r="C739">
        <v>985</v>
      </c>
      <c r="D739">
        <v>85.839780000000005</v>
      </c>
      <c r="E739">
        <v>2.7109999999999999E-2</v>
      </c>
    </row>
    <row r="740" spans="3:5" x14ac:dyDescent="0.3">
      <c r="C740">
        <v>986</v>
      </c>
      <c r="D740">
        <v>85.84657</v>
      </c>
      <c r="E740">
        <v>2.699E-2</v>
      </c>
    </row>
    <row r="741" spans="3:5" x14ac:dyDescent="0.3">
      <c r="C741">
        <v>987</v>
      </c>
      <c r="D741">
        <v>85.84675</v>
      </c>
      <c r="E741">
        <v>2.6960000000000001E-2</v>
      </c>
    </row>
    <row r="742" spans="3:5" x14ac:dyDescent="0.3">
      <c r="C742">
        <v>988</v>
      </c>
      <c r="D742">
        <v>85.882300000000001</v>
      </c>
      <c r="E742">
        <v>2.6890000000000001E-2</v>
      </c>
    </row>
    <row r="743" spans="3:5" x14ac:dyDescent="0.3">
      <c r="C743">
        <v>989</v>
      </c>
      <c r="D743">
        <v>85.938659999999999</v>
      </c>
      <c r="E743">
        <v>2.6800000000000001E-2</v>
      </c>
    </row>
    <row r="744" spans="3:5" x14ac:dyDescent="0.3">
      <c r="C744">
        <v>990</v>
      </c>
      <c r="D744">
        <v>85.962789999999998</v>
      </c>
      <c r="E744">
        <v>2.6780000000000002E-2</v>
      </c>
    </row>
    <row r="745" spans="3:5" x14ac:dyDescent="0.3">
      <c r="C745">
        <v>991</v>
      </c>
      <c r="D745">
        <v>85.968310000000002</v>
      </c>
      <c r="E745">
        <v>2.6720000000000001E-2</v>
      </c>
    </row>
    <row r="746" spans="3:5" x14ac:dyDescent="0.3">
      <c r="C746">
        <v>992</v>
      </c>
      <c r="D746">
        <v>85.959879999999998</v>
      </c>
      <c r="E746">
        <v>2.647E-2</v>
      </c>
    </row>
    <row r="747" spans="3:5" x14ac:dyDescent="0.3">
      <c r="C747">
        <v>993</v>
      </c>
      <c r="D747">
        <v>85.99409</v>
      </c>
      <c r="E747">
        <v>2.6429999999999999E-2</v>
      </c>
    </row>
    <row r="748" spans="3:5" x14ac:dyDescent="0.3">
      <c r="C748">
        <v>994</v>
      </c>
      <c r="D748">
        <v>86.047060000000002</v>
      </c>
      <c r="E748">
        <v>2.6599999999999999E-2</v>
      </c>
    </row>
    <row r="749" spans="3:5" x14ac:dyDescent="0.3">
      <c r="C749">
        <v>995</v>
      </c>
      <c r="D749">
        <v>86.059359999999998</v>
      </c>
      <c r="E749">
        <v>2.6429999999999999E-2</v>
      </c>
    </row>
    <row r="750" spans="3:5" x14ac:dyDescent="0.3">
      <c r="C750">
        <v>996</v>
      </c>
      <c r="D750">
        <v>86.041399999999996</v>
      </c>
      <c r="E750">
        <v>2.639E-2</v>
      </c>
    </row>
    <row r="751" spans="3:5" x14ac:dyDescent="0.3">
      <c r="C751">
        <v>997</v>
      </c>
      <c r="D751">
        <v>86.038510000000002</v>
      </c>
      <c r="E751">
        <v>2.6259999999999999E-2</v>
      </c>
    </row>
    <row r="752" spans="3:5" x14ac:dyDescent="0.3">
      <c r="C752">
        <v>998</v>
      </c>
      <c r="D752">
        <v>86.067769999999996</v>
      </c>
      <c r="E752">
        <v>2.6249999999999999E-2</v>
      </c>
    </row>
    <row r="753" spans="3:5" x14ac:dyDescent="0.3">
      <c r="C753">
        <v>999</v>
      </c>
      <c r="D753">
        <v>86.110560000000007</v>
      </c>
      <c r="E753">
        <v>2.6210000000000001E-2</v>
      </c>
    </row>
    <row r="754" spans="3:5" x14ac:dyDescent="0.3">
      <c r="C754">
        <v>1000</v>
      </c>
      <c r="D754">
        <v>86.117679999999993</v>
      </c>
      <c r="E754">
        <v>2.613E-2</v>
      </c>
    </row>
    <row r="755" spans="3:5" x14ac:dyDescent="0.3">
      <c r="C755">
        <v>1001</v>
      </c>
      <c r="D755">
        <v>86.09442</v>
      </c>
      <c r="E755">
        <v>2.6030000000000001E-2</v>
      </c>
    </row>
    <row r="756" spans="3:5" x14ac:dyDescent="0.3">
      <c r="C756">
        <v>1002</v>
      </c>
      <c r="D756">
        <v>86.079859999999996</v>
      </c>
      <c r="E756">
        <v>2.6009999999999998E-2</v>
      </c>
    </row>
    <row r="757" spans="3:5" x14ac:dyDescent="0.3">
      <c r="C757">
        <v>1003</v>
      </c>
      <c r="D757">
        <v>86.108990000000006</v>
      </c>
      <c r="E757">
        <v>2.5919999999999999E-2</v>
      </c>
    </row>
    <row r="758" spans="3:5" x14ac:dyDescent="0.3">
      <c r="C758">
        <v>1004</v>
      </c>
      <c r="D758">
        <v>86.162859999999995</v>
      </c>
      <c r="E758">
        <v>2.6030000000000001E-2</v>
      </c>
    </row>
    <row r="759" spans="3:5" x14ac:dyDescent="0.3">
      <c r="C759">
        <v>1005</v>
      </c>
      <c r="D759">
        <v>86.152000000000001</v>
      </c>
      <c r="E759">
        <v>2.589E-2</v>
      </c>
    </row>
    <row r="760" spans="3:5" x14ac:dyDescent="0.3">
      <c r="C760">
        <v>1006</v>
      </c>
      <c r="D760">
        <v>86.115430000000003</v>
      </c>
      <c r="E760">
        <v>2.581E-2</v>
      </c>
    </row>
    <row r="761" spans="3:5" x14ac:dyDescent="0.3">
      <c r="C761">
        <v>1007</v>
      </c>
      <c r="D761">
        <v>86.097430000000003</v>
      </c>
      <c r="E761">
        <v>2.563E-2</v>
      </c>
    </row>
    <row r="762" spans="3:5" x14ac:dyDescent="0.3">
      <c r="C762">
        <v>1008</v>
      </c>
      <c r="D762">
        <v>86.118139999999997</v>
      </c>
      <c r="E762">
        <v>2.5610000000000001E-2</v>
      </c>
    </row>
    <row r="763" spans="3:5" x14ac:dyDescent="0.3">
      <c r="C763">
        <v>1009</v>
      </c>
      <c r="D763">
        <v>86.164060000000006</v>
      </c>
      <c r="E763">
        <v>2.5729999999999999E-2</v>
      </c>
    </row>
    <row r="764" spans="3:5" x14ac:dyDescent="0.3">
      <c r="C764">
        <v>1010</v>
      </c>
      <c r="D764">
        <v>86.155349999999999</v>
      </c>
      <c r="E764">
        <v>2.5680000000000001E-2</v>
      </c>
    </row>
    <row r="765" spans="3:5" x14ac:dyDescent="0.3">
      <c r="C765">
        <v>1011</v>
      </c>
      <c r="D765">
        <v>86.119709999999998</v>
      </c>
      <c r="E765">
        <v>2.547E-2</v>
      </c>
    </row>
    <row r="766" spans="3:5" x14ac:dyDescent="0.3">
      <c r="C766">
        <v>1012</v>
      </c>
      <c r="D766">
        <v>86.084140000000005</v>
      </c>
      <c r="E766">
        <v>2.5409999999999999E-2</v>
      </c>
    </row>
    <row r="767" spans="3:5" x14ac:dyDescent="0.3">
      <c r="C767">
        <v>1013</v>
      </c>
      <c r="D767">
        <v>86.107089999999999</v>
      </c>
      <c r="E767">
        <v>2.528E-2</v>
      </c>
    </row>
    <row r="768" spans="3:5" x14ac:dyDescent="0.3">
      <c r="C768">
        <v>1014</v>
      </c>
      <c r="D768">
        <v>86.143450000000001</v>
      </c>
      <c r="E768">
        <v>2.5350000000000001E-2</v>
      </c>
    </row>
    <row r="769" spans="3:5" x14ac:dyDescent="0.3">
      <c r="C769">
        <v>1015</v>
      </c>
      <c r="D769">
        <v>86.142949999999999</v>
      </c>
      <c r="E769">
        <v>2.53E-2</v>
      </c>
    </row>
    <row r="770" spans="3:5" x14ac:dyDescent="0.3">
      <c r="C770">
        <v>1016</v>
      </c>
      <c r="D770">
        <v>86.091800000000006</v>
      </c>
      <c r="E770">
        <v>2.5180000000000001E-2</v>
      </c>
    </row>
    <row r="771" spans="3:5" x14ac:dyDescent="0.3">
      <c r="C771">
        <v>1017</v>
      </c>
      <c r="D771">
        <v>86.051130000000001</v>
      </c>
      <c r="E771">
        <v>2.512E-2</v>
      </c>
    </row>
    <row r="772" spans="3:5" x14ac:dyDescent="0.3">
      <c r="C772">
        <v>1018</v>
      </c>
      <c r="D772">
        <v>86.066599999999994</v>
      </c>
      <c r="E772">
        <v>2.5190000000000001E-2</v>
      </c>
    </row>
    <row r="773" spans="3:5" x14ac:dyDescent="0.3">
      <c r="C773">
        <v>1019</v>
      </c>
      <c r="D773">
        <v>86.112350000000006</v>
      </c>
      <c r="E773">
        <v>2.4979999999999999E-2</v>
      </c>
    </row>
    <row r="774" spans="3:5" x14ac:dyDescent="0.3">
      <c r="C774">
        <v>1020</v>
      </c>
      <c r="D774">
        <v>86.116929999999996</v>
      </c>
      <c r="E774">
        <v>2.504E-2</v>
      </c>
    </row>
    <row r="775" spans="3:5" x14ac:dyDescent="0.3">
      <c r="C775">
        <v>1021</v>
      </c>
      <c r="D775">
        <v>86.058880000000002</v>
      </c>
      <c r="E775">
        <v>2.5020000000000001E-2</v>
      </c>
    </row>
    <row r="776" spans="3:5" x14ac:dyDescent="0.3">
      <c r="C776">
        <v>1022</v>
      </c>
      <c r="D776">
        <v>86.016990000000007</v>
      </c>
      <c r="E776">
        <v>2.4809999999999999E-2</v>
      </c>
    </row>
    <row r="777" spans="3:5" x14ac:dyDescent="0.3">
      <c r="C777">
        <v>1023</v>
      </c>
      <c r="D777">
        <v>86.018990000000002</v>
      </c>
      <c r="E777">
        <v>2.4760000000000001E-2</v>
      </c>
    </row>
    <row r="778" spans="3:5" x14ac:dyDescent="0.3">
      <c r="C778">
        <v>1024</v>
      </c>
      <c r="D778">
        <v>86.057680000000005</v>
      </c>
      <c r="E778">
        <v>2.462E-2</v>
      </c>
    </row>
    <row r="779" spans="3:5" x14ac:dyDescent="0.3">
      <c r="C779">
        <v>1025</v>
      </c>
      <c r="D779">
        <v>86.068119999999993</v>
      </c>
      <c r="E779">
        <v>2.469E-2</v>
      </c>
    </row>
    <row r="780" spans="3:5" x14ac:dyDescent="0.3">
      <c r="C780">
        <v>1026</v>
      </c>
      <c r="D780">
        <v>86.027199999999993</v>
      </c>
      <c r="E780">
        <v>2.462E-2</v>
      </c>
    </row>
    <row r="781" spans="3:5" x14ac:dyDescent="0.3">
      <c r="C781">
        <v>1027</v>
      </c>
      <c r="D781">
        <v>85.957849999999993</v>
      </c>
      <c r="E781">
        <v>2.443E-2</v>
      </c>
    </row>
    <row r="782" spans="3:5" x14ac:dyDescent="0.3">
      <c r="C782">
        <v>1028</v>
      </c>
      <c r="D782">
        <v>85.950159999999997</v>
      </c>
      <c r="E782">
        <v>2.4500000000000001E-2</v>
      </c>
    </row>
    <row r="783" spans="3:5" x14ac:dyDescent="0.3">
      <c r="C783">
        <v>1029</v>
      </c>
      <c r="D783">
        <v>85.991780000000006</v>
      </c>
      <c r="E783">
        <v>2.443E-2</v>
      </c>
    </row>
    <row r="784" spans="3:5" x14ac:dyDescent="0.3">
      <c r="C784">
        <v>1030</v>
      </c>
      <c r="D784">
        <v>86.016739999999999</v>
      </c>
      <c r="E784">
        <v>2.4379999999999999E-2</v>
      </c>
    </row>
    <row r="785" spans="3:5" x14ac:dyDescent="0.3">
      <c r="C785">
        <v>1031</v>
      </c>
      <c r="D785">
        <v>85.979399999999998</v>
      </c>
      <c r="E785">
        <v>2.4279999999999999E-2</v>
      </c>
    </row>
    <row r="786" spans="3:5" x14ac:dyDescent="0.3">
      <c r="C786">
        <v>1032</v>
      </c>
      <c r="D786">
        <v>85.915130000000005</v>
      </c>
      <c r="E786">
        <v>2.409E-2</v>
      </c>
    </row>
    <row r="787" spans="3:5" x14ac:dyDescent="0.3">
      <c r="C787">
        <v>1033</v>
      </c>
      <c r="D787">
        <v>85.897940000000006</v>
      </c>
      <c r="E787">
        <v>2.4119999999999999E-2</v>
      </c>
    </row>
    <row r="788" spans="3:5" x14ac:dyDescent="0.3">
      <c r="C788">
        <v>1034</v>
      </c>
      <c r="D788">
        <v>85.933539999999994</v>
      </c>
      <c r="E788">
        <v>2.4119999999999999E-2</v>
      </c>
    </row>
    <row r="789" spans="3:5" x14ac:dyDescent="0.3">
      <c r="C789">
        <v>1035</v>
      </c>
      <c r="D789">
        <v>85.978880000000004</v>
      </c>
      <c r="E789">
        <v>2.4070000000000001E-2</v>
      </c>
    </row>
    <row r="790" spans="3:5" x14ac:dyDescent="0.3">
      <c r="C790">
        <v>1036</v>
      </c>
      <c r="D790">
        <v>85.967100000000002</v>
      </c>
      <c r="E790">
        <v>2.4029999999999999E-2</v>
      </c>
    </row>
    <row r="791" spans="3:5" x14ac:dyDescent="0.3">
      <c r="C791">
        <v>1037</v>
      </c>
      <c r="D791">
        <v>85.898219999999995</v>
      </c>
      <c r="E791">
        <v>2.3890000000000002E-2</v>
      </c>
    </row>
    <row r="792" spans="3:5" x14ac:dyDescent="0.3">
      <c r="C792">
        <v>1038</v>
      </c>
      <c r="D792">
        <v>85.853290000000001</v>
      </c>
      <c r="E792">
        <v>2.3789999999999999E-2</v>
      </c>
    </row>
    <row r="793" spans="3:5" x14ac:dyDescent="0.3">
      <c r="C793">
        <v>1039</v>
      </c>
      <c r="D793">
        <v>85.867760000000004</v>
      </c>
      <c r="E793">
        <v>2.3789999999999999E-2</v>
      </c>
    </row>
    <row r="794" spans="3:5" x14ac:dyDescent="0.3">
      <c r="C794">
        <v>1040</v>
      </c>
      <c r="D794">
        <v>85.934989999999999</v>
      </c>
      <c r="E794">
        <v>2.3859999999999999E-2</v>
      </c>
    </row>
    <row r="795" spans="3:5" x14ac:dyDescent="0.3">
      <c r="C795">
        <v>1041</v>
      </c>
      <c r="D795">
        <v>85.955910000000003</v>
      </c>
      <c r="E795">
        <v>2.375E-2</v>
      </c>
    </row>
    <row r="796" spans="3:5" x14ac:dyDescent="0.3">
      <c r="C796">
        <v>1042</v>
      </c>
      <c r="D796">
        <v>85.889200000000002</v>
      </c>
      <c r="E796">
        <v>2.3570000000000001E-2</v>
      </c>
    </row>
    <row r="797" spans="3:5" x14ac:dyDescent="0.3">
      <c r="C797">
        <v>1043</v>
      </c>
      <c r="D797">
        <v>85.829009999999997</v>
      </c>
      <c r="E797">
        <v>2.3480000000000001E-2</v>
      </c>
    </row>
    <row r="798" spans="3:5" x14ac:dyDescent="0.3">
      <c r="C798">
        <v>1044</v>
      </c>
      <c r="D798">
        <v>85.823589999999996</v>
      </c>
      <c r="E798">
        <v>2.3529999999999999E-2</v>
      </c>
    </row>
    <row r="799" spans="3:5" x14ac:dyDescent="0.3">
      <c r="C799">
        <v>1045</v>
      </c>
      <c r="D799">
        <v>85.886799999999994</v>
      </c>
      <c r="E799">
        <v>2.3570000000000001E-2</v>
      </c>
    </row>
    <row r="800" spans="3:5" x14ac:dyDescent="0.3">
      <c r="C800">
        <v>1046</v>
      </c>
      <c r="D800">
        <v>85.930139999999994</v>
      </c>
      <c r="E800">
        <v>2.3529999999999999E-2</v>
      </c>
    </row>
    <row r="801" spans="3:5" x14ac:dyDescent="0.3">
      <c r="C801">
        <v>1047</v>
      </c>
      <c r="D801">
        <v>85.904820000000001</v>
      </c>
      <c r="E801">
        <v>2.3349999999999999E-2</v>
      </c>
    </row>
    <row r="802" spans="3:5" x14ac:dyDescent="0.3">
      <c r="C802">
        <v>1048</v>
      </c>
      <c r="D802">
        <v>85.842740000000006</v>
      </c>
      <c r="E802">
        <v>2.3359999999999999E-2</v>
      </c>
    </row>
    <row r="803" spans="3:5" x14ac:dyDescent="0.3">
      <c r="C803">
        <v>1049</v>
      </c>
      <c r="D803">
        <v>85.801770000000005</v>
      </c>
      <c r="E803">
        <v>2.3099999999999999E-2</v>
      </c>
    </row>
    <row r="804" spans="3:5" x14ac:dyDescent="0.3">
      <c r="C804">
        <v>1050</v>
      </c>
      <c r="D804">
        <v>85.821700000000007</v>
      </c>
      <c r="E804">
        <v>2.273E-2</v>
      </c>
    </row>
    <row r="805" spans="3:5" x14ac:dyDescent="0.3">
      <c r="C805">
        <v>1051</v>
      </c>
      <c r="D805">
        <v>85.819789999999998</v>
      </c>
      <c r="E805">
        <v>2.324E-2</v>
      </c>
    </row>
    <row r="806" spans="3:5" x14ac:dyDescent="0.3">
      <c r="C806">
        <v>1052</v>
      </c>
      <c r="D806">
        <v>85.810779999999994</v>
      </c>
      <c r="E806">
        <v>2.2870000000000001E-2</v>
      </c>
    </row>
    <row r="807" spans="3:5" x14ac:dyDescent="0.3">
      <c r="C807">
        <v>1053</v>
      </c>
      <c r="D807">
        <v>85.846260000000001</v>
      </c>
      <c r="E807">
        <v>2.3609999999999999E-2</v>
      </c>
    </row>
    <row r="808" spans="3:5" x14ac:dyDescent="0.3">
      <c r="C808">
        <v>1054</v>
      </c>
      <c r="D808">
        <v>85.846909999999994</v>
      </c>
      <c r="E808">
        <v>2.283E-2</v>
      </c>
    </row>
    <row r="809" spans="3:5" x14ac:dyDescent="0.3">
      <c r="C809">
        <v>1055</v>
      </c>
      <c r="D809">
        <v>85.853679999999997</v>
      </c>
      <c r="E809">
        <v>2.2159999999999999E-2</v>
      </c>
    </row>
    <row r="810" spans="3:5" x14ac:dyDescent="0.3">
      <c r="C810">
        <v>1056</v>
      </c>
      <c r="D810">
        <v>85.852249999999998</v>
      </c>
      <c r="E810">
        <v>2.3120000000000002E-2</v>
      </c>
    </row>
    <row r="811" spans="3:5" x14ac:dyDescent="0.3">
      <c r="C811">
        <v>1057</v>
      </c>
      <c r="D811">
        <v>85.881460000000004</v>
      </c>
      <c r="E811">
        <v>2.2950000000000002E-2</v>
      </c>
    </row>
    <row r="812" spans="3:5" x14ac:dyDescent="0.3">
      <c r="C812">
        <v>1058</v>
      </c>
      <c r="D812">
        <v>85.892219999999995</v>
      </c>
      <c r="E812">
        <v>2.2429999999999999E-2</v>
      </c>
    </row>
    <row r="813" spans="3:5" x14ac:dyDescent="0.3">
      <c r="C813">
        <v>1059</v>
      </c>
      <c r="D813">
        <v>85.91713</v>
      </c>
      <c r="E813">
        <v>2.2769999999999999E-2</v>
      </c>
    </row>
    <row r="814" spans="3:5" x14ac:dyDescent="0.3">
      <c r="C814">
        <v>1060</v>
      </c>
      <c r="D814">
        <v>85.930310000000006</v>
      </c>
      <c r="E814">
        <v>2.317E-2</v>
      </c>
    </row>
    <row r="815" spans="3:5" x14ac:dyDescent="0.3">
      <c r="C815">
        <v>1061</v>
      </c>
      <c r="D815">
        <v>85.93468</v>
      </c>
      <c r="E815">
        <v>2.2159999999999999E-2</v>
      </c>
    </row>
    <row r="816" spans="3:5" x14ac:dyDescent="0.3">
      <c r="C816">
        <v>1062</v>
      </c>
      <c r="D816">
        <v>85.939250000000001</v>
      </c>
      <c r="E816">
        <v>2.2069999999999999E-2</v>
      </c>
    </row>
    <row r="817" spans="3:5" x14ac:dyDescent="0.3">
      <c r="C817">
        <v>1063</v>
      </c>
      <c r="D817">
        <v>85.959599999999995</v>
      </c>
      <c r="E817">
        <v>2.2890000000000001E-2</v>
      </c>
    </row>
    <row r="818" spans="3:5" x14ac:dyDescent="0.3">
      <c r="C818">
        <v>1064</v>
      </c>
      <c r="D818">
        <v>85.980099999999993</v>
      </c>
      <c r="E818">
        <v>2.273E-2</v>
      </c>
    </row>
    <row r="819" spans="3:5" x14ac:dyDescent="0.3">
      <c r="C819">
        <v>1065</v>
      </c>
      <c r="D819">
        <v>86.025499999999994</v>
      </c>
      <c r="E819">
        <v>2.2890000000000001E-2</v>
      </c>
    </row>
    <row r="820" spans="3:5" x14ac:dyDescent="0.3">
      <c r="C820">
        <v>1066</v>
      </c>
      <c r="D820">
        <v>86.040840000000003</v>
      </c>
      <c r="E820">
        <v>2.29E-2</v>
      </c>
    </row>
    <row r="821" spans="3:5" x14ac:dyDescent="0.3">
      <c r="C821">
        <v>1067</v>
      </c>
      <c r="D821">
        <v>86.043180000000007</v>
      </c>
      <c r="E821">
        <v>2.1839999999999998E-2</v>
      </c>
    </row>
    <row r="822" spans="3:5" x14ac:dyDescent="0.3">
      <c r="C822">
        <v>1068</v>
      </c>
      <c r="D822">
        <v>86.048119999999997</v>
      </c>
      <c r="E822">
        <v>2.2020000000000001E-2</v>
      </c>
    </row>
    <row r="823" spans="3:5" x14ac:dyDescent="0.3">
      <c r="C823">
        <v>1069</v>
      </c>
      <c r="D823">
        <v>86.051490000000001</v>
      </c>
      <c r="E823">
        <v>2.2620000000000001E-2</v>
      </c>
    </row>
    <row r="824" spans="3:5" x14ac:dyDescent="0.3">
      <c r="C824">
        <v>1070</v>
      </c>
      <c r="D824">
        <v>86.098050000000001</v>
      </c>
      <c r="E824">
        <v>2.2710000000000001E-2</v>
      </c>
    </row>
    <row r="825" spans="3:5" x14ac:dyDescent="0.3">
      <c r="C825">
        <v>1071</v>
      </c>
      <c r="D825">
        <v>86.151759999999996</v>
      </c>
      <c r="E825">
        <v>2.103E-2</v>
      </c>
    </row>
    <row r="826" spans="3:5" x14ac:dyDescent="0.3">
      <c r="C826">
        <v>1072</v>
      </c>
      <c r="D826">
        <v>86.150090000000006</v>
      </c>
      <c r="E826">
        <v>2.239E-2</v>
      </c>
    </row>
    <row r="827" spans="3:5" x14ac:dyDescent="0.3">
      <c r="C827">
        <v>1073</v>
      </c>
      <c r="D827">
        <v>86.121350000000007</v>
      </c>
      <c r="E827">
        <v>2.1839999999999998E-2</v>
      </c>
    </row>
    <row r="828" spans="3:5" x14ac:dyDescent="0.3">
      <c r="C828">
        <v>1074</v>
      </c>
      <c r="D828">
        <v>86.149299999999997</v>
      </c>
      <c r="E828">
        <v>2.2040000000000001E-2</v>
      </c>
    </row>
    <row r="829" spans="3:5" x14ac:dyDescent="0.3">
      <c r="C829">
        <v>1075</v>
      </c>
      <c r="D829">
        <v>86.150869999999998</v>
      </c>
      <c r="E829">
        <v>2.1780000000000001E-2</v>
      </c>
    </row>
    <row r="830" spans="3:5" x14ac:dyDescent="0.3">
      <c r="C830">
        <v>1076</v>
      </c>
      <c r="D830">
        <v>86.243070000000003</v>
      </c>
      <c r="E830">
        <v>2.196E-2</v>
      </c>
    </row>
    <row r="831" spans="3:5" x14ac:dyDescent="0.3">
      <c r="C831">
        <v>1077</v>
      </c>
      <c r="D831">
        <v>86.261610000000005</v>
      </c>
      <c r="E831">
        <v>2.222E-2</v>
      </c>
    </row>
    <row r="832" spans="3:5" x14ac:dyDescent="0.3">
      <c r="C832">
        <v>1078</v>
      </c>
      <c r="D832">
        <v>86.261700000000005</v>
      </c>
      <c r="E832">
        <v>2.121E-2</v>
      </c>
    </row>
    <row r="833" spans="3:5" x14ac:dyDescent="0.3">
      <c r="C833">
        <v>1079</v>
      </c>
      <c r="D833">
        <v>86.255430000000004</v>
      </c>
      <c r="E833">
        <v>2.1340000000000001E-2</v>
      </c>
    </row>
    <row r="834" spans="3:5" x14ac:dyDescent="0.3">
      <c r="C834">
        <v>1080</v>
      </c>
      <c r="D834">
        <v>86.273989999999998</v>
      </c>
      <c r="E834">
        <v>2.1770000000000001E-2</v>
      </c>
    </row>
    <row r="835" spans="3:5" x14ac:dyDescent="0.3">
      <c r="C835">
        <v>1081</v>
      </c>
      <c r="D835">
        <v>86.296949999999995</v>
      </c>
      <c r="E835">
        <v>2.1569999999999999E-2</v>
      </c>
    </row>
    <row r="836" spans="3:5" x14ac:dyDescent="0.3">
      <c r="C836">
        <v>1082</v>
      </c>
      <c r="D836">
        <v>86.370059999999995</v>
      </c>
      <c r="E836">
        <v>2.1299999999999999E-2</v>
      </c>
    </row>
    <row r="837" spans="3:5" x14ac:dyDescent="0.3">
      <c r="C837">
        <v>1083</v>
      </c>
      <c r="D837">
        <v>86.416589999999999</v>
      </c>
      <c r="E837">
        <v>2.2169999999999999E-2</v>
      </c>
    </row>
    <row r="838" spans="3:5" x14ac:dyDescent="0.3">
      <c r="C838">
        <v>1084</v>
      </c>
      <c r="D838">
        <v>86.367289999999997</v>
      </c>
      <c r="E838">
        <v>2.1229999999999999E-2</v>
      </c>
    </row>
    <row r="839" spans="3:5" x14ac:dyDescent="0.3">
      <c r="C839">
        <v>1085</v>
      </c>
      <c r="D839">
        <v>86.386539999999997</v>
      </c>
      <c r="E839">
        <v>2.1499999999999998E-2</v>
      </c>
    </row>
    <row r="840" spans="3:5" x14ac:dyDescent="0.3">
      <c r="C840">
        <v>1086</v>
      </c>
      <c r="D840">
        <v>86.406469999999999</v>
      </c>
      <c r="E840">
        <v>2.2169999999999999E-2</v>
      </c>
    </row>
    <row r="841" spans="3:5" x14ac:dyDescent="0.3">
      <c r="C841">
        <v>1087</v>
      </c>
      <c r="D841">
        <v>86.448329999999999</v>
      </c>
      <c r="E841">
        <v>2.1489999999999999E-2</v>
      </c>
    </row>
    <row r="842" spans="3:5" x14ac:dyDescent="0.3">
      <c r="C842">
        <v>1088</v>
      </c>
      <c r="D842">
        <v>86.529979999999995</v>
      </c>
      <c r="E842">
        <v>2.2190000000000001E-2</v>
      </c>
    </row>
    <row r="843" spans="3:5" x14ac:dyDescent="0.3">
      <c r="C843">
        <v>1089</v>
      </c>
      <c r="D843">
        <v>86.485900000000001</v>
      </c>
      <c r="E843">
        <v>2.1919999999999999E-2</v>
      </c>
    </row>
    <row r="844" spans="3:5" x14ac:dyDescent="0.3">
      <c r="C844">
        <v>1090</v>
      </c>
      <c r="D844">
        <v>86.548929999999999</v>
      </c>
      <c r="E844">
        <v>2.1520000000000001E-2</v>
      </c>
    </row>
    <row r="845" spans="3:5" x14ac:dyDescent="0.3">
      <c r="C845">
        <v>1091</v>
      </c>
      <c r="D845">
        <v>86.44511</v>
      </c>
      <c r="E845">
        <v>2.1479999999999999E-2</v>
      </c>
    </row>
    <row r="846" spans="3:5" x14ac:dyDescent="0.3">
      <c r="C846">
        <v>1092</v>
      </c>
      <c r="D846">
        <v>86.546819999999997</v>
      </c>
      <c r="E846">
        <v>2.0719999999999999E-2</v>
      </c>
    </row>
    <row r="847" spans="3:5" x14ac:dyDescent="0.3">
      <c r="C847">
        <v>1093</v>
      </c>
      <c r="D847">
        <v>86.537459999999996</v>
      </c>
      <c r="E847">
        <v>2.121E-2</v>
      </c>
    </row>
    <row r="848" spans="3:5" x14ac:dyDescent="0.3">
      <c r="C848">
        <v>1094</v>
      </c>
      <c r="D848">
        <v>86.67107</v>
      </c>
      <c r="E848">
        <v>2.1510000000000001E-2</v>
      </c>
    </row>
    <row r="849" spans="3:5" x14ac:dyDescent="0.3">
      <c r="C849">
        <v>1095</v>
      </c>
      <c r="D849">
        <v>86.604119999999995</v>
      </c>
      <c r="E849">
        <v>2.1090000000000001E-2</v>
      </c>
    </row>
    <row r="850" spans="3:5" x14ac:dyDescent="0.3">
      <c r="C850">
        <v>1096</v>
      </c>
      <c r="D850">
        <v>86.619330000000005</v>
      </c>
      <c r="E850">
        <v>2.0670000000000001E-2</v>
      </c>
    </row>
    <row r="851" spans="3:5" x14ac:dyDescent="0.3">
      <c r="C851">
        <v>1097</v>
      </c>
      <c r="D851">
        <v>86.571479999999994</v>
      </c>
      <c r="E851">
        <v>2.137E-2</v>
      </c>
    </row>
    <row r="852" spans="3:5" x14ac:dyDescent="0.3">
      <c r="C852">
        <v>1098</v>
      </c>
      <c r="D852">
        <v>86.614379999999997</v>
      </c>
      <c r="E852">
        <v>2.0920000000000001E-2</v>
      </c>
    </row>
    <row r="853" spans="3:5" x14ac:dyDescent="0.3">
      <c r="C853">
        <v>1099</v>
      </c>
      <c r="D853">
        <v>86.660060000000001</v>
      </c>
      <c r="E853">
        <v>2.086E-2</v>
      </c>
    </row>
    <row r="854" spans="3:5" x14ac:dyDescent="0.3">
      <c r="C854">
        <v>1100</v>
      </c>
      <c r="D854">
        <v>86.717740000000006</v>
      </c>
      <c r="E854">
        <v>2.094E-2</v>
      </c>
    </row>
    <row r="855" spans="3:5" x14ac:dyDescent="0.3">
      <c r="C855">
        <v>1101</v>
      </c>
      <c r="D855">
        <v>86.712280000000007</v>
      </c>
      <c r="E855">
        <v>2.0830000000000001E-2</v>
      </c>
    </row>
    <row r="856" spans="3:5" x14ac:dyDescent="0.3">
      <c r="C856">
        <v>1102</v>
      </c>
      <c r="D856">
        <v>86.691540000000003</v>
      </c>
      <c r="E856">
        <v>2.0760000000000001E-2</v>
      </c>
    </row>
    <row r="857" spans="3:5" x14ac:dyDescent="0.3">
      <c r="C857">
        <v>1103</v>
      </c>
      <c r="D857">
        <v>86.632949999999994</v>
      </c>
      <c r="E857">
        <v>2.0619999999999999E-2</v>
      </c>
    </row>
    <row r="858" spans="3:5" x14ac:dyDescent="0.3">
      <c r="C858">
        <v>1104</v>
      </c>
      <c r="D858">
        <v>86.694299999999998</v>
      </c>
      <c r="E858">
        <v>2.0279999999999999E-2</v>
      </c>
    </row>
    <row r="859" spans="3:5" x14ac:dyDescent="0.3">
      <c r="C859">
        <v>1105</v>
      </c>
      <c r="D859">
        <v>86.712090000000003</v>
      </c>
      <c r="E859">
        <v>2.1010000000000001E-2</v>
      </c>
    </row>
    <row r="860" spans="3:5" x14ac:dyDescent="0.3">
      <c r="C860">
        <v>1106</v>
      </c>
      <c r="D860">
        <v>86.783100000000005</v>
      </c>
      <c r="E860">
        <v>2.086E-2</v>
      </c>
    </row>
    <row r="861" spans="3:5" x14ac:dyDescent="0.3">
      <c r="C861">
        <v>1107</v>
      </c>
      <c r="D861">
        <v>86.756029999999996</v>
      </c>
      <c r="E861">
        <v>2.1420000000000002E-2</v>
      </c>
    </row>
    <row r="862" spans="3:5" x14ac:dyDescent="0.3">
      <c r="C862">
        <v>1108</v>
      </c>
      <c r="D862">
        <v>86.725530000000006</v>
      </c>
      <c r="E862">
        <v>2.0480000000000002E-2</v>
      </c>
    </row>
    <row r="863" spans="3:5" x14ac:dyDescent="0.3">
      <c r="C863">
        <v>1109</v>
      </c>
      <c r="D863">
        <v>86.692179999999993</v>
      </c>
      <c r="E863">
        <v>2.051E-2</v>
      </c>
    </row>
    <row r="864" spans="3:5" x14ac:dyDescent="0.3">
      <c r="C864">
        <v>1110</v>
      </c>
      <c r="D864">
        <v>86.717380000000006</v>
      </c>
      <c r="E864">
        <v>1.958E-2</v>
      </c>
    </row>
    <row r="865" spans="3:5" x14ac:dyDescent="0.3">
      <c r="C865">
        <v>1111</v>
      </c>
      <c r="D865">
        <v>86.767859999999999</v>
      </c>
      <c r="E865">
        <v>2.0809999999999999E-2</v>
      </c>
    </row>
    <row r="866" spans="3:5" x14ac:dyDescent="0.3">
      <c r="C866">
        <v>1112</v>
      </c>
      <c r="D866">
        <v>86.794380000000004</v>
      </c>
      <c r="E866">
        <v>2.0619999999999999E-2</v>
      </c>
    </row>
    <row r="867" spans="3:5" x14ac:dyDescent="0.3">
      <c r="C867">
        <v>1113</v>
      </c>
      <c r="D867">
        <v>86.786559999999994</v>
      </c>
      <c r="E867">
        <v>2.0140000000000002E-2</v>
      </c>
    </row>
    <row r="868" spans="3:5" x14ac:dyDescent="0.3">
      <c r="C868">
        <v>1114</v>
      </c>
      <c r="D868">
        <v>86.758790000000005</v>
      </c>
      <c r="E868">
        <v>2.0389999999999998E-2</v>
      </c>
    </row>
    <row r="869" spans="3:5" x14ac:dyDescent="0.3">
      <c r="C869">
        <v>1115</v>
      </c>
      <c r="D869">
        <v>86.715230000000005</v>
      </c>
      <c r="E869">
        <v>2.0590000000000001E-2</v>
      </c>
    </row>
    <row r="870" spans="3:5" x14ac:dyDescent="0.3">
      <c r="C870">
        <v>1116</v>
      </c>
      <c r="D870">
        <v>86.704769999999996</v>
      </c>
      <c r="E870">
        <v>2.0160000000000001E-2</v>
      </c>
    </row>
    <row r="871" spans="3:5" x14ac:dyDescent="0.3">
      <c r="C871">
        <v>1117</v>
      </c>
      <c r="D871">
        <v>86.760450000000006</v>
      </c>
      <c r="E871">
        <v>2.0729999999999998E-2</v>
      </c>
    </row>
    <row r="872" spans="3:5" x14ac:dyDescent="0.3">
      <c r="C872">
        <v>1118</v>
      </c>
      <c r="D872">
        <v>86.806749999999994</v>
      </c>
      <c r="E872">
        <v>2.069E-2</v>
      </c>
    </row>
    <row r="873" spans="3:5" x14ac:dyDescent="0.3">
      <c r="C873">
        <v>1119</v>
      </c>
      <c r="D873">
        <v>86.826890000000006</v>
      </c>
      <c r="E873">
        <v>2.001E-2</v>
      </c>
    </row>
    <row r="874" spans="3:5" x14ac:dyDescent="0.3">
      <c r="C874">
        <v>1120</v>
      </c>
      <c r="D874">
        <v>86.754710000000003</v>
      </c>
      <c r="E874">
        <v>2.017E-2</v>
      </c>
    </row>
    <row r="875" spans="3:5" x14ac:dyDescent="0.3">
      <c r="C875">
        <v>1121</v>
      </c>
      <c r="D875">
        <v>86.724890000000002</v>
      </c>
      <c r="E875">
        <v>2.0109999999999999E-2</v>
      </c>
    </row>
    <row r="876" spans="3:5" x14ac:dyDescent="0.3">
      <c r="C876">
        <v>1122</v>
      </c>
      <c r="D876">
        <v>86.701890000000006</v>
      </c>
      <c r="E876">
        <v>1.985E-2</v>
      </c>
    </row>
    <row r="877" spans="3:5" x14ac:dyDescent="0.3">
      <c r="C877">
        <v>1123</v>
      </c>
      <c r="D877">
        <v>86.74494</v>
      </c>
      <c r="E877">
        <v>2.0119999999999999E-2</v>
      </c>
    </row>
    <row r="878" spans="3:5" x14ac:dyDescent="0.3">
      <c r="C878">
        <v>1124</v>
      </c>
      <c r="D878">
        <v>86.786959999999993</v>
      </c>
      <c r="E878">
        <v>2.0240000000000001E-2</v>
      </c>
    </row>
    <row r="879" spans="3:5" x14ac:dyDescent="0.3">
      <c r="C879">
        <v>1125</v>
      </c>
      <c r="D879">
        <v>86.816609999999997</v>
      </c>
      <c r="E879">
        <v>1.967E-2</v>
      </c>
    </row>
    <row r="880" spans="3:5" x14ac:dyDescent="0.3">
      <c r="C880">
        <v>1126</v>
      </c>
      <c r="D880">
        <v>86.733440000000002</v>
      </c>
      <c r="E880">
        <v>2.0070000000000001E-2</v>
      </c>
    </row>
    <row r="881" spans="3:5" x14ac:dyDescent="0.3">
      <c r="C881">
        <v>1127</v>
      </c>
      <c r="D881">
        <v>86.691590000000005</v>
      </c>
      <c r="E881">
        <v>2.019E-2</v>
      </c>
    </row>
    <row r="882" spans="3:5" x14ac:dyDescent="0.3">
      <c r="C882">
        <v>1128</v>
      </c>
      <c r="D882">
        <v>86.724969999999999</v>
      </c>
      <c r="E882">
        <v>1.9699999999999999E-2</v>
      </c>
    </row>
    <row r="883" spans="3:5" x14ac:dyDescent="0.3">
      <c r="C883">
        <v>1129</v>
      </c>
      <c r="D883">
        <v>86.620379999999997</v>
      </c>
      <c r="E883">
        <v>1.9890000000000001E-2</v>
      </c>
    </row>
    <row r="884" spans="3:5" x14ac:dyDescent="0.3">
      <c r="C884">
        <v>1130</v>
      </c>
      <c r="D884">
        <v>86.726590000000002</v>
      </c>
      <c r="E884">
        <v>2.0080000000000001E-2</v>
      </c>
    </row>
    <row r="885" spans="3:5" x14ac:dyDescent="0.3">
      <c r="C885">
        <v>1131</v>
      </c>
      <c r="D885">
        <v>86.74615</v>
      </c>
      <c r="E885">
        <v>1.9570000000000001E-2</v>
      </c>
    </row>
    <row r="886" spans="3:5" x14ac:dyDescent="0.3">
      <c r="C886">
        <v>1132</v>
      </c>
      <c r="D886">
        <v>86.712130000000002</v>
      </c>
      <c r="E886">
        <v>1.95E-2</v>
      </c>
    </row>
    <row r="887" spans="3:5" x14ac:dyDescent="0.3">
      <c r="C887">
        <v>1133</v>
      </c>
      <c r="D887">
        <v>86.651989999999998</v>
      </c>
      <c r="E887">
        <v>1.9730000000000001E-2</v>
      </c>
    </row>
    <row r="888" spans="3:5" x14ac:dyDescent="0.3">
      <c r="C888">
        <v>1134</v>
      </c>
      <c r="D888">
        <v>86.623080000000002</v>
      </c>
      <c r="E888">
        <v>1.9470000000000001E-2</v>
      </c>
    </row>
    <row r="889" spans="3:5" x14ac:dyDescent="0.3">
      <c r="C889">
        <v>1135</v>
      </c>
      <c r="D889">
        <v>86.597470000000001</v>
      </c>
      <c r="E889">
        <v>2.0060000000000001E-2</v>
      </c>
    </row>
    <row r="890" spans="3:5" x14ac:dyDescent="0.3">
      <c r="C890">
        <v>1136</v>
      </c>
      <c r="D890">
        <v>86.655940000000001</v>
      </c>
      <c r="E890">
        <v>1.9879999999999998E-2</v>
      </c>
    </row>
    <row r="891" spans="3:5" x14ac:dyDescent="0.3">
      <c r="C891">
        <v>1137</v>
      </c>
      <c r="D891">
        <v>86.648049999999998</v>
      </c>
      <c r="E891">
        <v>1.9810000000000001E-2</v>
      </c>
    </row>
    <row r="892" spans="3:5" x14ac:dyDescent="0.3">
      <c r="C892">
        <v>1138</v>
      </c>
      <c r="D892">
        <v>86.683689999999999</v>
      </c>
      <c r="E892">
        <v>1.9890000000000001E-2</v>
      </c>
    </row>
    <row r="893" spans="3:5" x14ac:dyDescent="0.3">
      <c r="C893">
        <v>1139</v>
      </c>
      <c r="D893">
        <v>86.607150000000004</v>
      </c>
      <c r="E893">
        <v>1.9519999999999999E-2</v>
      </c>
    </row>
    <row r="894" spans="3:5" x14ac:dyDescent="0.3">
      <c r="C894">
        <v>1140</v>
      </c>
      <c r="D894">
        <v>86.527979999999999</v>
      </c>
      <c r="E894">
        <v>1.9709999999999998E-2</v>
      </c>
    </row>
    <row r="895" spans="3:5" x14ac:dyDescent="0.3">
      <c r="C895">
        <v>1141</v>
      </c>
      <c r="D895">
        <v>86.548739999999995</v>
      </c>
      <c r="E895">
        <v>1.9390000000000001E-2</v>
      </c>
    </row>
    <row r="896" spans="3:5" x14ac:dyDescent="0.3">
      <c r="C896">
        <v>1142</v>
      </c>
      <c r="D896">
        <v>86.556989999999999</v>
      </c>
      <c r="E896">
        <v>1.9619999999999999E-2</v>
      </c>
    </row>
    <row r="897" spans="3:5" x14ac:dyDescent="0.3">
      <c r="C897">
        <v>1143</v>
      </c>
      <c r="D897">
        <v>86.557739999999995</v>
      </c>
      <c r="E897">
        <v>1.949E-2</v>
      </c>
    </row>
    <row r="898" spans="3:5" x14ac:dyDescent="0.3">
      <c r="C898">
        <v>1144</v>
      </c>
      <c r="D898">
        <v>86.643010000000004</v>
      </c>
      <c r="E898">
        <v>1.9429999999999999E-2</v>
      </c>
    </row>
    <row r="899" spans="3:5" x14ac:dyDescent="0.3">
      <c r="C899">
        <v>1145</v>
      </c>
      <c r="D899">
        <v>86.569410000000005</v>
      </c>
      <c r="E899">
        <v>1.9609999999999999E-2</v>
      </c>
    </row>
    <row r="900" spans="3:5" x14ac:dyDescent="0.3">
      <c r="C900">
        <v>1146</v>
      </c>
      <c r="D900">
        <v>86.501490000000004</v>
      </c>
      <c r="E900">
        <v>1.941E-2</v>
      </c>
    </row>
    <row r="901" spans="3:5" x14ac:dyDescent="0.3">
      <c r="C901">
        <v>1147</v>
      </c>
      <c r="D901">
        <v>86.521640000000005</v>
      </c>
      <c r="E901">
        <v>1.966E-2</v>
      </c>
    </row>
    <row r="902" spans="3:5" x14ac:dyDescent="0.3">
      <c r="C902">
        <v>1148</v>
      </c>
      <c r="D902">
        <v>86.422269999999997</v>
      </c>
      <c r="E902">
        <v>1.9279999999999999E-2</v>
      </c>
    </row>
    <row r="903" spans="3:5" x14ac:dyDescent="0.3">
      <c r="C903">
        <v>1149</v>
      </c>
      <c r="D903">
        <v>86.495519999999999</v>
      </c>
      <c r="E903">
        <v>1.8970000000000001E-2</v>
      </c>
    </row>
    <row r="904" spans="3:5" x14ac:dyDescent="0.3">
      <c r="C904">
        <v>1150</v>
      </c>
      <c r="D904">
        <v>86.529929999999993</v>
      </c>
      <c r="E904">
        <v>1.9220000000000001E-2</v>
      </c>
    </row>
    <row r="905" spans="3:5" x14ac:dyDescent="0.3">
      <c r="C905">
        <v>1151</v>
      </c>
      <c r="D905">
        <v>86.512739999999994</v>
      </c>
      <c r="E905">
        <v>1.9259999999999999E-2</v>
      </c>
    </row>
    <row r="906" spans="3:5" x14ac:dyDescent="0.3">
      <c r="C906">
        <v>1152</v>
      </c>
      <c r="D906">
        <v>86.467749999999995</v>
      </c>
      <c r="E906">
        <v>1.9140000000000001E-2</v>
      </c>
    </row>
    <row r="907" spans="3:5" x14ac:dyDescent="0.3">
      <c r="C907">
        <v>1153</v>
      </c>
      <c r="D907">
        <v>86.442269999999994</v>
      </c>
      <c r="E907">
        <v>1.9019999999999999E-2</v>
      </c>
    </row>
    <row r="908" spans="3:5" x14ac:dyDescent="0.3">
      <c r="C908">
        <v>1154</v>
      </c>
      <c r="D908">
        <v>86.356830000000002</v>
      </c>
      <c r="E908">
        <v>1.89E-2</v>
      </c>
    </row>
    <row r="909" spans="3:5" x14ac:dyDescent="0.3">
      <c r="C909">
        <v>1155</v>
      </c>
      <c r="D909">
        <v>86.418499999999995</v>
      </c>
      <c r="E909">
        <v>1.8329999999999999E-2</v>
      </c>
    </row>
    <row r="910" spans="3:5" x14ac:dyDescent="0.3">
      <c r="C910">
        <v>1156</v>
      </c>
      <c r="D910">
        <v>86.498350000000002</v>
      </c>
      <c r="E910">
        <v>1.8700000000000001E-2</v>
      </c>
    </row>
    <row r="911" spans="3:5" x14ac:dyDescent="0.3">
      <c r="C911">
        <v>1157</v>
      </c>
      <c r="D911">
        <v>86.407820000000001</v>
      </c>
      <c r="E911">
        <v>1.8870000000000001E-2</v>
      </c>
    </row>
    <row r="912" spans="3:5" x14ac:dyDescent="0.3">
      <c r="C912">
        <v>1158</v>
      </c>
      <c r="D912">
        <v>86.423100000000005</v>
      </c>
      <c r="E912">
        <v>1.883E-2</v>
      </c>
    </row>
    <row r="913" spans="3:5" x14ac:dyDescent="0.3">
      <c r="C913">
        <v>1159</v>
      </c>
      <c r="D913">
        <v>86.37867</v>
      </c>
      <c r="E913">
        <v>1.856E-2</v>
      </c>
    </row>
    <row r="914" spans="3:5" x14ac:dyDescent="0.3">
      <c r="C914">
        <v>1160</v>
      </c>
      <c r="D914">
        <v>86.402959999999993</v>
      </c>
      <c r="E914">
        <v>1.857E-2</v>
      </c>
    </row>
    <row r="915" spans="3:5" x14ac:dyDescent="0.3">
      <c r="C915">
        <v>1161</v>
      </c>
      <c r="D915">
        <v>86.341409999999996</v>
      </c>
      <c r="E915">
        <v>1.9269999999999999E-2</v>
      </c>
    </row>
    <row r="916" spans="3:5" x14ac:dyDescent="0.3">
      <c r="C916">
        <v>1162</v>
      </c>
      <c r="D916">
        <v>86.381439999999998</v>
      </c>
      <c r="E916">
        <v>1.8360000000000001E-2</v>
      </c>
    </row>
    <row r="917" spans="3:5" x14ac:dyDescent="0.3">
      <c r="C917">
        <v>1163</v>
      </c>
      <c r="D917">
        <v>86.392060000000001</v>
      </c>
      <c r="E917">
        <v>1.9E-2</v>
      </c>
    </row>
    <row r="918" spans="3:5" x14ac:dyDescent="0.3">
      <c r="C918">
        <v>1164</v>
      </c>
      <c r="D918">
        <v>86.453699999999998</v>
      </c>
      <c r="E918">
        <v>1.8589999999999999E-2</v>
      </c>
    </row>
    <row r="919" spans="3:5" x14ac:dyDescent="0.3">
      <c r="C919">
        <v>1165</v>
      </c>
      <c r="D919">
        <v>86.400120000000001</v>
      </c>
      <c r="E919">
        <v>1.891E-2</v>
      </c>
    </row>
    <row r="920" spans="3:5" x14ac:dyDescent="0.3">
      <c r="C920">
        <v>1166</v>
      </c>
      <c r="D920">
        <v>86.354889999999997</v>
      </c>
      <c r="E920">
        <v>1.8679999999999999E-2</v>
      </c>
    </row>
    <row r="921" spans="3:5" x14ac:dyDescent="0.3">
      <c r="C921">
        <v>1167</v>
      </c>
      <c r="D921">
        <v>86.274649999999994</v>
      </c>
      <c r="E921">
        <v>1.8489999999999999E-2</v>
      </c>
    </row>
    <row r="922" spans="3:5" x14ac:dyDescent="0.3">
      <c r="C922">
        <v>1168</v>
      </c>
      <c r="D922">
        <v>86.373369999999994</v>
      </c>
      <c r="E922">
        <v>1.83E-2</v>
      </c>
    </row>
    <row r="923" spans="3:5" x14ac:dyDescent="0.3">
      <c r="C923">
        <v>1169</v>
      </c>
      <c r="D923">
        <v>86.381739999999994</v>
      </c>
      <c r="E923">
        <v>1.8409999999999999E-2</v>
      </c>
    </row>
    <row r="924" spans="3:5" x14ac:dyDescent="0.3">
      <c r="C924">
        <v>1170</v>
      </c>
      <c r="D924">
        <v>86.403120000000001</v>
      </c>
      <c r="E924">
        <v>1.8720000000000001E-2</v>
      </c>
    </row>
    <row r="925" spans="3:5" x14ac:dyDescent="0.3">
      <c r="C925">
        <v>1171</v>
      </c>
      <c r="D925">
        <v>86.42089</v>
      </c>
      <c r="E925">
        <v>1.805E-2</v>
      </c>
    </row>
    <row r="926" spans="3:5" x14ac:dyDescent="0.3">
      <c r="C926">
        <v>1172</v>
      </c>
      <c r="D926">
        <v>86.342609999999993</v>
      </c>
      <c r="E926">
        <v>1.8069999999999999E-2</v>
      </c>
    </row>
    <row r="927" spans="3:5" x14ac:dyDescent="0.3">
      <c r="C927">
        <v>1173</v>
      </c>
      <c r="D927">
        <v>86.347130000000007</v>
      </c>
      <c r="E927">
        <v>1.8159999999999999E-2</v>
      </c>
    </row>
    <row r="928" spans="3:5" x14ac:dyDescent="0.3">
      <c r="C928">
        <v>1174</v>
      </c>
      <c r="D928">
        <v>86.338269999999994</v>
      </c>
      <c r="E928">
        <v>1.8159999999999999E-2</v>
      </c>
    </row>
    <row r="929" spans="3:5" x14ac:dyDescent="0.3">
      <c r="C929">
        <v>1175</v>
      </c>
      <c r="D929">
        <v>86.363010000000003</v>
      </c>
      <c r="E929">
        <v>1.831E-2</v>
      </c>
    </row>
    <row r="930" spans="3:5" x14ac:dyDescent="0.3">
      <c r="C930">
        <v>1176</v>
      </c>
      <c r="D930">
        <v>86.397639999999996</v>
      </c>
      <c r="E930">
        <v>1.7610000000000001E-2</v>
      </c>
    </row>
    <row r="931" spans="3:5" x14ac:dyDescent="0.3">
      <c r="C931">
        <v>1177</v>
      </c>
      <c r="D931">
        <v>86.420550000000006</v>
      </c>
      <c r="E931">
        <v>1.7950000000000001E-2</v>
      </c>
    </row>
    <row r="932" spans="3:5" x14ac:dyDescent="0.3">
      <c r="C932">
        <v>1178</v>
      </c>
      <c r="D932">
        <v>86.410399999999996</v>
      </c>
      <c r="E932">
        <v>1.8429999999999998E-2</v>
      </c>
    </row>
    <row r="933" spans="3:5" x14ac:dyDescent="0.3">
      <c r="C933">
        <v>1179</v>
      </c>
      <c r="D933">
        <v>86.398539999999997</v>
      </c>
      <c r="E933">
        <v>1.7919999999999998E-2</v>
      </c>
    </row>
    <row r="934" spans="3:5" x14ac:dyDescent="0.3">
      <c r="C934">
        <v>1180</v>
      </c>
      <c r="D934">
        <v>86.369630000000001</v>
      </c>
      <c r="E934">
        <v>1.8089999999999998E-2</v>
      </c>
    </row>
    <row r="935" spans="3:5" x14ac:dyDescent="0.3">
      <c r="C935">
        <v>1181</v>
      </c>
      <c r="D935">
        <v>86.376270000000005</v>
      </c>
      <c r="E935">
        <v>1.8370000000000001E-2</v>
      </c>
    </row>
    <row r="936" spans="3:5" x14ac:dyDescent="0.3">
      <c r="C936">
        <v>1182</v>
      </c>
      <c r="D936">
        <v>86.393649999999994</v>
      </c>
      <c r="E936">
        <v>1.7819999999999999E-2</v>
      </c>
    </row>
    <row r="937" spans="3:5" x14ac:dyDescent="0.3">
      <c r="C937">
        <v>1183</v>
      </c>
      <c r="D937">
        <v>86.435040000000001</v>
      </c>
      <c r="E937">
        <v>1.746E-2</v>
      </c>
    </row>
    <row r="938" spans="3:5" x14ac:dyDescent="0.3">
      <c r="C938">
        <v>1184</v>
      </c>
      <c r="D938">
        <v>86.466430000000003</v>
      </c>
      <c r="E938">
        <v>1.7809999999999999E-2</v>
      </c>
    </row>
    <row r="939" spans="3:5" x14ac:dyDescent="0.3">
      <c r="C939">
        <v>1185</v>
      </c>
      <c r="D939">
        <v>86.451679999999996</v>
      </c>
      <c r="E939">
        <v>1.7330000000000002E-2</v>
      </c>
    </row>
    <row r="940" spans="3:5" x14ac:dyDescent="0.3">
      <c r="C940">
        <v>1186</v>
      </c>
      <c r="D940">
        <v>86.44135</v>
      </c>
      <c r="E940">
        <v>1.7770000000000001E-2</v>
      </c>
    </row>
    <row r="941" spans="3:5" x14ac:dyDescent="0.3">
      <c r="C941">
        <v>1187</v>
      </c>
      <c r="D941">
        <v>86.420079999999999</v>
      </c>
      <c r="E941">
        <v>1.7299999999999999E-2</v>
      </c>
    </row>
    <row r="942" spans="3:5" x14ac:dyDescent="0.3">
      <c r="C942">
        <v>1188</v>
      </c>
      <c r="D942">
        <v>86.454390000000004</v>
      </c>
      <c r="E942">
        <v>1.755E-2</v>
      </c>
    </row>
    <row r="943" spans="3:5" x14ac:dyDescent="0.3">
      <c r="C943">
        <v>1189</v>
      </c>
      <c r="D943">
        <v>86.474029999999999</v>
      </c>
      <c r="E943">
        <v>1.813E-2</v>
      </c>
    </row>
    <row r="944" spans="3:5" x14ac:dyDescent="0.3">
      <c r="C944">
        <v>1190</v>
      </c>
      <c r="D944">
        <v>86.509129999999999</v>
      </c>
      <c r="E944">
        <v>1.7569999999999999E-2</v>
      </c>
    </row>
    <row r="945" spans="3:5" x14ac:dyDescent="0.3">
      <c r="C945">
        <v>1191</v>
      </c>
      <c r="D945">
        <v>86.515050000000002</v>
      </c>
      <c r="E945">
        <v>1.7600000000000001E-2</v>
      </c>
    </row>
    <row r="946" spans="3:5" x14ac:dyDescent="0.3">
      <c r="C946">
        <v>1192</v>
      </c>
      <c r="D946">
        <v>86.513440000000003</v>
      </c>
      <c r="E946">
        <v>1.7569999999999999E-2</v>
      </c>
    </row>
    <row r="947" spans="3:5" x14ac:dyDescent="0.3">
      <c r="C947">
        <v>1193</v>
      </c>
      <c r="D947">
        <v>86.520240000000001</v>
      </c>
      <c r="E947">
        <v>1.8350000000000002E-2</v>
      </c>
    </row>
    <row r="948" spans="3:5" x14ac:dyDescent="0.3">
      <c r="C948">
        <v>1194</v>
      </c>
      <c r="D948">
        <v>86.517080000000007</v>
      </c>
      <c r="E948">
        <v>1.7479999999999999E-2</v>
      </c>
    </row>
    <row r="949" spans="3:5" x14ac:dyDescent="0.3">
      <c r="C949">
        <v>1195</v>
      </c>
      <c r="D949">
        <v>86.524249999999995</v>
      </c>
      <c r="E949">
        <v>1.7600000000000001E-2</v>
      </c>
    </row>
    <row r="950" spans="3:5" x14ac:dyDescent="0.3">
      <c r="C950">
        <v>1196</v>
      </c>
      <c r="D950">
        <v>86.560209999999998</v>
      </c>
      <c r="E950">
        <v>1.771E-2</v>
      </c>
    </row>
    <row r="951" spans="3:5" x14ac:dyDescent="0.3">
      <c r="C951">
        <v>1197</v>
      </c>
      <c r="D951">
        <v>86.592219999999998</v>
      </c>
      <c r="E951">
        <v>1.7319999999999999E-2</v>
      </c>
    </row>
    <row r="952" spans="3:5" x14ac:dyDescent="0.3">
      <c r="C952">
        <v>1198</v>
      </c>
      <c r="D952">
        <v>86.606250000000003</v>
      </c>
      <c r="E952">
        <v>1.7600000000000001E-2</v>
      </c>
    </row>
    <row r="953" spans="3:5" x14ac:dyDescent="0.3">
      <c r="C953">
        <v>1199</v>
      </c>
      <c r="D953">
        <v>86.615290000000002</v>
      </c>
      <c r="E953">
        <v>1.7420000000000001E-2</v>
      </c>
    </row>
    <row r="954" spans="3:5" x14ac:dyDescent="0.3">
      <c r="C954">
        <v>1200</v>
      </c>
      <c r="D954">
        <v>86.649910000000006</v>
      </c>
      <c r="E954">
        <v>1.762E-2</v>
      </c>
    </row>
    <row r="955" spans="3:5" x14ac:dyDescent="0.3">
      <c r="C955">
        <v>1201</v>
      </c>
      <c r="D955">
        <v>86.645409999999998</v>
      </c>
      <c r="E955">
        <v>1.694E-2</v>
      </c>
    </row>
    <row r="956" spans="3:5" x14ac:dyDescent="0.3">
      <c r="C956">
        <v>1202</v>
      </c>
      <c r="D956">
        <v>86.640749999999997</v>
      </c>
      <c r="E956">
        <v>1.6930000000000001E-2</v>
      </c>
    </row>
    <row r="957" spans="3:5" x14ac:dyDescent="0.3">
      <c r="C957">
        <v>1203</v>
      </c>
      <c r="D957">
        <v>86.658619999999999</v>
      </c>
      <c r="E957">
        <v>1.7840000000000002E-2</v>
      </c>
    </row>
    <row r="958" spans="3:5" x14ac:dyDescent="0.3">
      <c r="C958">
        <v>1204</v>
      </c>
      <c r="D958">
        <v>86.758449999999996</v>
      </c>
      <c r="E958">
        <v>1.7409999999999998E-2</v>
      </c>
    </row>
    <row r="959" spans="3:5" x14ac:dyDescent="0.3">
      <c r="C959">
        <v>1205</v>
      </c>
      <c r="D959">
        <v>86.724950000000007</v>
      </c>
      <c r="E959">
        <v>1.7100000000000001E-2</v>
      </c>
    </row>
    <row r="960" spans="3:5" x14ac:dyDescent="0.3">
      <c r="C960">
        <v>1206</v>
      </c>
      <c r="D960">
        <v>86.726179999999999</v>
      </c>
      <c r="E960">
        <v>1.702E-2</v>
      </c>
    </row>
    <row r="961" spans="3:5" x14ac:dyDescent="0.3">
      <c r="C961">
        <v>1207</v>
      </c>
      <c r="D961">
        <v>86.648700000000005</v>
      </c>
      <c r="E961">
        <v>1.7590000000000001E-2</v>
      </c>
    </row>
    <row r="962" spans="3:5" x14ac:dyDescent="0.3">
      <c r="C962">
        <v>1208</v>
      </c>
      <c r="D962">
        <v>86.760670000000005</v>
      </c>
      <c r="E962">
        <v>1.7809999999999999E-2</v>
      </c>
    </row>
    <row r="963" spans="3:5" x14ac:dyDescent="0.3">
      <c r="C963">
        <v>1209</v>
      </c>
      <c r="D963">
        <v>86.772440000000003</v>
      </c>
      <c r="E963">
        <v>1.787E-2</v>
      </c>
    </row>
    <row r="964" spans="3:5" x14ac:dyDescent="0.3">
      <c r="C964">
        <v>1210</v>
      </c>
      <c r="D964">
        <v>86.791269999999997</v>
      </c>
      <c r="E964">
        <v>1.678E-2</v>
      </c>
    </row>
    <row r="965" spans="3:5" x14ac:dyDescent="0.3">
      <c r="C965">
        <v>1211</v>
      </c>
      <c r="D965">
        <v>86.799160000000001</v>
      </c>
      <c r="E965">
        <v>1.7340000000000001E-2</v>
      </c>
    </row>
    <row r="966" spans="3:5" x14ac:dyDescent="0.3">
      <c r="C966">
        <v>1212</v>
      </c>
      <c r="D966">
        <v>86.908069999999995</v>
      </c>
      <c r="E966">
        <v>1.6750000000000001E-2</v>
      </c>
    </row>
    <row r="967" spans="3:5" x14ac:dyDescent="0.3">
      <c r="C967">
        <v>1213</v>
      </c>
      <c r="D967">
        <v>86.813159999999996</v>
      </c>
      <c r="E967">
        <v>1.729E-2</v>
      </c>
    </row>
    <row r="968" spans="3:5" x14ac:dyDescent="0.3">
      <c r="C968">
        <v>1214</v>
      </c>
      <c r="D968">
        <v>86.830969999999994</v>
      </c>
      <c r="E968">
        <v>1.6480000000000002E-2</v>
      </c>
    </row>
    <row r="969" spans="3:5" x14ac:dyDescent="0.3">
      <c r="C969">
        <v>1215</v>
      </c>
      <c r="D969">
        <v>86.859309999999994</v>
      </c>
      <c r="E969">
        <v>1.772E-2</v>
      </c>
    </row>
    <row r="970" spans="3:5" x14ac:dyDescent="0.3">
      <c r="C970">
        <v>1216</v>
      </c>
      <c r="D970">
        <v>86.87988</v>
      </c>
      <c r="E970">
        <v>1.6279999999999999E-2</v>
      </c>
    </row>
    <row r="971" spans="3:5" x14ac:dyDescent="0.3">
      <c r="C971">
        <v>1217</v>
      </c>
      <c r="D971">
        <v>86.904070000000004</v>
      </c>
      <c r="E971">
        <v>1.729E-2</v>
      </c>
    </row>
    <row r="972" spans="3:5" x14ac:dyDescent="0.3">
      <c r="C972">
        <v>1218</v>
      </c>
      <c r="D972">
        <v>86.914730000000006</v>
      </c>
      <c r="E972">
        <v>1.678E-2</v>
      </c>
    </row>
    <row r="973" spans="3:5" x14ac:dyDescent="0.3">
      <c r="C973">
        <v>1219</v>
      </c>
      <c r="D973">
        <v>86.996669999999995</v>
      </c>
      <c r="E973">
        <v>1.7149999999999999E-2</v>
      </c>
    </row>
    <row r="974" spans="3:5" x14ac:dyDescent="0.3">
      <c r="C974">
        <v>1220</v>
      </c>
      <c r="D974">
        <v>86.813910000000007</v>
      </c>
      <c r="E974">
        <v>1.687E-2</v>
      </c>
    </row>
    <row r="975" spans="3:5" x14ac:dyDescent="0.3">
      <c r="C975">
        <v>1221</v>
      </c>
      <c r="D975">
        <v>86.935280000000006</v>
      </c>
      <c r="E975">
        <v>1.6879999999999999E-2</v>
      </c>
    </row>
    <row r="976" spans="3:5" x14ac:dyDescent="0.3">
      <c r="C976">
        <v>1222</v>
      </c>
      <c r="D976">
        <v>86.954319999999996</v>
      </c>
      <c r="E976">
        <v>1.6289999999999999E-2</v>
      </c>
    </row>
    <row r="977" spans="3:5" x14ac:dyDescent="0.3">
      <c r="C977">
        <v>1223</v>
      </c>
      <c r="D977">
        <v>86.973529999999997</v>
      </c>
      <c r="E977">
        <v>1.661E-2</v>
      </c>
    </row>
    <row r="978" spans="3:5" x14ac:dyDescent="0.3">
      <c r="C978">
        <v>1224</v>
      </c>
      <c r="D978">
        <v>87.000789999999995</v>
      </c>
      <c r="E978">
        <v>1.653E-2</v>
      </c>
    </row>
    <row r="979" spans="3:5" x14ac:dyDescent="0.3">
      <c r="C979">
        <v>1225</v>
      </c>
      <c r="D979">
        <v>87.009410000000003</v>
      </c>
      <c r="E979">
        <v>1.6449999999999999E-2</v>
      </c>
    </row>
    <row r="980" spans="3:5" x14ac:dyDescent="0.3">
      <c r="C980">
        <v>1226</v>
      </c>
      <c r="D980">
        <v>87.003339999999994</v>
      </c>
      <c r="E980">
        <v>1.6820000000000002E-2</v>
      </c>
    </row>
    <row r="981" spans="3:5" x14ac:dyDescent="0.3">
      <c r="C981">
        <v>1227</v>
      </c>
      <c r="D981">
        <v>87.02816</v>
      </c>
      <c r="E981">
        <v>1.6799999999999999E-2</v>
      </c>
    </row>
    <row r="982" spans="3:5" x14ac:dyDescent="0.3">
      <c r="C982">
        <v>1228</v>
      </c>
      <c r="D982">
        <v>86.999930000000006</v>
      </c>
      <c r="E982">
        <v>1.6389999999999998E-2</v>
      </c>
    </row>
    <row r="983" spans="3:5" x14ac:dyDescent="0.3">
      <c r="C983">
        <v>1229</v>
      </c>
      <c r="D983">
        <v>87.024770000000004</v>
      </c>
      <c r="E983">
        <v>1.6629999999999999E-2</v>
      </c>
    </row>
    <row r="984" spans="3:5" x14ac:dyDescent="0.3">
      <c r="C984">
        <v>1230</v>
      </c>
      <c r="D984">
        <v>87.056179999999998</v>
      </c>
      <c r="E984">
        <v>1.6279999999999999E-2</v>
      </c>
    </row>
    <row r="985" spans="3:5" x14ac:dyDescent="0.3">
      <c r="C985">
        <v>1231</v>
      </c>
      <c r="D985">
        <v>87.087230000000005</v>
      </c>
      <c r="E985">
        <v>1.6719999999999999E-2</v>
      </c>
    </row>
    <row r="986" spans="3:5" x14ac:dyDescent="0.3">
      <c r="C986">
        <v>1232</v>
      </c>
      <c r="D986">
        <v>87.08372</v>
      </c>
      <c r="E986">
        <v>1.6660000000000001E-2</v>
      </c>
    </row>
    <row r="987" spans="3:5" x14ac:dyDescent="0.3">
      <c r="C987">
        <v>1233</v>
      </c>
      <c r="D987">
        <v>87.104529999999997</v>
      </c>
      <c r="E987">
        <v>1.6389999999999998E-2</v>
      </c>
    </row>
    <row r="988" spans="3:5" x14ac:dyDescent="0.3">
      <c r="C988">
        <v>1234</v>
      </c>
      <c r="D988">
        <v>87.086079999999995</v>
      </c>
      <c r="E988">
        <v>1.6590000000000001E-2</v>
      </c>
    </row>
    <row r="989" spans="3:5" x14ac:dyDescent="0.3">
      <c r="C989">
        <v>1235</v>
      </c>
      <c r="D989">
        <v>87.078059999999994</v>
      </c>
      <c r="E989">
        <v>1.6539999999999999E-2</v>
      </c>
    </row>
    <row r="990" spans="3:5" x14ac:dyDescent="0.3">
      <c r="C990">
        <v>1236</v>
      </c>
      <c r="D990">
        <v>87.080089999999998</v>
      </c>
      <c r="E990">
        <v>1.601E-2</v>
      </c>
    </row>
    <row r="991" spans="3:5" x14ac:dyDescent="0.3">
      <c r="C991">
        <v>1237</v>
      </c>
      <c r="D991">
        <v>87.100719999999995</v>
      </c>
      <c r="E991">
        <v>1.6639999999999999E-2</v>
      </c>
    </row>
    <row r="992" spans="3:5" x14ac:dyDescent="0.3">
      <c r="C992">
        <v>1238</v>
      </c>
      <c r="D992">
        <v>87.139210000000006</v>
      </c>
      <c r="E992">
        <v>1.652E-2</v>
      </c>
    </row>
    <row r="993" spans="3:5" x14ac:dyDescent="0.3">
      <c r="C993">
        <v>1239</v>
      </c>
      <c r="D993">
        <v>87.18571</v>
      </c>
      <c r="E993">
        <v>1.6760000000000001E-2</v>
      </c>
    </row>
    <row r="994" spans="3:5" x14ac:dyDescent="0.3">
      <c r="C994">
        <v>1240</v>
      </c>
      <c r="D994">
        <v>87.17004</v>
      </c>
      <c r="E994">
        <v>1.602E-2</v>
      </c>
    </row>
    <row r="995" spans="3:5" x14ac:dyDescent="0.3">
      <c r="C995">
        <v>1241</v>
      </c>
      <c r="D995">
        <v>87.132289999999998</v>
      </c>
      <c r="E995">
        <v>1.5990000000000001E-2</v>
      </c>
    </row>
    <row r="996" spans="3:5" x14ac:dyDescent="0.3">
      <c r="C996">
        <v>1242</v>
      </c>
      <c r="D996">
        <v>87.130470000000003</v>
      </c>
      <c r="E996">
        <v>1.5709999999999998E-2</v>
      </c>
    </row>
    <row r="997" spans="3:5" x14ac:dyDescent="0.3">
      <c r="C997">
        <v>1243</v>
      </c>
      <c r="D997">
        <v>87.103610000000003</v>
      </c>
      <c r="E997">
        <v>1.602E-2</v>
      </c>
    </row>
    <row r="998" spans="3:5" x14ac:dyDescent="0.3">
      <c r="C998">
        <v>1244</v>
      </c>
      <c r="D998">
        <v>87.122339999999994</v>
      </c>
      <c r="E998">
        <v>1.6389999999999998E-2</v>
      </c>
    </row>
    <row r="999" spans="3:5" x14ac:dyDescent="0.3">
      <c r="C999">
        <v>1245</v>
      </c>
      <c r="D999">
        <v>87.194419999999994</v>
      </c>
      <c r="E999">
        <v>1.6539999999999999E-2</v>
      </c>
    </row>
    <row r="1000" spans="3:5" x14ac:dyDescent="0.3">
      <c r="C1000">
        <v>1246</v>
      </c>
      <c r="D1000">
        <v>87.215289999999996</v>
      </c>
      <c r="E1000">
        <v>1.602E-2</v>
      </c>
    </row>
    <row r="1001" spans="3:5" x14ac:dyDescent="0.3">
      <c r="C1001">
        <v>1247</v>
      </c>
      <c r="D1001">
        <v>87.215810000000005</v>
      </c>
      <c r="E1001">
        <v>1.6320000000000001E-2</v>
      </c>
    </row>
    <row r="1002" spans="3:5" x14ac:dyDescent="0.3">
      <c r="C1002">
        <v>1248</v>
      </c>
      <c r="D1002">
        <v>87.204369999999997</v>
      </c>
      <c r="E1002">
        <v>1.609E-2</v>
      </c>
    </row>
    <row r="1003" spans="3:5" x14ac:dyDescent="0.3">
      <c r="C1003">
        <v>1249</v>
      </c>
      <c r="D1003">
        <v>87.174220000000005</v>
      </c>
      <c r="E1003">
        <v>1.644E-2</v>
      </c>
    </row>
    <row r="1004" spans="3:5" x14ac:dyDescent="0.3">
      <c r="C1004">
        <v>1250</v>
      </c>
      <c r="D1004">
        <v>87.094459999999998</v>
      </c>
      <c r="E1004">
        <v>1.5789999999999998E-2</v>
      </c>
    </row>
    <row r="1005" spans="3:5" x14ac:dyDescent="0.3">
      <c r="C1005">
        <v>1251</v>
      </c>
      <c r="D1005">
        <v>87.206450000000004</v>
      </c>
      <c r="E1005">
        <v>1.6559999999999998E-2</v>
      </c>
    </row>
    <row r="1006" spans="3:5" x14ac:dyDescent="0.3">
      <c r="C1006">
        <v>1252</v>
      </c>
      <c r="D1006">
        <v>87.167959999999994</v>
      </c>
      <c r="E1006">
        <v>1.5939999999999999E-2</v>
      </c>
    </row>
    <row r="1007" spans="3:5" x14ac:dyDescent="0.3">
      <c r="C1007">
        <v>1253</v>
      </c>
      <c r="D1007">
        <v>87.20335</v>
      </c>
      <c r="E1007">
        <v>1.6199999999999999E-2</v>
      </c>
    </row>
    <row r="1008" spans="3:5" x14ac:dyDescent="0.3">
      <c r="C1008">
        <v>1254</v>
      </c>
      <c r="D1008">
        <v>87.228319999999997</v>
      </c>
      <c r="E1008">
        <v>1.5769999999999999E-2</v>
      </c>
    </row>
    <row r="1009" spans="3:5" x14ac:dyDescent="0.3">
      <c r="C1009">
        <v>1255</v>
      </c>
      <c r="D1009">
        <v>87.231949999999998</v>
      </c>
      <c r="E1009">
        <v>1.6369999999999999E-2</v>
      </c>
    </row>
    <row r="1010" spans="3:5" x14ac:dyDescent="0.3">
      <c r="C1010">
        <v>1256</v>
      </c>
      <c r="D1010">
        <v>87.209890000000001</v>
      </c>
      <c r="E1010">
        <v>1.609E-2</v>
      </c>
    </row>
    <row r="1011" spans="3:5" x14ac:dyDescent="0.3">
      <c r="C1011">
        <v>1257</v>
      </c>
      <c r="D1011">
        <v>87.166929999999994</v>
      </c>
      <c r="E1011">
        <v>1.6209999999999999E-2</v>
      </c>
    </row>
    <row r="1012" spans="3:5" x14ac:dyDescent="0.3">
      <c r="C1012">
        <v>1258</v>
      </c>
      <c r="D1012">
        <v>87.014690000000002</v>
      </c>
      <c r="E1012">
        <v>1.585E-2</v>
      </c>
    </row>
    <row r="1013" spans="3:5" x14ac:dyDescent="0.3">
      <c r="C1013">
        <v>1259</v>
      </c>
      <c r="D1013">
        <v>87.115960000000001</v>
      </c>
      <c r="E1013">
        <v>1.5640000000000001E-2</v>
      </c>
    </row>
    <row r="1014" spans="3:5" x14ac:dyDescent="0.3">
      <c r="C1014">
        <v>1260</v>
      </c>
      <c r="D1014">
        <v>87.149690000000007</v>
      </c>
      <c r="E1014">
        <v>1.5679999999999999E-2</v>
      </c>
    </row>
    <row r="1015" spans="3:5" x14ac:dyDescent="0.3">
      <c r="C1015">
        <v>1261</v>
      </c>
      <c r="D1015">
        <v>87.200019999999995</v>
      </c>
      <c r="E1015">
        <v>1.6299999999999999E-2</v>
      </c>
    </row>
    <row r="1016" spans="3:5" x14ac:dyDescent="0.3">
      <c r="C1016">
        <v>1262</v>
      </c>
      <c r="D1016">
        <v>87.209590000000006</v>
      </c>
      <c r="E1016">
        <v>1.6330000000000001E-2</v>
      </c>
    </row>
    <row r="1017" spans="3:5" x14ac:dyDescent="0.3">
      <c r="C1017">
        <v>1263</v>
      </c>
      <c r="D1017">
        <v>87.196809999999999</v>
      </c>
      <c r="E1017">
        <v>1.5820000000000001E-2</v>
      </c>
    </row>
    <row r="1018" spans="3:5" x14ac:dyDescent="0.3">
      <c r="C1018">
        <v>1264</v>
      </c>
      <c r="D1018">
        <v>87.148600000000002</v>
      </c>
      <c r="E1018">
        <v>1.5970000000000002E-2</v>
      </c>
    </row>
    <row r="1019" spans="3:5" x14ac:dyDescent="0.3">
      <c r="C1019">
        <v>1265</v>
      </c>
      <c r="D1019">
        <v>87.10557</v>
      </c>
      <c r="E1019">
        <v>1.6039999999999999E-2</v>
      </c>
    </row>
    <row r="1020" spans="3:5" x14ac:dyDescent="0.3">
      <c r="C1020">
        <v>1266</v>
      </c>
      <c r="D1020">
        <v>87.292249999999996</v>
      </c>
      <c r="E1020">
        <v>1.635E-2</v>
      </c>
    </row>
    <row r="1021" spans="3:5" x14ac:dyDescent="0.3">
      <c r="C1021">
        <v>1267</v>
      </c>
      <c r="D1021">
        <v>87.059910000000002</v>
      </c>
      <c r="E1021">
        <v>1.5650000000000001E-2</v>
      </c>
    </row>
    <row r="1022" spans="3:5" x14ac:dyDescent="0.3">
      <c r="C1022">
        <v>1268</v>
      </c>
      <c r="D1022">
        <v>87.095860000000002</v>
      </c>
      <c r="E1022">
        <v>1.5630000000000002E-2</v>
      </c>
    </row>
    <row r="1023" spans="3:5" x14ac:dyDescent="0.3">
      <c r="C1023">
        <v>1269</v>
      </c>
      <c r="D1023">
        <v>87.13409</v>
      </c>
      <c r="E1023">
        <v>1.5129999999999999E-2</v>
      </c>
    </row>
    <row r="1024" spans="3:5" x14ac:dyDescent="0.3">
      <c r="C1024">
        <v>1270</v>
      </c>
      <c r="D1024">
        <v>87.164969999999997</v>
      </c>
      <c r="E1024">
        <v>1.5630000000000002E-2</v>
      </c>
    </row>
    <row r="1025" spans="3:5" x14ac:dyDescent="0.3">
      <c r="C1025">
        <v>1271</v>
      </c>
      <c r="D1025">
        <v>87.147450000000006</v>
      </c>
      <c r="E1025">
        <v>1.536E-2</v>
      </c>
    </row>
    <row r="1026" spans="3:5" x14ac:dyDescent="0.3">
      <c r="C1026">
        <v>1272</v>
      </c>
      <c r="D1026">
        <v>87.093119999999999</v>
      </c>
      <c r="E1026">
        <v>1.5509999999999999E-2</v>
      </c>
    </row>
    <row r="1027" spans="3:5" x14ac:dyDescent="0.3">
      <c r="C1027">
        <v>1273</v>
      </c>
      <c r="D1027">
        <v>87.036910000000006</v>
      </c>
      <c r="E1027">
        <v>1.5389999999999999E-2</v>
      </c>
    </row>
    <row r="1028" spans="3:5" x14ac:dyDescent="0.3">
      <c r="C1028">
        <v>1274</v>
      </c>
      <c r="D1028">
        <v>86.991659999999996</v>
      </c>
      <c r="E1028">
        <v>1.5740000000000001E-2</v>
      </c>
    </row>
    <row r="1029" spans="3:5" x14ac:dyDescent="0.3">
      <c r="C1029">
        <v>1275</v>
      </c>
      <c r="D1029">
        <v>87.024090000000001</v>
      </c>
      <c r="E1029">
        <v>1.516E-2</v>
      </c>
    </row>
    <row r="1030" spans="3:5" x14ac:dyDescent="0.3">
      <c r="C1030">
        <v>1276</v>
      </c>
      <c r="D1030">
        <v>86.871420000000001</v>
      </c>
      <c r="E1030">
        <v>1.536E-2</v>
      </c>
    </row>
    <row r="1031" spans="3:5" x14ac:dyDescent="0.3">
      <c r="C1031">
        <v>1277</v>
      </c>
      <c r="D1031">
        <v>87.079830000000001</v>
      </c>
      <c r="E1031">
        <v>1.6549999999999999E-2</v>
      </c>
    </row>
    <row r="1032" spans="3:5" x14ac:dyDescent="0.3">
      <c r="C1032">
        <v>1278</v>
      </c>
      <c r="D1032">
        <v>87.101050000000001</v>
      </c>
      <c r="E1032">
        <v>1.5630000000000002E-2</v>
      </c>
    </row>
    <row r="1033" spans="3:5" x14ac:dyDescent="0.3">
      <c r="C1033">
        <v>1279</v>
      </c>
      <c r="D1033">
        <v>87.087969999999999</v>
      </c>
      <c r="E1033">
        <v>1.528E-2</v>
      </c>
    </row>
    <row r="1034" spans="3:5" x14ac:dyDescent="0.3">
      <c r="C1034">
        <v>1280</v>
      </c>
      <c r="D1034">
        <v>87.038529999999994</v>
      </c>
      <c r="E1034">
        <v>1.5180000000000001E-2</v>
      </c>
    </row>
    <row r="1035" spans="3:5" x14ac:dyDescent="0.3">
      <c r="C1035">
        <v>1281</v>
      </c>
      <c r="D1035">
        <v>86.960369999999998</v>
      </c>
      <c r="E1035">
        <v>1.558E-2</v>
      </c>
    </row>
    <row r="1036" spans="3:5" x14ac:dyDescent="0.3">
      <c r="C1036">
        <v>1282</v>
      </c>
      <c r="D1036">
        <v>86.9024</v>
      </c>
      <c r="E1036">
        <v>1.5630000000000002E-2</v>
      </c>
    </row>
    <row r="1037" spans="3:5" x14ac:dyDescent="0.3">
      <c r="C1037">
        <v>1283</v>
      </c>
      <c r="D1037">
        <v>86.890529999999998</v>
      </c>
      <c r="E1037">
        <v>1.555E-2</v>
      </c>
    </row>
    <row r="1038" spans="3:5" x14ac:dyDescent="0.3">
      <c r="C1038">
        <v>1284</v>
      </c>
      <c r="D1038">
        <v>86.917500000000004</v>
      </c>
      <c r="E1038">
        <v>1.5610000000000001E-2</v>
      </c>
    </row>
    <row r="1039" spans="3:5" x14ac:dyDescent="0.3">
      <c r="C1039">
        <v>1285</v>
      </c>
      <c r="D1039">
        <v>86.989750000000001</v>
      </c>
      <c r="E1039">
        <v>1.575E-2</v>
      </c>
    </row>
    <row r="1040" spans="3:5" x14ac:dyDescent="0.3">
      <c r="C1040">
        <v>1286</v>
      </c>
      <c r="D1040">
        <v>87.034130000000005</v>
      </c>
      <c r="E1040">
        <v>1.5709999999999998E-2</v>
      </c>
    </row>
    <row r="1041" spans="3:5" x14ac:dyDescent="0.3">
      <c r="C1041">
        <v>1287</v>
      </c>
      <c r="D1041">
        <v>87.026790000000005</v>
      </c>
      <c r="E1041">
        <v>1.541E-2</v>
      </c>
    </row>
    <row r="1042" spans="3:5" x14ac:dyDescent="0.3">
      <c r="C1042">
        <v>1288</v>
      </c>
      <c r="D1042">
        <v>86.978830000000002</v>
      </c>
      <c r="E1042">
        <v>1.512E-2</v>
      </c>
    </row>
    <row r="1043" spans="3:5" x14ac:dyDescent="0.3">
      <c r="C1043">
        <v>1289</v>
      </c>
      <c r="D1043">
        <v>86.883750000000006</v>
      </c>
      <c r="E1043">
        <v>1.519E-2</v>
      </c>
    </row>
    <row r="1044" spans="3:5" x14ac:dyDescent="0.3">
      <c r="C1044">
        <v>1290</v>
      </c>
      <c r="D1044">
        <v>86.818309999999997</v>
      </c>
      <c r="E1044">
        <v>1.5310000000000001E-2</v>
      </c>
    </row>
    <row r="1045" spans="3:5" x14ac:dyDescent="0.3">
      <c r="C1045">
        <v>1291</v>
      </c>
      <c r="D1045">
        <v>86.801270000000002</v>
      </c>
      <c r="E1045">
        <v>1.495E-2</v>
      </c>
    </row>
    <row r="1046" spans="3:5" x14ac:dyDescent="0.3">
      <c r="C1046">
        <v>1292</v>
      </c>
      <c r="D1046">
        <v>86.831159999999997</v>
      </c>
      <c r="E1046">
        <v>1.567E-2</v>
      </c>
    </row>
    <row r="1047" spans="3:5" x14ac:dyDescent="0.3">
      <c r="C1047">
        <v>1293</v>
      </c>
      <c r="D1047">
        <v>86.900229999999993</v>
      </c>
      <c r="E1047">
        <v>1.523E-2</v>
      </c>
    </row>
    <row r="1048" spans="3:5" x14ac:dyDescent="0.3">
      <c r="C1048">
        <v>1294</v>
      </c>
      <c r="D1048">
        <v>86.94896</v>
      </c>
      <c r="E1048">
        <v>1.5140000000000001E-2</v>
      </c>
    </row>
    <row r="1049" spans="3:5" x14ac:dyDescent="0.3">
      <c r="C1049">
        <v>1295</v>
      </c>
      <c r="D1049">
        <v>86.966669999999993</v>
      </c>
      <c r="E1049">
        <v>1.499E-2</v>
      </c>
    </row>
    <row r="1050" spans="3:5" x14ac:dyDescent="0.3">
      <c r="C1050">
        <v>1296</v>
      </c>
      <c r="D1050">
        <v>86.924189999999996</v>
      </c>
      <c r="E1050">
        <v>1.5180000000000001E-2</v>
      </c>
    </row>
    <row r="1051" spans="3:5" x14ac:dyDescent="0.3">
      <c r="C1051">
        <v>1297</v>
      </c>
      <c r="D1051">
        <v>86.838440000000006</v>
      </c>
      <c r="E1051">
        <v>1.4999999999999999E-2</v>
      </c>
    </row>
    <row r="1052" spans="3:5" x14ac:dyDescent="0.3">
      <c r="C1052">
        <v>1298</v>
      </c>
      <c r="D1052">
        <v>86.762969999999996</v>
      </c>
      <c r="E1052">
        <v>1.532E-2</v>
      </c>
    </row>
    <row r="1053" spans="3:5" x14ac:dyDescent="0.3">
      <c r="C1053">
        <v>1299</v>
      </c>
      <c r="D1053">
        <v>86.717219999999998</v>
      </c>
      <c r="E1053">
        <v>1.524E-2</v>
      </c>
    </row>
    <row r="1054" spans="3:5" x14ac:dyDescent="0.3">
      <c r="C1054">
        <v>1300</v>
      </c>
      <c r="D1054">
        <v>86.73518</v>
      </c>
      <c r="E1054">
        <v>1.491E-2</v>
      </c>
    </row>
    <row r="1055" spans="3:5" x14ac:dyDescent="0.3">
      <c r="C1055">
        <v>1301</v>
      </c>
      <c r="D1055">
        <v>86.808530000000005</v>
      </c>
      <c r="E1055">
        <v>1.515E-2</v>
      </c>
    </row>
    <row r="1056" spans="3:5" x14ac:dyDescent="0.3">
      <c r="C1056">
        <v>1302</v>
      </c>
      <c r="D1056">
        <v>86.873660000000001</v>
      </c>
      <c r="E1056">
        <v>1.523E-2</v>
      </c>
    </row>
    <row r="1057" spans="3:5" x14ac:dyDescent="0.3">
      <c r="C1057">
        <v>1303</v>
      </c>
      <c r="D1057">
        <v>86.905910000000006</v>
      </c>
      <c r="E1057">
        <v>1.487E-2</v>
      </c>
    </row>
    <row r="1058" spans="3:5" x14ac:dyDescent="0.3">
      <c r="C1058">
        <v>1304</v>
      </c>
      <c r="D1058">
        <v>86.887029999999996</v>
      </c>
      <c r="E1058">
        <v>1.4800000000000001E-2</v>
      </c>
    </row>
    <row r="1059" spans="3:5" x14ac:dyDescent="0.3">
      <c r="C1059">
        <v>1305</v>
      </c>
      <c r="D1059">
        <v>86.812100000000001</v>
      </c>
      <c r="E1059">
        <v>1.5259999999999999E-2</v>
      </c>
    </row>
    <row r="1060" spans="3:5" x14ac:dyDescent="0.3">
      <c r="C1060">
        <v>1306</v>
      </c>
      <c r="D1060">
        <v>86.71651</v>
      </c>
      <c r="E1060">
        <v>1.502E-2</v>
      </c>
    </row>
    <row r="1061" spans="3:5" x14ac:dyDescent="0.3">
      <c r="C1061">
        <v>1307</v>
      </c>
      <c r="D1061">
        <v>86.647620000000003</v>
      </c>
      <c r="E1061">
        <v>1.506E-2</v>
      </c>
    </row>
    <row r="1062" spans="3:5" x14ac:dyDescent="0.3">
      <c r="C1062">
        <v>1308</v>
      </c>
      <c r="D1062">
        <v>86.643140000000002</v>
      </c>
      <c r="E1062">
        <v>1.4959999999999999E-2</v>
      </c>
    </row>
    <row r="1063" spans="3:5" x14ac:dyDescent="0.3">
      <c r="C1063">
        <v>1309</v>
      </c>
      <c r="D1063">
        <v>86.705529999999996</v>
      </c>
      <c r="E1063">
        <v>1.482E-2</v>
      </c>
    </row>
    <row r="1064" spans="3:5" x14ac:dyDescent="0.3">
      <c r="C1064">
        <v>1310</v>
      </c>
      <c r="D1064">
        <v>86.788849999999996</v>
      </c>
      <c r="E1064">
        <v>1.515E-2</v>
      </c>
    </row>
    <row r="1065" spans="3:5" x14ac:dyDescent="0.3">
      <c r="C1065">
        <v>1311</v>
      </c>
      <c r="D1065">
        <v>86.853920000000002</v>
      </c>
      <c r="E1065">
        <v>1.4919999999999999E-2</v>
      </c>
    </row>
    <row r="1066" spans="3:5" x14ac:dyDescent="0.3">
      <c r="C1066">
        <v>1312</v>
      </c>
      <c r="D1066">
        <v>86.861260000000001</v>
      </c>
      <c r="E1066">
        <v>1.504E-2</v>
      </c>
    </row>
    <row r="1067" spans="3:5" x14ac:dyDescent="0.3">
      <c r="C1067">
        <v>1313</v>
      </c>
      <c r="D1067">
        <v>86.797939999999997</v>
      </c>
      <c r="E1067">
        <v>1.4619999999999999E-2</v>
      </c>
    </row>
    <row r="1068" spans="3:5" x14ac:dyDescent="0.3">
      <c r="C1068">
        <v>1314</v>
      </c>
      <c r="D1068">
        <v>86.872420000000005</v>
      </c>
      <c r="E1068">
        <v>1.508E-2</v>
      </c>
    </row>
    <row r="1069" spans="3:5" x14ac:dyDescent="0.3">
      <c r="C1069">
        <v>1315</v>
      </c>
      <c r="D1069">
        <v>86.616860000000003</v>
      </c>
      <c r="E1069">
        <v>1.486E-2</v>
      </c>
    </row>
    <row r="1070" spans="3:5" x14ac:dyDescent="0.3">
      <c r="C1070">
        <v>1316</v>
      </c>
      <c r="D1070">
        <v>86.580799999999996</v>
      </c>
      <c r="E1070">
        <v>1.4749999999999999E-2</v>
      </c>
    </row>
    <row r="1071" spans="3:5" x14ac:dyDescent="0.3">
      <c r="C1071">
        <v>1317</v>
      </c>
      <c r="D1071">
        <v>86.611500000000007</v>
      </c>
      <c r="E1071">
        <v>1.516E-2</v>
      </c>
    </row>
    <row r="1072" spans="3:5" x14ac:dyDescent="0.3">
      <c r="C1072">
        <v>1318</v>
      </c>
      <c r="D1072">
        <v>86.702820000000003</v>
      </c>
      <c r="E1072">
        <v>1.455E-2</v>
      </c>
    </row>
    <row r="1073" spans="3:5" x14ac:dyDescent="0.3">
      <c r="C1073">
        <v>1319</v>
      </c>
      <c r="D1073">
        <v>86.802379999999999</v>
      </c>
      <c r="E1073">
        <v>1.489E-2</v>
      </c>
    </row>
    <row r="1074" spans="3:5" x14ac:dyDescent="0.3">
      <c r="C1074">
        <v>1320</v>
      </c>
      <c r="D1074">
        <v>86.856160000000003</v>
      </c>
      <c r="E1074">
        <v>1.506E-2</v>
      </c>
    </row>
    <row r="1075" spans="3:5" x14ac:dyDescent="0.3">
      <c r="C1075">
        <v>1321</v>
      </c>
      <c r="D1075">
        <v>86.834389999999999</v>
      </c>
      <c r="E1075">
        <v>1.4789999999999999E-2</v>
      </c>
    </row>
    <row r="1076" spans="3:5" x14ac:dyDescent="0.3">
      <c r="C1076">
        <v>1322</v>
      </c>
      <c r="D1076">
        <v>86.741770000000002</v>
      </c>
      <c r="E1076">
        <v>1.461E-2</v>
      </c>
    </row>
    <row r="1077" spans="3:5" x14ac:dyDescent="0.3">
      <c r="C1077">
        <v>1323</v>
      </c>
      <c r="D1077">
        <v>86.643510000000006</v>
      </c>
      <c r="E1077">
        <v>1.439E-2</v>
      </c>
    </row>
    <row r="1078" spans="3:5" x14ac:dyDescent="0.3">
      <c r="C1078">
        <v>1324</v>
      </c>
      <c r="D1078">
        <v>86.570409999999995</v>
      </c>
      <c r="E1078">
        <v>1.427E-2</v>
      </c>
    </row>
    <row r="1079" spans="3:5" x14ac:dyDescent="0.3">
      <c r="C1079">
        <v>1325</v>
      </c>
      <c r="D1079">
        <v>86.55538</v>
      </c>
      <c r="E1079">
        <v>1.4239999999999999E-2</v>
      </c>
    </row>
    <row r="1080" spans="3:5" x14ac:dyDescent="0.3">
      <c r="C1080">
        <v>1326</v>
      </c>
      <c r="D1080">
        <v>86.622860000000003</v>
      </c>
      <c r="E1080">
        <v>1.4319999999999999E-2</v>
      </c>
    </row>
    <row r="1081" spans="3:5" x14ac:dyDescent="0.3">
      <c r="C1081">
        <v>1327</v>
      </c>
      <c r="D1081">
        <v>86.743799999999993</v>
      </c>
      <c r="E1081">
        <v>1.4959999999999999E-2</v>
      </c>
    </row>
    <row r="1082" spans="3:5" x14ac:dyDescent="0.3">
      <c r="C1082">
        <v>1328</v>
      </c>
      <c r="D1082">
        <v>86.835279999999997</v>
      </c>
      <c r="E1082">
        <v>1.4630000000000001E-2</v>
      </c>
    </row>
    <row r="1083" spans="3:5" x14ac:dyDescent="0.3">
      <c r="C1083">
        <v>1329</v>
      </c>
      <c r="D1083">
        <v>86.868979999999993</v>
      </c>
      <c r="E1083">
        <v>1.423E-2</v>
      </c>
    </row>
    <row r="1084" spans="3:5" x14ac:dyDescent="0.3">
      <c r="C1084">
        <v>1330</v>
      </c>
      <c r="D1084">
        <v>86.833110000000005</v>
      </c>
      <c r="E1084">
        <v>1.405E-2</v>
      </c>
    </row>
    <row r="1085" spans="3:5" x14ac:dyDescent="0.3">
      <c r="C1085">
        <v>1331</v>
      </c>
      <c r="D1085">
        <v>86.735720000000001</v>
      </c>
      <c r="E1085">
        <v>1.47E-2</v>
      </c>
    </row>
    <row r="1086" spans="3:5" x14ac:dyDescent="0.3">
      <c r="C1086">
        <v>1332</v>
      </c>
      <c r="D1086">
        <v>86.626720000000006</v>
      </c>
      <c r="E1086">
        <v>1.486E-2</v>
      </c>
    </row>
    <row r="1087" spans="3:5" x14ac:dyDescent="0.3">
      <c r="C1087">
        <v>1333</v>
      </c>
      <c r="D1087">
        <v>86.561179999999993</v>
      </c>
      <c r="E1087">
        <v>1.414E-2</v>
      </c>
    </row>
    <row r="1088" spans="3:5" x14ac:dyDescent="0.3">
      <c r="C1088">
        <v>1334</v>
      </c>
      <c r="D1088">
        <v>86.578490000000002</v>
      </c>
      <c r="E1088">
        <v>1.393E-2</v>
      </c>
    </row>
    <row r="1089" spans="3:5" x14ac:dyDescent="0.3">
      <c r="C1089">
        <v>1335</v>
      </c>
      <c r="D1089">
        <v>86.658330000000007</v>
      </c>
      <c r="E1089">
        <v>1.396E-2</v>
      </c>
    </row>
    <row r="1090" spans="3:5" x14ac:dyDescent="0.3">
      <c r="C1090">
        <v>1336</v>
      </c>
      <c r="D1090">
        <v>86.783810000000003</v>
      </c>
      <c r="E1090">
        <v>1.494E-2</v>
      </c>
    </row>
    <row r="1091" spans="3:5" x14ac:dyDescent="0.3">
      <c r="C1091">
        <v>1337</v>
      </c>
      <c r="D1091">
        <v>86.89067</v>
      </c>
      <c r="E1091">
        <v>1.4409999999999999E-2</v>
      </c>
    </row>
    <row r="1092" spans="3:5" x14ac:dyDescent="0.3">
      <c r="C1092">
        <v>1338</v>
      </c>
      <c r="D1092">
        <v>86.906570000000002</v>
      </c>
      <c r="E1092">
        <v>1.438E-2</v>
      </c>
    </row>
    <row r="1093" spans="3:5" x14ac:dyDescent="0.3">
      <c r="C1093">
        <v>1339</v>
      </c>
      <c r="D1093">
        <v>86.855959999999996</v>
      </c>
      <c r="E1093">
        <v>1.4330000000000001E-2</v>
      </c>
    </row>
    <row r="1094" spans="3:5" x14ac:dyDescent="0.3">
      <c r="C1094">
        <v>1340</v>
      </c>
      <c r="D1094">
        <v>86.75385</v>
      </c>
      <c r="E1094">
        <v>1.4789999999999999E-2</v>
      </c>
    </row>
    <row r="1095" spans="3:5" x14ac:dyDescent="0.3">
      <c r="C1095">
        <v>1341</v>
      </c>
      <c r="D1095">
        <v>86.641499999999994</v>
      </c>
      <c r="E1095">
        <v>1.43E-2</v>
      </c>
    </row>
    <row r="1096" spans="3:5" x14ac:dyDescent="0.3">
      <c r="C1096">
        <v>1342</v>
      </c>
      <c r="D1096">
        <v>86.598879999999994</v>
      </c>
      <c r="E1096">
        <v>1.451E-2</v>
      </c>
    </row>
    <row r="1097" spans="3:5" x14ac:dyDescent="0.3">
      <c r="C1097">
        <v>1343</v>
      </c>
      <c r="D1097">
        <v>86.627260000000007</v>
      </c>
      <c r="E1097">
        <v>1.409E-2</v>
      </c>
    </row>
    <row r="1098" spans="3:5" x14ac:dyDescent="0.3">
      <c r="C1098">
        <v>1344</v>
      </c>
      <c r="D1098">
        <v>86.711550000000003</v>
      </c>
      <c r="E1098">
        <v>1.4069999999999999E-2</v>
      </c>
    </row>
    <row r="1099" spans="3:5" x14ac:dyDescent="0.3">
      <c r="C1099">
        <v>1345</v>
      </c>
      <c r="D1099">
        <v>86.854290000000006</v>
      </c>
      <c r="E1099">
        <v>1.444E-2</v>
      </c>
    </row>
    <row r="1100" spans="3:5" x14ac:dyDescent="0.3">
      <c r="C1100">
        <v>1346</v>
      </c>
      <c r="D1100">
        <v>86.936449999999994</v>
      </c>
      <c r="E1100">
        <v>1.444E-2</v>
      </c>
    </row>
    <row r="1101" spans="3:5" x14ac:dyDescent="0.3">
      <c r="C1101">
        <v>1347</v>
      </c>
      <c r="D1101">
        <v>86.985119999999995</v>
      </c>
      <c r="E1101">
        <v>1.4489999999999999E-2</v>
      </c>
    </row>
    <row r="1102" spans="3:5" x14ac:dyDescent="0.3">
      <c r="C1102">
        <v>1348</v>
      </c>
      <c r="D1102">
        <v>86.927229999999994</v>
      </c>
      <c r="E1102">
        <v>1.3939999999999999E-2</v>
      </c>
    </row>
    <row r="1103" spans="3:5" x14ac:dyDescent="0.3">
      <c r="C1103">
        <v>1349</v>
      </c>
      <c r="D1103">
        <v>86.830539999999999</v>
      </c>
      <c r="E1103">
        <v>1.3990000000000001E-2</v>
      </c>
    </row>
    <row r="1104" spans="3:5" x14ac:dyDescent="0.3">
      <c r="C1104">
        <v>1350</v>
      </c>
      <c r="D1104">
        <v>86.728849999999994</v>
      </c>
      <c r="E1104">
        <v>1.401E-2</v>
      </c>
    </row>
    <row r="1105" spans="3:5" x14ac:dyDescent="0.3">
      <c r="C1105">
        <v>1351</v>
      </c>
      <c r="D1105">
        <v>86.665570000000002</v>
      </c>
      <c r="E1105">
        <v>1.3849999999999999E-2</v>
      </c>
    </row>
    <row r="1106" spans="3:5" x14ac:dyDescent="0.3">
      <c r="C1106">
        <v>1352</v>
      </c>
      <c r="D1106">
        <v>86.683040000000005</v>
      </c>
      <c r="E1106">
        <v>1.371E-2</v>
      </c>
    </row>
    <row r="1107" spans="3:5" x14ac:dyDescent="0.3">
      <c r="C1107">
        <v>1353</v>
      </c>
      <c r="D1107">
        <v>86.788650000000004</v>
      </c>
      <c r="E1107">
        <v>1.439E-2</v>
      </c>
    </row>
    <row r="1108" spans="3:5" x14ac:dyDescent="0.3">
      <c r="C1108">
        <v>1354</v>
      </c>
      <c r="D1108">
        <v>86.898470000000003</v>
      </c>
      <c r="E1108">
        <v>1.4290000000000001E-2</v>
      </c>
    </row>
    <row r="1109" spans="3:5" x14ac:dyDescent="0.3">
      <c r="C1109">
        <v>1355</v>
      </c>
      <c r="D1109">
        <v>86.993110000000001</v>
      </c>
      <c r="E1109">
        <v>1.397E-2</v>
      </c>
    </row>
    <row r="1110" spans="3:5" x14ac:dyDescent="0.3">
      <c r="C1110">
        <v>1356</v>
      </c>
      <c r="D1110">
        <v>87.022599999999997</v>
      </c>
      <c r="E1110">
        <v>1.4409999999999999E-2</v>
      </c>
    </row>
    <row r="1111" spans="3:5" x14ac:dyDescent="0.3">
      <c r="C1111">
        <v>1357</v>
      </c>
      <c r="D1111">
        <v>87.001130000000003</v>
      </c>
      <c r="E1111">
        <v>1.374E-2</v>
      </c>
    </row>
    <row r="1112" spans="3:5" x14ac:dyDescent="0.3">
      <c r="C1112">
        <v>1358</v>
      </c>
      <c r="D1112">
        <v>86.941879999999998</v>
      </c>
      <c r="E1112">
        <v>1.392E-2</v>
      </c>
    </row>
    <row r="1113" spans="3:5" x14ac:dyDescent="0.3">
      <c r="C1113">
        <v>1359</v>
      </c>
      <c r="D1113">
        <v>86.847679999999997</v>
      </c>
      <c r="E1113">
        <v>1.384E-2</v>
      </c>
    </row>
    <row r="1114" spans="3:5" x14ac:dyDescent="0.3">
      <c r="C1114">
        <v>1360</v>
      </c>
      <c r="D1114">
        <v>86.826229999999995</v>
      </c>
      <c r="E1114">
        <v>1.3939999999999999E-2</v>
      </c>
    </row>
    <row r="1115" spans="3:5" x14ac:dyDescent="0.3">
      <c r="C1115">
        <v>1361</v>
      </c>
      <c r="D1115">
        <v>86.835400000000007</v>
      </c>
      <c r="E1115">
        <v>1.3769999999999999E-2</v>
      </c>
    </row>
    <row r="1116" spans="3:5" x14ac:dyDescent="0.3">
      <c r="C1116">
        <v>1362</v>
      </c>
      <c r="D1116">
        <v>86.892300000000006</v>
      </c>
      <c r="E1116">
        <v>1.3639999999999999E-2</v>
      </c>
    </row>
    <row r="1117" spans="3:5" x14ac:dyDescent="0.3">
      <c r="C1117">
        <v>1363</v>
      </c>
      <c r="D1117">
        <v>86.993709999999993</v>
      </c>
      <c r="E1117">
        <v>1.3939999999999999E-2</v>
      </c>
    </row>
    <row r="1118" spans="3:5" x14ac:dyDescent="0.3">
      <c r="C1118">
        <v>1364</v>
      </c>
      <c r="D1118">
        <v>87.080879999999993</v>
      </c>
      <c r="E1118">
        <v>1.4069999999999999E-2</v>
      </c>
    </row>
    <row r="1119" spans="3:5" x14ac:dyDescent="0.3">
      <c r="C1119">
        <v>1365</v>
      </c>
      <c r="D1119">
        <v>87.106639999999999</v>
      </c>
      <c r="E1119">
        <v>1.393E-2</v>
      </c>
    </row>
    <row r="1120" spans="3:5" x14ac:dyDescent="0.3">
      <c r="C1120">
        <v>1366</v>
      </c>
      <c r="D1120">
        <v>87.075710000000001</v>
      </c>
      <c r="E1120">
        <v>1.372E-2</v>
      </c>
    </row>
    <row r="1121" spans="3:5" x14ac:dyDescent="0.3">
      <c r="C1121">
        <v>1367</v>
      </c>
      <c r="D1121">
        <v>87.001159999999999</v>
      </c>
      <c r="E1121">
        <v>1.3480000000000001E-2</v>
      </c>
    </row>
    <row r="1122" spans="3:5" x14ac:dyDescent="0.3">
      <c r="C1122">
        <v>1368</v>
      </c>
      <c r="D1122">
        <v>86.921139999999994</v>
      </c>
      <c r="E1122">
        <v>1.3690000000000001E-2</v>
      </c>
    </row>
    <row r="1123" spans="3:5" x14ac:dyDescent="0.3">
      <c r="C1123">
        <v>1369</v>
      </c>
      <c r="D1123">
        <v>86.855930000000001</v>
      </c>
      <c r="E1123">
        <v>1.325E-2</v>
      </c>
    </row>
    <row r="1124" spans="3:5" x14ac:dyDescent="0.3">
      <c r="C1124">
        <v>1370</v>
      </c>
      <c r="D1124">
        <v>86.829599999999999</v>
      </c>
      <c r="E1124">
        <v>1.338E-2</v>
      </c>
    </row>
    <row r="1125" spans="3:5" x14ac:dyDescent="0.3">
      <c r="C1125">
        <v>1371</v>
      </c>
      <c r="D1125">
        <v>86.895139999999998</v>
      </c>
      <c r="E1125">
        <v>1.374E-2</v>
      </c>
    </row>
    <row r="1126" spans="3:5" x14ac:dyDescent="0.3">
      <c r="C1126">
        <v>1372</v>
      </c>
      <c r="D1126">
        <v>87.010670000000005</v>
      </c>
      <c r="E1126">
        <v>1.409E-2</v>
      </c>
    </row>
    <row r="1127" spans="3:5" x14ac:dyDescent="0.3">
      <c r="C1127">
        <v>1373</v>
      </c>
      <c r="D1127">
        <v>87.120710000000003</v>
      </c>
      <c r="E1127">
        <v>1.3559999999999999E-2</v>
      </c>
    </row>
    <row r="1128" spans="3:5" x14ac:dyDescent="0.3">
      <c r="C1128">
        <v>1374</v>
      </c>
      <c r="D1128">
        <v>87.164289999999994</v>
      </c>
      <c r="E1128">
        <v>1.3860000000000001E-2</v>
      </c>
    </row>
    <row r="1129" spans="3:5" x14ac:dyDescent="0.3">
      <c r="C1129">
        <v>1375</v>
      </c>
      <c r="D1129">
        <v>87.143069999999994</v>
      </c>
      <c r="E1129">
        <v>1.3860000000000001E-2</v>
      </c>
    </row>
    <row r="1130" spans="3:5" x14ac:dyDescent="0.3">
      <c r="C1130">
        <v>1376</v>
      </c>
      <c r="D1130">
        <v>87.075149999999994</v>
      </c>
      <c r="E1130">
        <v>1.4239999999999999E-2</v>
      </c>
    </row>
    <row r="1131" spans="3:5" x14ac:dyDescent="0.3">
      <c r="C1131">
        <v>1377</v>
      </c>
      <c r="D1131">
        <v>86.95035</v>
      </c>
      <c r="E1131">
        <v>1.3169999999999999E-2</v>
      </c>
    </row>
    <row r="1132" spans="3:5" x14ac:dyDescent="0.3">
      <c r="C1132">
        <v>1378</v>
      </c>
      <c r="D1132">
        <v>86.847790000000003</v>
      </c>
      <c r="E1132">
        <v>1.3259999999999999E-2</v>
      </c>
    </row>
    <row r="1133" spans="3:5" x14ac:dyDescent="0.3">
      <c r="C1133">
        <v>1379</v>
      </c>
      <c r="D1133">
        <v>86.789730000000006</v>
      </c>
      <c r="E1133">
        <v>1.359E-2</v>
      </c>
    </row>
    <row r="1134" spans="3:5" x14ac:dyDescent="0.3">
      <c r="C1134">
        <v>1380</v>
      </c>
      <c r="D1134">
        <v>86.809359999999998</v>
      </c>
      <c r="E1134">
        <v>1.3729999999999999E-2</v>
      </c>
    </row>
    <row r="1135" spans="3:5" x14ac:dyDescent="0.3">
      <c r="C1135">
        <v>1381</v>
      </c>
      <c r="D1135">
        <v>86.883970000000005</v>
      </c>
      <c r="E1135">
        <v>1.3509999999999999E-2</v>
      </c>
    </row>
    <row r="1136" spans="3:5" x14ac:dyDescent="0.3">
      <c r="C1136">
        <v>1382</v>
      </c>
      <c r="D1136">
        <v>87.009140000000002</v>
      </c>
      <c r="E1136">
        <v>1.353E-2</v>
      </c>
    </row>
    <row r="1137" spans="3:5" x14ac:dyDescent="0.3">
      <c r="C1137">
        <v>1383</v>
      </c>
      <c r="D1137">
        <v>87.096339999999998</v>
      </c>
      <c r="E1137">
        <v>1.324E-2</v>
      </c>
    </row>
    <row r="1138" spans="3:5" x14ac:dyDescent="0.3">
      <c r="C1138">
        <v>1384</v>
      </c>
      <c r="D1138">
        <v>87.123140000000006</v>
      </c>
      <c r="E1138">
        <v>1.4279999999999999E-2</v>
      </c>
    </row>
    <row r="1139" spans="3:5" x14ac:dyDescent="0.3">
      <c r="C1139">
        <v>1385</v>
      </c>
      <c r="D1139">
        <v>87.081890000000001</v>
      </c>
      <c r="E1139">
        <v>1.341E-2</v>
      </c>
    </row>
    <row r="1140" spans="3:5" x14ac:dyDescent="0.3">
      <c r="C1140">
        <v>1386</v>
      </c>
      <c r="D1140">
        <v>87.012969999999996</v>
      </c>
      <c r="E1140">
        <v>1.406E-2</v>
      </c>
    </row>
    <row r="1141" spans="3:5" x14ac:dyDescent="0.3">
      <c r="C1141">
        <v>1387</v>
      </c>
      <c r="D1141">
        <v>86.929919999999996</v>
      </c>
      <c r="E1141">
        <v>1.3390000000000001E-2</v>
      </c>
    </row>
    <row r="1142" spans="3:5" x14ac:dyDescent="0.3">
      <c r="C1142">
        <v>1388</v>
      </c>
      <c r="D1142">
        <v>86.894199999999998</v>
      </c>
      <c r="E1142">
        <v>1.345E-2</v>
      </c>
    </row>
    <row r="1143" spans="3:5" x14ac:dyDescent="0.3">
      <c r="C1143">
        <v>1389</v>
      </c>
      <c r="D1143">
        <v>86.928219999999996</v>
      </c>
      <c r="E1143">
        <v>1.346E-2</v>
      </c>
    </row>
    <row r="1144" spans="3:5" x14ac:dyDescent="0.3">
      <c r="C1144">
        <v>1390</v>
      </c>
      <c r="D1144">
        <v>87.047820000000002</v>
      </c>
      <c r="E1144">
        <v>1.3729999999999999E-2</v>
      </c>
    </row>
    <row r="1145" spans="3:5" x14ac:dyDescent="0.3">
      <c r="C1145">
        <v>1391</v>
      </c>
      <c r="D1145">
        <v>87.190470000000005</v>
      </c>
      <c r="E1145">
        <v>1.3220000000000001E-2</v>
      </c>
    </row>
    <row r="1146" spans="3:5" x14ac:dyDescent="0.3">
      <c r="C1146">
        <v>1392</v>
      </c>
      <c r="D1146">
        <v>87.351230000000001</v>
      </c>
      <c r="E1146">
        <v>1.315E-2</v>
      </c>
    </row>
    <row r="1147" spans="3:5" x14ac:dyDescent="0.3">
      <c r="C1147">
        <v>1393</v>
      </c>
      <c r="D1147">
        <v>87.437259999999995</v>
      </c>
      <c r="E1147">
        <v>1.3690000000000001E-2</v>
      </c>
    </row>
    <row r="1148" spans="3:5" x14ac:dyDescent="0.3">
      <c r="C1148">
        <v>1394</v>
      </c>
      <c r="D1148">
        <v>87.4251</v>
      </c>
      <c r="E1148">
        <v>1.357E-2</v>
      </c>
    </row>
    <row r="1149" spans="3:5" x14ac:dyDescent="0.3">
      <c r="C1149">
        <v>1395</v>
      </c>
      <c r="D1149">
        <v>87.349230000000006</v>
      </c>
      <c r="E1149">
        <v>1.328E-2</v>
      </c>
    </row>
    <row r="1150" spans="3:5" x14ac:dyDescent="0.3">
      <c r="C1150">
        <v>1396</v>
      </c>
      <c r="D1150">
        <v>87.263909999999996</v>
      </c>
      <c r="E1150">
        <v>1.3180000000000001E-2</v>
      </c>
    </row>
    <row r="1151" spans="3:5" x14ac:dyDescent="0.3">
      <c r="C1151">
        <v>1397</v>
      </c>
      <c r="D1151">
        <v>87.154139999999998</v>
      </c>
      <c r="E1151">
        <v>1.346E-2</v>
      </c>
    </row>
    <row r="1152" spans="3:5" x14ac:dyDescent="0.3">
      <c r="C1152">
        <v>1398</v>
      </c>
      <c r="D1152">
        <v>87.061160000000001</v>
      </c>
      <c r="E1152">
        <v>1.303E-2</v>
      </c>
    </row>
    <row r="1153" spans="3:5" x14ac:dyDescent="0.3">
      <c r="C1153">
        <v>1399</v>
      </c>
      <c r="D1153">
        <v>87.106290000000001</v>
      </c>
      <c r="E1153">
        <v>1.2919999999999999E-2</v>
      </c>
    </row>
    <row r="1154" spans="3:5" x14ac:dyDescent="0.3">
      <c r="C1154">
        <v>1400</v>
      </c>
      <c r="D1154">
        <v>87.220309999999998</v>
      </c>
      <c r="E1154">
        <v>1.3350000000000001E-2</v>
      </c>
    </row>
    <row r="1155" spans="3:5" x14ac:dyDescent="0.3">
      <c r="C1155">
        <v>1401</v>
      </c>
      <c r="D1155">
        <v>87.379750000000001</v>
      </c>
      <c r="E1155">
        <v>1.2959999999999999E-2</v>
      </c>
    </row>
    <row r="1156" spans="3:5" x14ac:dyDescent="0.3">
      <c r="C1156">
        <v>1402</v>
      </c>
      <c r="D1156">
        <v>87.516949999999994</v>
      </c>
      <c r="E1156">
        <v>1.3639999999999999E-2</v>
      </c>
    </row>
    <row r="1157" spans="3:5" x14ac:dyDescent="0.3">
      <c r="C1157">
        <v>1403</v>
      </c>
      <c r="D1157">
        <v>87.587630000000004</v>
      </c>
      <c r="E1157">
        <v>1.2959999999999999E-2</v>
      </c>
    </row>
    <row r="1158" spans="3:5" x14ac:dyDescent="0.3">
      <c r="C1158">
        <v>1404</v>
      </c>
      <c r="D1158">
        <v>87.575680000000006</v>
      </c>
      <c r="E1158">
        <v>1.345E-2</v>
      </c>
    </row>
    <row r="1159" spans="3:5" x14ac:dyDescent="0.3">
      <c r="C1159">
        <v>1405</v>
      </c>
      <c r="D1159">
        <v>87.520290000000003</v>
      </c>
      <c r="E1159">
        <v>1.278E-2</v>
      </c>
    </row>
    <row r="1160" spans="3:5" x14ac:dyDescent="0.3">
      <c r="C1160">
        <v>1406</v>
      </c>
      <c r="D1160">
        <v>87.36027</v>
      </c>
      <c r="E1160">
        <v>1.3390000000000001E-2</v>
      </c>
    </row>
    <row r="1161" spans="3:5" x14ac:dyDescent="0.3">
      <c r="C1161">
        <v>1407</v>
      </c>
      <c r="D1161">
        <v>87.257270000000005</v>
      </c>
      <c r="E1161">
        <v>1.295E-2</v>
      </c>
    </row>
    <row r="1162" spans="3:5" x14ac:dyDescent="0.3">
      <c r="C1162">
        <v>1408</v>
      </c>
      <c r="D1162">
        <v>87.236599999999996</v>
      </c>
      <c r="E1162">
        <v>1.349E-2</v>
      </c>
    </row>
    <row r="1163" spans="3:5" x14ac:dyDescent="0.3">
      <c r="C1163">
        <v>1409</v>
      </c>
      <c r="D1163">
        <v>87.264719999999997</v>
      </c>
      <c r="E1163">
        <v>1.3220000000000001E-2</v>
      </c>
    </row>
    <row r="1164" spans="3:5" x14ac:dyDescent="0.3">
      <c r="C1164">
        <v>1410</v>
      </c>
      <c r="D1164">
        <v>87.453869999999995</v>
      </c>
      <c r="E1164">
        <v>1.3089999999999999E-2</v>
      </c>
    </row>
    <row r="1165" spans="3:5" x14ac:dyDescent="0.3">
      <c r="C1165">
        <v>1411</v>
      </c>
      <c r="D1165">
        <v>87.500609999999995</v>
      </c>
      <c r="E1165">
        <v>1.2489999999999999E-2</v>
      </c>
    </row>
    <row r="1166" spans="3:5" x14ac:dyDescent="0.3">
      <c r="C1166">
        <v>1412</v>
      </c>
      <c r="D1166">
        <v>87.718119999999999</v>
      </c>
      <c r="E1166">
        <v>1.3169999999999999E-2</v>
      </c>
    </row>
    <row r="1167" spans="3:5" x14ac:dyDescent="0.3">
      <c r="C1167">
        <v>1413</v>
      </c>
      <c r="D1167">
        <v>87.727509999999995</v>
      </c>
      <c r="E1167">
        <v>1.328E-2</v>
      </c>
    </row>
    <row r="1168" spans="3:5" x14ac:dyDescent="0.3">
      <c r="C1168">
        <v>1414</v>
      </c>
      <c r="D1168">
        <v>87.679119999999998</v>
      </c>
      <c r="E1168">
        <v>1.324E-2</v>
      </c>
    </row>
    <row r="1169" spans="3:5" x14ac:dyDescent="0.3">
      <c r="C1169">
        <v>1415</v>
      </c>
      <c r="D1169">
        <v>87.531750000000002</v>
      </c>
      <c r="E1169">
        <v>1.295E-2</v>
      </c>
    </row>
    <row r="1170" spans="3:5" x14ac:dyDescent="0.3">
      <c r="C1170">
        <v>1416</v>
      </c>
      <c r="D1170">
        <v>87.349720000000005</v>
      </c>
      <c r="E1170">
        <v>1.371E-2</v>
      </c>
    </row>
    <row r="1171" spans="3:5" x14ac:dyDescent="0.3">
      <c r="C1171">
        <v>1417</v>
      </c>
      <c r="D1171">
        <v>87.269350000000003</v>
      </c>
      <c r="E1171">
        <v>1.251E-2</v>
      </c>
    </row>
    <row r="1172" spans="3:5" x14ac:dyDescent="0.3">
      <c r="C1172">
        <v>1418</v>
      </c>
      <c r="D1172">
        <v>87.223529999999997</v>
      </c>
      <c r="E1172">
        <v>1.304E-2</v>
      </c>
    </row>
    <row r="1173" spans="3:5" x14ac:dyDescent="0.3">
      <c r="C1173">
        <v>1419</v>
      </c>
      <c r="D1173">
        <v>87.326509999999999</v>
      </c>
      <c r="E1173">
        <v>1.316E-2</v>
      </c>
    </row>
    <row r="1174" spans="3:5" x14ac:dyDescent="0.3">
      <c r="C1174">
        <v>1420</v>
      </c>
      <c r="D1174">
        <v>87.44659</v>
      </c>
      <c r="E1174">
        <v>1.3129999999999999E-2</v>
      </c>
    </row>
    <row r="1175" spans="3:5" x14ac:dyDescent="0.3">
      <c r="C1175">
        <v>1421</v>
      </c>
      <c r="D1175">
        <v>87.604969999999994</v>
      </c>
      <c r="E1175">
        <v>1.295E-2</v>
      </c>
    </row>
    <row r="1176" spans="3:5" x14ac:dyDescent="0.3">
      <c r="C1176">
        <v>1422</v>
      </c>
      <c r="D1176">
        <v>87.703639999999993</v>
      </c>
      <c r="E1176">
        <v>1.261E-2</v>
      </c>
    </row>
    <row r="1177" spans="3:5" x14ac:dyDescent="0.3">
      <c r="C1177">
        <v>1423</v>
      </c>
      <c r="D1177">
        <v>87.727199999999996</v>
      </c>
      <c r="E1177">
        <v>1.3220000000000001E-2</v>
      </c>
    </row>
    <row r="1178" spans="3:5" x14ac:dyDescent="0.3">
      <c r="C1178">
        <v>1424</v>
      </c>
      <c r="D1178">
        <v>87.659390000000002</v>
      </c>
      <c r="E1178">
        <v>1.3010000000000001E-2</v>
      </c>
    </row>
    <row r="1179" spans="3:5" x14ac:dyDescent="0.3">
      <c r="C1179">
        <v>1425</v>
      </c>
      <c r="D1179">
        <v>87.506479999999996</v>
      </c>
      <c r="E1179">
        <v>1.355E-2</v>
      </c>
    </row>
    <row r="1180" spans="3:5" x14ac:dyDescent="0.3">
      <c r="C1180">
        <v>1426</v>
      </c>
      <c r="D1180">
        <v>87.357249999999993</v>
      </c>
      <c r="E1180">
        <v>1.2840000000000001E-2</v>
      </c>
    </row>
    <row r="1181" spans="3:5" x14ac:dyDescent="0.3">
      <c r="C1181">
        <v>1427</v>
      </c>
      <c r="D1181">
        <v>87.236559999999997</v>
      </c>
      <c r="E1181">
        <v>1.304E-2</v>
      </c>
    </row>
    <row r="1182" spans="3:5" x14ac:dyDescent="0.3">
      <c r="C1182">
        <v>1428</v>
      </c>
      <c r="D1182">
        <v>87.212860000000006</v>
      </c>
      <c r="E1182">
        <v>1.265E-2</v>
      </c>
    </row>
    <row r="1183" spans="3:5" x14ac:dyDescent="0.3">
      <c r="C1183">
        <v>1429</v>
      </c>
      <c r="D1183">
        <v>87.29092</v>
      </c>
      <c r="E1183">
        <v>1.26E-2</v>
      </c>
    </row>
    <row r="1184" spans="3:5" x14ac:dyDescent="0.3">
      <c r="C1184">
        <v>1430</v>
      </c>
      <c r="D1184">
        <v>87.446529999999996</v>
      </c>
      <c r="E1184">
        <v>1.2919999999999999E-2</v>
      </c>
    </row>
    <row r="1185" spans="3:5" x14ac:dyDescent="0.3">
      <c r="C1185">
        <v>1431</v>
      </c>
      <c r="D1185">
        <v>87.612170000000006</v>
      </c>
      <c r="E1185">
        <v>1.316E-2</v>
      </c>
    </row>
    <row r="1186" spans="3:5" x14ac:dyDescent="0.3">
      <c r="C1186">
        <v>1432</v>
      </c>
      <c r="D1186">
        <v>87.75806</v>
      </c>
      <c r="E1186">
        <v>1.2800000000000001E-2</v>
      </c>
    </row>
    <row r="1187" spans="3:5" x14ac:dyDescent="0.3">
      <c r="C1187">
        <v>1433</v>
      </c>
      <c r="D1187">
        <v>87.796850000000006</v>
      </c>
      <c r="E1187">
        <v>1.3310000000000001E-2</v>
      </c>
    </row>
    <row r="1188" spans="3:5" x14ac:dyDescent="0.3">
      <c r="C1188">
        <v>1434</v>
      </c>
      <c r="D1188">
        <v>87.722030000000004</v>
      </c>
      <c r="E1188">
        <v>1.282E-2</v>
      </c>
    </row>
    <row r="1189" spans="3:5" x14ac:dyDescent="0.3">
      <c r="C1189">
        <v>1435</v>
      </c>
      <c r="D1189">
        <v>87.572829999999996</v>
      </c>
      <c r="E1189">
        <v>1.3050000000000001E-2</v>
      </c>
    </row>
    <row r="1190" spans="3:5" x14ac:dyDescent="0.3">
      <c r="C1190">
        <v>1436</v>
      </c>
      <c r="D1190">
        <v>87.391490000000005</v>
      </c>
      <c r="E1190">
        <v>1.2579999999999999E-2</v>
      </c>
    </row>
    <row r="1191" spans="3:5" x14ac:dyDescent="0.3">
      <c r="C1191">
        <v>1437</v>
      </c>
      <c r="D1191">
        <v>87.240260000000006</v>
      </c>
      <c r="E1191">
        <v>1.259E-2</v>
      </c>
    </row>
    <row r="1192" spans="3:5" x14ac:dyDescent="0.3">
      <c r="C1192">
        <v>1438</v>
      </c>
      <c r="D1192">
        <v>87.176190000000005</v>
      </c>
      <c r="E1192">
        <v>1.272E-2</v>
      </c>
    </row>
    <row r="1193" spans="3:5" x14ac:dyDescent="0.3">
      <c r="C1193">
        <v>1439</v>
      </c>
      <c r="D1193">
        <v>87.22063</v>
      </c>
      <c r="E1193">
        <v>1.298E-2</v>
      </c>
    </row>
    <row r="1194" spans="3:5" x14ac:dyDescent="0.3">
      <c r="C1194">
        <v>1440</v>
      </c>
      <c r="D1194">
        <v>87.368650000000002</v>
      </c>
      <c r="E1194">
        <v>1.255E-2</v>
      </c>
    </row>
    <row r="1195" spans="3:5" x14ac:dyDescent="0.3">
      <c r="C1195">
        <v>1441</v>
      </c>
      <c r="D1195">
        <v>87.532880000000006</v>
      </c>
      <c r="E1195">
        <v>1.2449999999999999E-2</v>
      </c>
    </row>
    <row r="1196" spans="3:5" x14ac:dyDescent="0.3">
      <c r="C1196">
        <v>1442</v>
      </c>
      <c r="D1196">
        <v>87.681569999999994</v>
      </c>
      <c r="E1196">
        <v>1.264E-2</v>
      </c>
    </row>
    <row r="1197" spans="3:5" x14ac:dyDescent="0.3">
      <c r="C1197">
        <v>1443</v>
      </c>
      <c r="D1197">
        <v>87.74821</v>
      </c>
      <c r="E1197">
        <v>1.2540000000000001E-2</v>
      </c>
    </row>
    <row r="1198" spans="3:5" x14ac:dyDescent="0.3">
      <c r="C1198">
        <v>1444</v>
      </c>
      <c r="D1198">
        <v>87.710099999999997</v>
      </c>
      <c r="E1198">
        <v>1.256E-2</v>
      </c>
    </row>
    <row r="1199" spans="3:5" x14ac:dyDescent="0.3">
      <c r="C1199">
        <v>1445</v>
      </c>
      <c r="D1199">
        <v>87.567779999999999</v>
      </c>
      <c r="E1199">
        <v>1.26E-2</v>
      </c>
    </row>
    <row r="1200" spans="3:5" x14ac:dyDescent="0.3">
      <c r="C1200">
        <v>1446</v>
      </c>
      <c r="D1200">
        <v>87.363399999999999</v>
      </c>
      <c r="E1200">
        <v>1.291E-2</v>
      </c>
    </row>
    <row r="1201" spans="3:5" x14ac:dyDescent="0.3">
      <c r="C1201">
        <v>1447</v>
      </c>
      <c r="D1201">
        <v>87.201319999999996</v>
      </c>
      <c r="E1201">
        <v>1.239E-2</v>
      </c>
    </row>
    <row r="1202" spans="3:5" x14ac:dyDescent="0.3">
      <c r="C1202">
        <v>1448</v>
      </c>
      <c r="D1202">
        <v>87.101510000000005</v>
      </c>
      <c r="E1202">
        <v>1.252E-2</v>
      </c>
    </row>
    <row r="1203" spans="3:5" x14ac:dyDescent="0.3">
      <c r="C1203">
        <v>1449</v>
      </c>
      <c r="D1203">
        <v>87.115629999999996</v>
      </c>
      <c r="E1203">
        <v>1.2659999999999999E-2</v>
      </c>
    </row>
    <row r="1204" spans="3:5" x14ac:dyDescent="0.3">
      <c r="C1204">
        <v>1450</v>
      </c>
      <c r="D1204">
        <v>87.220389999999995</v>
      </c>
      <c r="E1204">
        <v>1.306E-2</v>
      </c>
    </row>
    <row r="1205" spans="3:5" x14ac:dyDescent="0.3">
      <c r="C1205">
        <v>1451</v>
      </c>
      <c r="D1205">
        <v>87.413870000000003</v>
      </c>
      <c r="E1205">
        <v>1.2449999999999999E-2</v>
      </c>
    </row>
    <row r="1206" spans="3:5" x14ac:dyDescent="0.3">
      <c r="C1206">
        <v>1452</v>
      </c>
      <c r="D1206">
        <v>87.582089999999994</v>
      </c>
      <c r="E1206">
        <v>1.248E-2</v>
      </c>
    </row>
    <row r="1207" spans="3:5" x14ac:dyDescent="0.3">
      <c r="C1207">
        <v>1453</v>
      </c>
      <c r="D1207">
        <v>87.693309999999997</v>
      </c>
      <c r="E1207">
        <v>1.2489999999999999E-2</v>
      </c>
    </row>
    <row r="1208" spans="3:5" x14ac:dyDescent="0.3">
      <c r="C1208">
        <v>1454</v>
      </c>
      <c r="D1208">
        <v>87.700599999999994</v>
      </c>
      <c r="E1208">
        <v>1.29E-2</v>
      </c>
    </row>
    <row r="1209" spans="3:5" x14ac:dyDescent="0.3">
      <c r="C1209">
        <v>1455</v>
      </c>
      <c r="D1209">
        <v>87.579700000000003</v>
      </c>
      <c r="E1209">
        <v>1.248E-2</v>
      </c>
    </row>
    <row r="1210" spans="3:5" x14ac:dyDescent="0.3">
      <c r="C1210">
        <v>1456</v>
      </c>
      <c r="D1210">
        <v>87.394369999999995</v>
      </c>
      <c r="E1210">
        <v>1.32E-2</v>
      </c>
    </row>
    <row r="1211" spans="3:5" x14ac:dyDescent="0.3">
      <c r="C1211">
        <v>1457</v>
      </c>
      <c r="D1211">
        <v>87.206040000000002</v>
      </c>
      <c r="E1211">
        <v>1.226E-2</v>
      </c>
    </row>
    <row r="1212" spans="3:5" x14ac:dyDescent="0.3">
      <c r="C1212">
        <v>1458</v>
      </c>
      <c r="D1212">
        <v>87.046220000000005</v>
      </c>
      <c r="E1212">
        <v>1.2800000000000001E-2</v>
      </c>
    </row>
    <row r="1213" spans="3:5" x14ac:dyDescent="0.3">
      <c r="C1213">
        <v>1459</v>
      </c>
      <c r="D1213">
        <v>86.995400000000004</v>
      </c>
      <c r="E1213">
        <v>1.242E-2</v>
      </c>
    </row>
    <row r="1214" spans="3:5" x14ac:dyDescent="0.3">
      <c r="C1214">
        <v>1460</v>
      </c>
      <c r="D1214">
        <v>87.07002</v>
      </c>
      <c r="E1214">
        <v>1.272E-2</v>
      </c>
    </row>
    <row r="1215" spans="3:5" x14ac:dyDescent="0.3">
      <c r="C1215">
        <v>1461</v>
      </c>
      <c r="D1215">
        <v>87.169380000000004</v>
      </c>
      <c r="E1215">
        <v>1.2200000000000001E-2</v>
      </c>
    </row>
    <row r="1216" spans="3:5" x14ac:dyDescent="0.3">
      <c r="C1216">
        <v>1462</v>
      </c>
      <c r="D1216">
        <v>87.506550000000004</v>
      </c>
      <c r="E1216">
        <v>1.2540000000000001E-2</v>
      </c>
    </row>
    <row r="1217" spans="3:5" x14ac:dyDescent="0.3">
      <c r="C1217">
        <v>1463</v>
      </c>
      <c r="D1217">
        <v>87.609459999999999</v>
      </c>
      <c r="E1217">
        <v>1.274E-2</v>
      </c>
    </row>
    <row r="1218" spans="3:5" x14ac:dyDescent="0.3">
      <c r="C1218">
        <v>1464</v>
      </c>
      <c r="D1218">
        <v>87.657839999999993</v>
      </c>
      <c r="E1218">
        <v>1.247E-2</v>
      </c>
    </row>
    <row r="1219" spans="3:5" x14ac:dyDescent="0.3">
      <c r="C1219">
        <v>1465</v>
      </c>
      <c r="D1219">
        <v>87.604060000000004</v>
      </c>
      <c r="E1219">
        <v>1.304E-2</v>
      </c>
    </row>
    <row r="1220" spans="3:5" x14ac:dyDescent="0.3">
      <c r="C1220">
        <v>1466</v>
      </c>
      <c r="D1220">
        <v>87.414469999999994</v>
      </c>
      <c r="E1220">
        <v>1.244E-2</v>
      </c>
    </row>
    <row r="1221" spans="3:5" x14ac:dyDescent="0.3">
      <c r="C1221">
        <v>1467</v>
      </c>
      <c r="D1221">
        <v>87.272149999999996</v>
      </c>
      <c r="E1221">
        <v>1.204E-2</v>
      </c>
    </row>
    <row r="1222" spans="3:5" x14ac:dyDescent="0.3">
      <c r="C1222">
        <v>1468</v>
      </c>
      <c r="D1222">
        <v>87.069469999999995</v>
      </c>
      <c r="E1222">
        <v>1.272E-2</v>
      </c>
    </row>
    <row r="1223" spans="3:5" x14ac:dyDescent="0.3">
      <c r="C1223">
        <v>1469</v>
      </c>
      <c r="D1223">
        <v>86.941239999999993</v>
      </c>
      <c r="E1223">
        <v>1.247E-2</v>
      </c>
    </row>
    <row r="1224" spans="3:5" x14ac:dyDescent="0.3">
      <c r="C1224">
        <v>1470</v>
      </c>
      <c r="D1224">
        <v>86.917299999999997</v>
      </c>
      <c r="E1224">
        <v>1.2279999999999999E-2</v>
      </c>
    </row>
    <row r="1225" spans="3:5" x14ac:dyDescent="0.3">
      <c r="C1225">
        <v>1471</v>
      </c>
      <c r="D1225">
        <v>87.036000000000001</v>
      </c>
      <c r="E1225">
        <v>1.242E-2</v>
      </c>
    </row>
    <row r="1226" spans="3:5" x14ac:dyDescent="0.3">
      <c r="C1226">
        <v>1472</v>
      </c>
      <c r="D1226">
        <v>87.187640000000002</v>
      </c>
      <c r="E1226">
        <v>1.242E-2</v>
      </c>
    </row>
    <row r="1227" spans="3:5" x14ac:dyDescent="0.3">
      <c r="C1227">
        <v>1473</v>
      </c>
      <c r="D1227">
        <v>87.401049999999998</v>
      </c>
      <c r="E1227">
        <v>1.2160000000000001E-2</v>
      </c>
    </row>
    <row r="1228" spans="3:5" x14ac:dyDescent="0.3">
      <c r="C1228">
        <v>1474</v>
      </c>
      <c r="D1228">
        <v>87.560670000000002</v>
      </c>
      <c r="E1228">
        <v>1.2500000000000001E-2</v>
      </c>
    </row>
    <row r="1229" spans="3:5" x14ac:dyDescent="0.3">
      <c r="C1229">
        <v>1475</v>
      </c>
      <c r="D1229">
        <v>87.588080000000005</v>
      </c>
      <c r="E1229">
        <v>1.23E-2</v>
      </c>
    </row>
    <row r="1230" spans="3:5" x14ac:dyDescent="0.3">
      <c r="C1230">
        <v>1476</v>
      </c>
      <c r="D1230">
        <v>87.499709999999993</v>
      </c>
      <c r="E1230">
        <v>1.243E-2</v>
      </c>
    </row>
    <row r="1231" spans="3:5" x14ac:dyDescent="0.3">
      <c r="C1231">
        <v>1477</v>
      </c>
      <c r="D1231">
        <v>87.315849999999998</v>
      </c>
      <c r="E1231">
        <v>1.2659999999999999E-2</v>
      </c>
    </row>
    <row r="1232" spans="3:5" x14ac:dyDescent="0.3">
      <c r="C1232">
        <v>1478</v>
      </c>
      <c r="D1232">
        <v>87.082819999999998</v>
      </c>
      <c r="E1232">
        <v>1.2239999999999999E-2</v>
      </c>
    </row>
    <row r="1233" spans="3:5" x14ac:dyDescent="0.3">
      <c r="C1233">
        <v>1479</v>
      </c>
      <c r="D1233">
        <v>86.927049999999994</v>
      </c>
      <c r="E1233">
        <v>1.208E-2</v>
      </c>
    </row>
    <row r="1234" spans="3:5" x14ac:dyDescent="0.3">
      <c r="C1234">
        <v>1480</v>
      </c>
      <c r="D1234">
        <v>86.80341</v>
      </c>
      <c r="E1234">
        <v>1.196E-2</v>
      </c>
    </row>
    <row r="1235" spans="3:5" x14ac:dyDescent="0.3">
      <c r="C1235">
        <v>1481</v>
      </c>
      <c r="D1235">
        <v>86.822590000000005</v>
      </c>
      <c r="E1235">
        <v>1.1900000000000001E-2</v>
      </c>
    </row>
    <row r="1236" spans="3:5" x14ac:dyDescent="0.3">
      <c r="C1236">
        <v>1482</v>
      </c>
      <c r="D1236">
        <v>86.940730000000002</v>
      </c>
      <c r="E1236">
        <v>1.2279999999999999E-2</v>
      </c>
    </row>
    <row r="1237" spans="3:5" x14ac:dyDescent="0.3">
      <c r="C1237">
        <v>1483</v>
      </c>
      <c r="D1237">
        <v>87.111890000000002</v>
      </c>
      <c r="E1237">
        <v>1.257E-2</v>
      </c>
    </row>
    <row r="1238" spans="3:5" x14ac:dyDescent="0.3">
      <c r="C1238">
        <v>1484</v>
      </c>
      <c r="D1238">
        <v>87.365880000000004</v>
      </c>
      <c r="E1238">
        <v>1.3100000000000001E-2</v>
      </c>
    </row>
    <row r="1239" spans="3:5" x14ac:dyDescent="0.3">
      <c r="C1239">
        <v>1485</v>
      </c>
      <c r="D1239">
        <v>87.505650000000003</v>
      </c>
      <c r="E1239">
        <v>1.2800000000000001E-2</v>
      </c>
    </row>
    <row r="1240" spans="3:5" x14ac:dyDescent="0.3">
      <c r="C1240">
        <v>1486</v>
      </c>
      <c r="D1240">
        <v>87.523480000000006</v>
      </c>
      <c r="E1240">
        <v>1.2120000000000001E-2</v>
      </c>
    </row>
    <row r="1241" spans="3:5" x14ac:dyDescent="0.3">
      <c r="C1241">
        <v>1487</v>
      </c>
      <c r="D1241">
        <v>87.4221</v>
      </c>
      <c r="E1241">
        <v>1.252E-2</v>
      </c>
    </row>
    <row r="1242" spans="3:5" x14ac:dyDescent="0.3">
      <c r="C1242">
        <v>1488</v>
      </c>
      <c r="D1242">
        <v>87.237679999999997</v>
      </c>
      <c r="E1242">
        <v>1.208E-2</v>
      </c>
    </row>
    <row r="1243" spans="3:5" x14ac:dyDescent="0.3">
      <c r="C1243">
        <v>1489</v>
      </c>
      <c r="D1243">
        <v>87.009929999999997</v>
      </c>
      <c r="E1243">
        <v>1.1939999999999999E-2</v>
      </c>
    </row>
    <row r="1244" spans="3:5" x14ac:dyDescent="0.3">
      <c r="C1244">
        <v>1490</v>
      </c>
      <c r="D1244">
        <v>86.779660000000007</v>
      </c>
      <c r="E1244">
        <v>1.2319999999999999E-2</v>
      </c>
    </row>
    <row r="1245" spans="3:5" x14ac:dyDescent="0.3">
      <c r="C1245">
        <v>1491</v>
      </c>
      <c r="D1245">
        <v>86.672460000000001</v>
      </c>
      <c r="E1245">
        <v>1.2789999999999999E-2</v>
      </c>
    </row>
    <row r="1246" spans="3:5" x14ac:dyDescent="0.3">
      <c r="C1246">
        <v>1492</v>
      </c>
      <c r="D1246">
        <v>86.717929999999996</v>
      </c>
      <c r="E1246">
        <v>1.223E-2</v>
      </c>
    </row>
    <row r="1247" spans="3:5" x14ac:dyDescent="0.3">
      <c r="C1247">
        <v>1493</v>
      </c>
      <c r="D1247">
        <v>86.875789999999995</v>
      </c>
      <c r="E1247">
        <v>1.217E-2</v>
      </c>
    </row>
    <row r="1248" spans="3:5" x14ac:dyDescent="0.3">
      <c r="C1248">
        <v>1494</v>
      </c>
      <c r="D1248">
        <v>87.112099999999998</v>
      </c>
      <c r="E1248">
        <v>1.214E-2</v>
      </c>
    </row>
    <row r="1249" spans="3:5" x14ac:dyDescent="0.3">
      <c r="C1249">
        <v>1495</v>
      </c>
      <c r="D1249">
        <v>87.307910000000007</v>
      </c>
      <c r="E1249">
        <v>1.2019999999999999E-2</v>
      </c>
    </row>
    <row r="1250" spans="3:5" x14ac:dyDescent="0.3">
      <c r="C1250">
        <v>1496</v>
      </c>
      <c r="D1250">
        <v>87.417310000000001</v>
      </c>
      <c r="E1250">
        <v>1.238E-2</v>
      </c>
    </row>
    <row r="1251" spans="3:5" x14ac:dyDescent="0.3">
      <c r="C1251">
        <v>1497</v>
      </c>
      <c r="D1251">
        <v>87.467780000000005</v>
      </c>
      <c r="E1251">
        <v>1.2409999999999999E-2</v>
      </c>
    </row>
    <row r="1252" spans="3:5" x14ac:dyDescent="0.3">
      <c r="C1252">
        <v>1498</v>
      </c>
      <c r="D1252">
        <v>87.389529999999993</v>
      </c>
      <c r="E1252">
        <v>1.2460000000000001E-2</v>
      </c>
    </row>
    <row r="1253" spans="3:5" x14ac:dyDescent="0.3">
      <c r="C1253">
        <v>1499</v>
      </c>
      <c r="D1253">
        <v>87.197270000000003</v>
      </c>
      <c r="E1253">
        <v>1.252E-2</v>
      </c>
    </row>
    <row r="1254" spans="3:5" x14ac:dyDescent="0.3">
      <c r="C1254">
        <v>1500</v>
      </c>
      <c r="D1254">
        <v>86.928489999999996</v>
      </c>
      <c r="E1254">
        <v>1.1939999999999999E-2</v>
      </c>
    </row>
    <row r="1255" spans="3:5" x14ac:dyDescent="0.3">
      <c r="C1255">
        <v>1501</v>
      </c>
      <c r="D1255">
        <v>86.669939999999997</v>
      </c>
      <c r="E1255">
        <v>1.208E-2</v>
      </c>
    </row>
    <row r="1256" spans="3:5" x14ac:dyDescent="0.3">
      <c r="C1256">
        <v>1502</v>
      </c>
      <c r="D1256">
        <v>86.594539999999995</v>
      </c>
      <c r="E1256">
        <v>1.201E-2</v>
      </c>
    </row>
    <row r="1257" spans="3:5" x14ac:dyDescent="0.3">
      <c r="C1257">
        <v>1503</v>
      </c>
      <c r="D1257">
        <v>86.617159999999998</v>
      </c>
      <c r="E1257">
        <v>1.214E-2</v>
      </c>
    </row>
    <row r="1258" spans="3:5" x14ac:dyDescent="0.3">
      <c r="C1258">
        <v>1504</v>
      </c>
      <c r="D1258">
        <v>86.811000000000007</v>
      </c>
      <c r="E1258">
        <v>1.1950000000000001E-2</v>
      </c>
    </row>
    <row r="1259" spans="3:5" x14ac:dyDescent="0.3">
      <c r="C1259">
        <v>1505</v>
      </c>
      <c r="D1259">
        <v>86.997140000000002</v>
      </c>
      <c r="E1259">
        <v>1.205E-2</v>
      </c>
    </row>
    <row r="1260" spans="3:5" x14ac:dyDescent="0.3">
      <c r="C1260">
        <v>1506</v>
      </c>
      <c r="D1260">
        <v>87.21369</v>
      </c>
      <c r="E1260">
        <v>1.2120000000000001E-2</v>
      </c>
    </row>
    <row r="1261" spans="3:5" x14ac:dyDescent="0.3">
      <c r="C1261">
        <v>1507</v>
      </c>
      <c r="D1261">
        <v>87.337710000000001</v>
      </c>
      <c r="E1261">
        <v>1.2319999999999999E-2</v>
      </c>
    </row>
    <row r="1262" spans="3:5" x14ac:dyDescent="0.3">
      <c r="C1262">
        <v>1508</v>
      </c>
      <c r="D1262">
        <v>87.439949999999996</v>
      </c>
      <c r="E1262">
        <v>1.2200000000000001E-2</v>
      </c>
    </row>
    <row r="1263" spans="3:5" x14ac:dyDescent="0.3">
      <c r="C1263">
        <v>1509</v>
      </c>
      <c r="D1263">
        <v>87.398160000000004</v>
      </c>
      <c r="E1263">
        <v>1.18E-2</v>
      </c>
    </row>
    <row r="1264" spans="3:5" x14ac:dyDescent="0.3">
      <c r="C1264">
        <v>1510</v>
      </c>
      <c r="D1264">
        <v>87.187259999999995</v>
      </c>
      <c r="E1264">
        <v>1.222E-2</v>
      </c>
    </row>
    <row r="1265" spans="3:5" x14ac:dyDescent="0.3">
      <c r="C1265">
        <v>1511</v>
      </c>
      <c r="D1265">
        <v>86.929220000000001</v>
      </c>
      <c r="E1265">
        <v>1.2160000000000001E-2</v>
      </c>
    </row>
    <row r="1266" spans="3:5" x14ac:dyDescent="0.3">
      <c r="C1266">
        <v>1512</v>
      </c>
      <c r="D1266">
        <v>86.698250000000002</v>
      </c>
      <c r="E1266">
        <v>1.184E-2</v>
      </c>
    </row>
    <row r="1267" spans="3:5" x14ac:dyDescent="0.3">
      <c r="C1267">
        <v>1513</v>
      </c>
      <c r="D1267">
        <v>86.482219999999998</v>
      </c>
      <c r="E1267">
        <v>1.1520000000000001E-2</v>
      </c>
    </row>
    <row r="1268" spans="3:5" x14ac:dyDescent="0.3">
      <c r="C1268">
        <v>1514</v>
      </c>
      <c r="D1268">
        <v>86.580330000000004</v>
      </c>
      <c r="E1268">
        <v>1.222E-2</v>
      </c>
    </row>
    <row r="1269" spans="3:5" x14ac:dyDescent="0.3">
      <c r="C1269">
        <v>1515</v>
      </c>
      <c r="D1269">
        <v>86.65352</v>
      </c>
      <c r="E1269">
        <v>1.1979999999999999E-2</v>
      </c>
    </row>
    <row r="1270" spans="3:5" x14ac:dyDescent="0.3">
      <c r="C1270">
        <v>1516</v>
      </c>
      <c r="D1270">
        <v>86.874529999999993</v>
      </c>
      <c r="E1270">
        <v>1.1730000000000001E-2</v>
      </c>
    </row>
    <row r="1271" spans="3:5" x14ac:dyDescent="0.3">
      <c r="C1271">
        <v>1517</v>
      </c>
      <c r="D1271">
        <v>87.095110000000005</v>
      </c>
      <c r="E1271">
        <v>1.167E-2</v>
      </c>
    </row>
    <row r="1272" spans="3:5" x14ac:dyDescent="0.3">
      <c r="C1272">
        <v>1518</v>
      </c>
      <c r="D1272">
        <v>87.307289999999995</v>
      </c>
      <c r="E1272">
        <v>1.191E-2</v>
      </c>
    </row>
    <row r="1273" spans="3:5" x14ac:dyDescent="0.3">
      <c r="C1273">
        <v>1519</v>
      </c>
      <c r="D1273">
        <v>87.44032</v>
      </c>
      <c r="E1273">
        <v>1.2160000000000001E-2</v>
      </c>
    </row>
    <row r="1274" spans="3:5" x14ac:dyDescent="0.3">
      <c r="C1274">
        <v>1520</v>
      </c>
      <c r="D1274">
        <v>87.47869</v>
      </c>
      <c r="E1274">
        <v>1.2579999999999999E-2</v>
      </c>
    </row>
    <row r="1275" spans="3:5" x14ac:dyDescent="0.3">
      <c r="C1275">
        <v>1521</v>
      </c>
      <c r="D1275">
        <v>87.216639999999998</v>
      </c>
      <c r="E1275">
        <v>1.197E-2</v>
      </c>
    </row>
    <row r="1276" spans="3:5" x14ac:dyDescent="0.3">
      <c r="C1276">
        <v>1522</v>
      </c>
      <c r="D1276">
        <v>86.945449999999994</v>
      </c>
      <c r="E1276">
        <v>1.226E-2</v>
      </c>
    </row>
    <row r="1277" spans="3:5" x14ac:dyDescent="0.3">
      <c r="C1277">
        <v>1523</v>
      </c>
      <c r="D1277">
        <v>86.746880000000004</v>
      </c>
      <c r="E1277">
        <v>1.1690000000000001E-2</v>
      </c>
    </row>
    <row r="1278" spans="3:5" x14ac:dyDescent="0.3">
      <c r="C1278">
        <v>1524</v>
      </c>
      <c r="D1278">
        <v>86.609359999999995</v>
      </c>
      <c r="E1278">
        <v>1.142E-2</v>
      </c>
    </row>
    <row r="1279" spans="3:5" x14ac:dyDescent="0.3">
      <c r="C1279">
        <v>1525</v>
      </c>
      <c r="D1279">
        <v>86.477549999999994</v>
      </c>
      <c r="E1279">
        <v>1.154E-2</v>
      </c>
    </row>
    <row r="1280" spans="3:5" x14ac:dyDescent="0.3">
      <c r="C1280">
        <v>1526</v>
      </c>
      <c r="D1280">
        <v>86.520070000000004</v>
      </c>
      <c r="E1280">
        <v>1.1939999999999999E-2</v>
      </c>
    </row>
    <row r="1281" spans="3:5" x14ac:dyDescent="0.3">
      <c r="C1281">
        <v>1527</v>
      </c>
      <c r="D1281">
        <v>86.725200000000001</v>
      </c>
      <c r="E1281">
        <v>1.2109999999999999E-2</v>
      </c>
    </row>
    <row r="1282" spans="3:5" x14ac:dyDescent="0.3">
      <c r="C1282">
        <v>1528</v>
      </c>
      <c r="D1282">
        <v>86.997630000000001</v>
      </c>
      <c r="E1282">
        <v>1.188E-2</v>
      </c>
    </row>
    <row r="1283" spans="3:5" x14ac:dyDescent="0.3">
      <c r="C1283">
        <v>1529</v>
      </c>
      <c r="D1283">
        <v>87.245350000000002</v>
      </c>
      <c r="E1283">
        <v>1.18E-2</v>
      </c>
    </row>
    <row r="1284" spans="3:5" x14ac:dyDescent="0.3">
      <c r="C1284">
        <v>1530</v>
      </c>
      <c r="D1284">
        <v>87.407769999999999</v>
      </c>
      <c r="E1284">
        <v>1.197E-2</v>
      </c>
    </row>
    <row r="1285" spans="3:5" x14ac:dyDescent="0.3">
      <c r="C1285">
        <v>1531</v>
      </c>
      <c r="D1285">
        <v>87.439930000000004</v>
      </c>
      <c r="E1285">
        <v>1.2149999999999999E-2</v>
      </c>
    </row>
    <row r="1286" spans="3:5" x14ac:dyDescent="0.3">
      <c r="C1286">
        <v>1532</v>
      </c>
      <c r="D1286">
        <v>87.354420000000005</v>
      </c>
      <c r="E1286">
        <v>1.214E-2</v>
      </c>
    </row>
    <row r="1287" spans="3:5" x14ac:dyDescent="0.3">
      <c r="C1287">
        <v>1533</v>
      </c>
      <c r="D1287">
        <v>87.173670000000001</v>
      </c>
      <c r="E1287">
        <v>1.193E-2</v>
      </c>
    </row>
    <row r="1288" spans="3:5" x14ac:dyDescent="0.3">
      <c r="C1288">
        <v>1534</v>
      </c>
      <c r="D1288">
        <v>86.878</v>
      </c>
      <c r="E1288">
        <v>1.167E-2</v>
      </c>
    </row>
    <row r="1289" spans="3:5" x14ac:dyDescent="0.3">
      <c r="C1289">
        <v>1535</v>
      </c>
      <c r="D1289">
        <v>86.64049</v>
      </c>
      <c r="E1289">
        <v>1.166E-2</v>
      </c>
    </row>
    <row r="1290" spans="3:5" x14ac:dyDescent="0.3">
      <c r="C1290">
        <v>1536</v>
      </c>
      <c r="D1290">
        <v>86.529619999999994</v>
      </c>
      <c r="E1290">
        <v>1.1440000000000001E-2</v>
      </c>
    </row>
    <row r="1291" spans="3:5" x14ac:dyDescent="0.3">
      <c r="C1291">
        <v>1537</v>
      </c>
      <c r="D1291">
        <v>86.487589999999997</v>
      </c>
      <c r="E1291">
        <v>1.187E-2</v>
      </c>
    </row>
    <row r="1292" spans="3:5" x14ac:dyDescent="0.3">
      <c r="C1292">
        <v>1538</v>
      </c>
      <c r="D1292">
        <v>86.592089999999999</v>
      </c>
      <c r="E1292">
        <v>1.167E-2</v>
      </c>
    </row>
    <row r="1293" spans="3:5" x14ac:dyDescent="0.3">
      <c r="C1293">
        <v>1539</v>
      </c>
      <c r="D1293">
        <v>86.819429999999997</v>
      </c>
      <c r="E1293">
        <v>1.1429999999999999E-2</v>
      </c>
    </row>
    <row r="1294" spans="3:5" x14ac:dyDescent="0.3">
      <c r="C1294">
        <v>1540</v>
      </c>
      <c r="D1294">
        <v>87.135350000000003</v>
      </c>
      <c r="E1294">
        <v>1.1860000000000001E-2</v>
      </c>
    </row>
    <row r="1295" spans="3:5" x14ac:dyDescent="0.3">
      <c r="C1295">
        <v>1541</v>
      </c>
      <c r="D1295">
        <v>87.309070000000006</v>
      </c>
      <c r="E1295">
        <v>1.1730000000000001E-2</v>
      </c>
    </row>
    <row r="1296" spans="3:5" x14ac:dyDescent="0.3">
      <c r="C1296">
        <v>1542</v>
      </c>
      <c r="D1296">
        <v>87.477999999999994</v>
      </c>
      <c r="E1296">
        <v>1.1950000000000001E-2</v>
      </c>
    </row>
    <row r="1297" spans="3:5" x14ac:dyDescent="0.3">
      <c r="C1297">
        <v>1543</v>
      </c>
      <c r="D1297">
        <v>87.481620000000007</v>
      </c>
      <c r="E1297">
        <v>1.225E-2</v>
      </c>
    </row>
    <row r="1298" spans="3:5" x14ac:dyDescent="0.3">
      <c r="C1298">
        <v>1544</v>
      </c>
      <c r="D1298">
        <v>87.382130000000004</v>
      </c>
      <c r="E1298">
        <v>1.1599999999999999E-2</v>
      </c>
    </row>
    <row r="1299" spans="3:5" x14ac:dyDescent="0.3">
      <c r="C1299">
        <v>1545</v>
      </c>
      <c r="D1299">
        <v>87.109269999999995</v>
      </c>
      <c r="E1299">
        <v>1.1900000000000001E-2</v>
      </c>
    </row>
    <row r="1300" spans="3:5" x14ac:dyDescent="0.3">
      <c r="C1300">
        <v>1546</v>
      </c>
      <c r="D1300">
        <v>86.852639999999994</v>
      </c>
      <c r="E1300">
        <v>1.098E-2</v>
      </c>
    </row>
    <row r="1301" spans="3:5" x14ac:dyDescent="0.3">
      <c r="C1301">
        <v>1547</v>
      </c>
      <c r="D1301">
        <v>86.630319999999998</v>
      </c>
      <c r="E1301">
        <v>1.1480000000000001E-2</v>
      </c>
    </row>
    <row r="1302" spans="3:5" x14ac:dyDescent="0.3">
      <c r="C1302">
        <v>1548</v>
      </c>
      <c r="D1302">
        <v>86.544200000000004</v>
      </c>
      <c r="E1302">
        <v>1.209E-2</v>
      </c>
    </row>
    <row r="1303" spans="3:5" x14ac:dyDescent="0.3">
      <c r="C1303">
        <v>1549</v>
      </c>
      <c r="D1303">
        <v>86.566990000000004</v>
      </c>
      <c r="E1303">
        <v>1.162E-2</v>
      </c>
    </row>
    <row r="1304" spans="3:5" x14ac:dyDescent="0.3">
      <c r="C1304">
        <v>1550</v>
      </c>
      <c r="D1304">
        <v>86.582409999999996</v>
      </c>
      <c r="E1304">
        <v>1.1209999999999999E-2</v>
      </c>
    </row>
    <row r="1305" spans="3:5" x14ac:dyDescent="0.3">
      <c r="C1305">
        <v>1551</v>
      </c>
      <c r="D1305">
        <v>86.898510000000002</v>
      </c>
      <c r="E1305">
        <v>1.1990000000000001E-2</v>
      </c>
    </row>
    <row r="1306" spans="3:5" x14ac:dyDescent="0.3">
      <c r="C1306">
        <v>1552</v>
      </c>
      <c r="D1306">
        <v>87.194019999999995</v>
      </c>
      <c r="E1306">
        <v>1.1849999999999999E-2</v>
      </c>
    </row>
    <row r="1307" spans="3:5" x14ac:dyDescent="0.3">
      <c r="C1307">
        <v>1553</v>
      </c>
      <c r="D1307">
        <v>87.480639999999994</v>
      </c>
      <c r="E1307">
        <v>1.1599999999999999E-2</v>
      </c>
    </row>
    <row r="1308" spans="3:5" x14ac:dyDescent="0.3">
      <c r="C1308">
        <v>1554</v>
      </c>
      <c r="D1308">
        <v>87.489689999999996</v>
      </c>
      <c r="E1308">
        <v>1.2290000000000001E-2</v>
      </c>
    </row>
    <row r="1309" spans="3:5" x14ac:dyDescent="0.3">
      <c r="C1309">
        <v>1555</v>
      </c>
      <c r="D1309">
        <v>87.529359999999997</v>
      </c>
      <c r="E1309">
        <v>1.191E-2</v>
      </c>
    </row>
    <row r="1310" spans="3:5" x14ac:dyDescent="0.3">
      <c r="C1310">
        <v>1556</v>
      </c>
      <c r="D1310">
        <v>87.451260000000005</v>
      </c>
      <c r="E1310">
        <v>1.205E-2</v>
      </c>
    </row>
    <row r="1311" spans="3:5" x14ac:dyDescent="0.3">
      <c r="C1311">
        <v>1557</v>
      </c>
      <c r="D1311">
        <v>87.175229999999999</v>
      </c>
      <c r="E1311">
        <v>1.183E-2</v>
      </c>
    </row>
    <row r="1312" spans="3:5" x14ac:dyDescent="0.3">
      <c r="C1312">
        <v>1558</v>
      </c>
      <c r="D1312">
        <v>86.902780000000007</v>
      </c>
      <c r="E1312">
        <v>1.133E-2</v>
      </c>
    </row>
    <row r="1313" spans="3:5" x14ac:dyDescent="0.3">
      <c r="C1313">
        <v>1559</v>
      </c>
      <c r="D1313">
        <v>86.695430000000002</v>
      </c>
      <c r="E1313">
        <v>1.1440000000000001E-2</v>
      </c>
    </row>
    <row r="1314" spans="3:5" x14ac:dyDescent="0.3">
      <c r="C1314">
        <v>1560</v>
      </c>
      <c r="D1314">
        <v>86.570869999999999</v>
      </c>
      <c r="E1314">
        <v>1.1299999999999999E-2</v>
      </c>
    </row>
    <row r="1315" spans="3:5" x14ac:dyDescent="0.3">
      <c r="C1315">
        <v>1561</v>
      </c>
      <c r="D1315">
        <v>86.588390000000004</v>
      </c>
      <c r="E1315">
        <v>1.17E-2</v>
      </c>
    </row>
    <row r="1316" spans="3:5" x14ac:dyDescent="0.3">
      <c r="C1316">
        <v>1562</v>
      </c>
      <c r="D1316">
        <v>86.739260000000002</v>
      </c>
      <c r="E1316">
        <v>1.12E-2</v>
      </c>
    </row>
    <row r="1317" spans="3:5" x14ac:dyDescent="0.3">
      <c r="C1317">
        <v>1563</v>
      </c>
      <c r="D1317">
        <v>86.962180000000004</v>
      </c>
      <c r="E1317">
        <v>1.1860000000000001E-2</v>
      </c>
    </row>
    <row r="1318" spans="3:5" x14ac:dyDescent="0.3">
      <c r="C1318">
        <v>1564</v>
      </c>
      <c r="D1318">
        <v>87.255409999999998</v>
      </c>
      <c r="E1318">
        <v>1.1730000000000001E-2</v>
      </c>
    </row>
    <row r="1319" spans="3:5" x14ac:dyDescent="0.3">
      <c r="C1319">
        <v>1565</v>
      </c>
      <c r="D1319">
        <v>87.511859999999999</v>
      </c>
      <c r="E1319">
        <v>1.174E-2</v>
      </c>
    </row>
    <row r="1320" spans="3:5" x14ac:dyDescent="0.3">
      <c r="C1320">
        <v>1566</v>
      </c>
      <c r="D1320">
        <v>87.612660000000005</v>
      </c>
      <c r="E1320">
        <v>1.1849999999999999E-2</v>
      </c>
    </row>
    <row r="1321" spans="3:5" x14ac:dyDescent="0.3">
      <c r="C1321">
        <v>1567</v>
      </c>
      <c r="D1321">
        <v>87.625010000000003</v>
      </c>
      <c r="E1321">
        <v>1.188E-2</v>
      </c>
    </row>
    <row r="1322" spans="3:5" x14ac:dyDescent="0.3">
      <c r="C1322">
        <v>1568</v>
      </c>
      <c r="D1322">
        <v>87.555760000000006</v>
      </c>
      <c r="E1322">
        <v>1.1220000000000001E-2</v>
      </c>
    </row>
    <row r="1323" spans="3:5" x14ac:dyDescent="0.3">
      <c r="C1323">
        <v>1569</v>
      </c>
      <c r="D1323">
        <v>87.30959</v>
      </c>
      <c r="E1323">
        <v>1.1639999999999999E-2</v>
      </c>
    </row>
    <row r="1324" spans="3:5" x14ac:dyDescent="0.3">
      <c r="C1324">
        <v>1570</v>
      </c>
      <c r="D1324">
        <v>87.007279999999994</v>
      </c>
      <c r="E1324">
        <v>1.1679999999999999E-2</v>
      </c>
    </row>
    <row r="1325" spans="3:5" x14ac:dyDescent="0.3">
      <c r="C1325">
        <v>1571</v>
      </c>
      <c r="D1325">
        <v>86.794939999999997</v>
      </c>
      <c r="E1325">
        <v>1.1209999999999999E-2</v>
      </c>
    </row>
    <row r="1326" spans="3:5" x14ac:dyDescent="0.3">
      <c r="C1326">
        <v>1572</v>
      </c>
      <c r="D1326">
        <v>86.709040000000002</v>
      </c>
      <c r="E1326">
        <v>1.1310000000000001E-2</v>
      </c>
    </row>
    <row r="1327" spans="3:5" x14ac:dyDescent="0.3">
      <c r="C1327">
        <v>1573</v>
      </c>
      <c r="D1327">
        <v>86.653360000000006</v>
      </c>
      <c r="E1327">
        <v>1.155E-2</v>
      </c>
    </row>
    <row r="1328" spans="3:5" x14ac:dyDescent="0.3">
      <c r="C1328">
        <v>1574</v>
      </c>
      <c r="D1328">
        <v>86.760450000000006</v>
      </c>
      <c r="E1328">
        <v>1.1560000000000001E-2</v>
      </c>
    </row>
    <row r="1329" spans="3:5" x14ac:dyDescent="0.3">
      <c r="C1329">
        <v>1575</v>
      </c>
      <c r="D1329">
        <v>87.014949999999999</v>
      </c>
      <c r="E1329">
        <v>1.1520000000000001E-2</v>
      </c>
    </row>
    <row r="1330" spans="3:5" x14ac:dyDescent="0.3">
      <c r="C1330">
        <v>1576</v>
      </c>
      <c r="D1330">
        <v>87.347149999999999</v>
      </c>
      <c r="E1330">
        <v>1.176E-2</v>
      </c>
    </row>
    <row r="1331" spans="3:5" x14ac:dyDescent="0.3">
      <c r="C1331">
        <v>1577</v>
      </c>
      <c r="D1331">
        <v>87.541939999999997</v>
      </c>
      <c r="E1331">
        <v>1.17E-2</v>
      </c>
    </row>
    <row r="1332" spans="3:5" x14ac:dyDescent="0.3">
      <c r="C1332">
        <v>1578</v>
      </c>
      <c r="D1332">
        <v>87.685069999999996</v>
      </c>
      <c r="E1332">
        <v>1.1690000000000001E-2</v>
      </c>
    </row>
    <row r="1333" spans="3:5" x14ac:dyDescent="0.3">
      <c r="C1333">
        <v>1579</v>
      </c>
      <c r="D1333">
        <v>87.773309999999995</v>
      </c>
      <c r="E1333">
        <v>1.145E-2</v>
      </c>
    </row>
    <row r="1334" spans="3:5" x14ac:dyDescent="0.3">
      <c r="C1334">
        <v>1580</v>
      </c>
      <c r="D1334">
        <v>87.719700000000003</v>
      </c>
      <c r="E1334">
        <v>1.125E-2</v>
      </c>
    </row>
    <row r="1335" spans="3:5" x14ac:dyDescent="0.3">
      <c r="C1335">
        <v>1581</v>
      </c>
      <c r="D1335">
        <v>87.459360000000004</v>
      </c>
      <c r="E1335">
        <v>1.171E-2</v>
      </c>
    </row>
    <row r="1336" spans="3:5" x14ac:dyDescent="0.3">
      <c r="C1336">
        <v>1582</v>
      </c>
      <c r="D1336">
        <v>87.201549999999997</v>
      </c>
      <c r="E1336">
        <v>1.098E-2</v>
      </c>
    </row>
    <row r="1337" spans="3:5" x14ac:dyDescent="0.3">
      <c r="C1337">
        <v>1583</v>
      </c>
      <c r="D1337">
        <v>87.010499999999993</v>
      </c>
      <c r="E1337">
        <v>1.116E-2</v>
      </c>
    </row>
    <row r="1338" spans="3:5" x14ac:dyDescent="0.3">
      <c r="C1338">
        <v>1584</v>
      </c>
      <c r="D1338">
        <v>86.801730000000006</v>
      </c>
      <c r="E1338">
        <v>1.0749999999999999E-2</v>
      </c>
    </row>
    <row r="1339" spans="3:5" x14ac:dyDescent="0.3">
      <c r="C1339">
        <v>1585</v>
      </c>
      <c r="D1339">
        <v>86.727720000000005</v>
      </c>
      <c r="E1339">
        <v>1.0840000000000001E-2</v>
      </c>
    </row>
    <row r="1340" spans="3:5" x14ac:dyDescent="0.3">
      <c r="C1340">
        <v>1586</v>
      </c>
      <c r="D1340">
        <v>86.827730000000003</v>
      </c>
      <c r="E1340">
        <v>1.142E-2</v>
      </c>
    </row>
    <row r="1341" spans="3:5" x14ac:dyDescent="0.3">
      <c r="C1341">
        <v>1587</v>
      </c>
      <c r="D1341">
        <v>87.021349999999998</v>
      </c>
      <c r="E1341">
        <v>1.1039999999999999E-2</v>
      </c>
    </row>
    <row r="1342" spans="3:5" x14ac:dyDescent="0.3">
      <c r="C1342">
        <v>1588</v>
      </c>
      <c r="D1342">
        <v>87.302880000000002</v>
      </c>
      <c r="E1342">
        <v>1.136E-2</v>
      </c>
    </row>
    <row r="1343" spans="3:5" x14ac:dyDescent="0.3">
      <c r="C1343">
        <v>1589</v>
      </c>
      <c r="D1343">
        <v>87.58878</v>
      </c>
      <c r="E1343">
        <v>1.1140000000000001E-2</v>
      </c>
    </row>
    <row r="1344" spans="3:5" x14ac:dyDescent="0.3">
      <c r="C1344">
        <v>1590</v>
      </c>
      <c r="D1344">
        <v>87.762150000000005</v>
      </c>
      <c r="E1344">
        <v>1.1469999999999999E-2</v>
      </c>
    </row>
    <row r="1345" spans="3:5" x14ac:dyDescent="0.3">
      <c r="C1345">
        <v>1591</v>
      </c>
      <c r="D1345">
        <v>87.893600000000006</v>
      </c>
      <c r="E1345">
        <v>1.1520000000000001E-2</v>
      </c>
    </row>
    <row r="1346" spans="3:5" x14ac:dyDescent="0.3">
      <c r="C1346">
        <v>1592</v>
      </c>
      <c r="D1346">
        <v>87.866960000000006</v>
      </c>
      <c r="E1346">
        <v>1.137E-2</v>
      </c>
    </row>
    <row r="1347" spans="3:5" x14ac:dyDescent="0.3">
      <c r="C1347">
        <v>1593</v>
      </c>
      <c r="D1347">
        <v>87.691149999999993</v>
      </c>
      <c r="E1347">
        <v>1.129E-2</v>
      </c>
    </row>
    <row r="1348" spans="3:5" x14ac:dyDescent="0.3">
      <c r="C1348">
        <v>1594</v>
      </c>
      <c r="D1348">
        <v>87.469970000000004</v>
      </c>
      <c r="E1348">
        <v>1.1310000000000001E-2</v>
      </c>
    </row>
    <row r="1349" spans="3:5" x14ac:dyDescent="0.3">
      <c r="C1349">
        <v>1595</v>
      </c>
      <c r="D1349">
        <v>87.227459999999994</v>
      </c>
      <c r="E1349">
        <v>1.107E-2</v>
      </c>
    </row>
    <row r="1350" spans="3:5" x14ac:dyDescent="0.3">
      <c r="C1350">
        <v>1596</v>
      </c>
      <c r="D1350">
        <v>86.995509999999996</v>
      </c>
      <c r="E1350">
        <v>1.1299999999999999E-2</v>
      </c>
    </row>
    <row r="1351" spans="3:5" x14ac:dyDescent="0.3">
      <c r="C1351">
        <v>1597</v>
      </c>
      <c r="D1351">
        <v>86.881370000000004</v>
      </c>
      <c r="E1351">
        <v>1.106E-2</v>
      </c>
    </row>
    <row r="1352" spans="3:5" x14ac:dyDescent="0.3">
      <c r="C1352">
        <v>1598</v>
      </c>
      <c r="D1352">
        <v>86.888679999999994</v>
      </c>
      <c r="E1352">
        <v>1.0880000000000001E-2</v>
      </c>
    </row>
    <row r="1353" spans="3:5" x14ac:dyDescent="0.3">
      <c r="C1353">
        <v>1599</v>
      </c>
      <c r="D1353">
        <v>87.004509999999996</v>
      </c>
      <c r="E1353">
        <v>1.1039999999999999E-2</v>
      </c>
    </row>
    <row r="1354" spans="3:5" x14ac:dyDescent="0.3">
      <c r="C1354">
        <v>1600</v>
      </c>
      <c r="D1354">
        <v>87.25694</v>
      </c>
      <c r="E1354">
        <v>1.0829999999999999E-2</v>
      </c>
    </row>
    <row r="1355" spans="3:5" x14ac:dyDescent="0.3">
      <c r="C1355">
        <v>1601</v>
      </c>
      <c r="D1355">
        <v>87.532679999999999</v>
      </c>
      <c r="E1355">
        <v>1.095E-2</v>
      </c>
    </row>
    <row r="1356" spans="3:5" x14ac:dyDescent="0.3">
      <c r="C1356">
        <v>1602</v>
      </c>
      <c r="D1356">
        <v>87.762659999999997</v>
      </c>
      <c r="E1356">
        <v>1.1129999999999999E-2</v>
      </c>
    </row>
    <row r="1357" spans="3:5" x14ac:dyDescent="0.3">
      <c r="C1357">
        <v>1603</v>
      </c>
      <c r="D1357">
        <v>87.967160000000007</v>
      </c>
      <c r="E1357">
        <v>1.149E-2</v>
      </c>
    </row>
    <row r="1358" spans="3:5" x14ac:dyDescent="0.3">
      <c r="C1358">
        <v>1604</v>
      </c>
      <c r="D1358">
        <v>88.021900000000002</v>
      </c>
      <c r="E1358">
        <v>1.119E-2</v>
      </c>
    </row>
    <row r="1359" spans="3:5" x14ac:dyDescent="0.3">
      <c r="C1359">
        <v>1605</v>
      </c>
      <c r="D1359">
        <v>87.938609999999997</v>
      </c>
      <c r="E1359">
        <v>1.1310000000000001E-2</v>
      </c>
    </row>
    <row r="1360" spans="3:5" x14ac:dyDescent="0.3">
      <c r="C1360">
        <v>1606</v>
      </c>
      <c r="D1360">
        <v>87.705380000000005</v>
      </c>
      <c r="E1360">
        <v>1.1310000000000001E-2</v>
      </c>
    </row>
    <row r="1361" spans="3:5" x14ac:dyDescent="0.3">
      <c r="C1361">
        <v>1607</v>
      </c>
      <c r="D1361">
        <v>87.515079999999998</v>
      </c>
      <c r="E1361">
        <v>1.1169999999999999E-2</v>
      </c>
    </row>
    <row r="1362" spans="3:5" x14ac:dyDescent="0.3">
      <c r="C1362">
        <v>1608</v>
      </c>
      <c r="D1362">
        <v>87.347110000000001</v>
      </c>
      <c r="E1362">
        <v>1.132E-2</v>
      </c>
    </row>
    <row r="1363" spans="3:5" x14ac:dyDescent="0.3">
      <c r="C1363">
        <v>1609</v>
      </c>
      <c r="D1363">
        <v>87.077740000000006</v>
      </c>
      <c r="E1363">
        <v>1.077E-2</v>
      </c>
    </row>
    <row r="1364" spans="3:5" x14ac:dyDescent="0.3">
      <c r="C1364">
        <v>1610</v>
      </c>
      <c r="D1364">
        <v>86.890659999999997</v>
      </c>
      <c r="E1364">
        <v>1.091E-2</v>
      </c>
    </row>
    <row r="1365" spans="3:5" x14ac:dyDescent="0.3">
      <c r="C1365">
        <v>1611</v>
      </c>
      <c r="D1365">
        <v>87.007289999999998</v>
      </c>
      <c r="E1365">
        <v>1.1140000000000001E-2</v>
      </c>
    </row>
    <row r="1366" spans="3:5" x14ac:dyDescent="0.3">
      <c r="C1366">
        <v>1612</v>
      </c>
      <c r="D1366">
        <v>87.242450000000005</v>
      </c>
      <c r="E1366">
        <v>1.074E-2</v>
      </c>
    </row>
    <row r="1367" spans="3:5" x14ac:dyDescent="0.3">
      <c r="C1367">
        <v>1613</v>
      </c>
      <c r="D1367">
        <v>87.395390000000006</v>
      </c>
      <c r="E1367">
        <v>1.115E-2</v>
      </c>
    </row>
    <row r="1368" spans="3:5" x14ac:dyDescent="0.3">
      <c r="C1368">
        <v>1614</v>
      </c>
      <c r="D1368">
        <v>87.684129999999996</v>
      </c>
      <c r="E1368">
        <v>1.1209999999999999E-2</v>
      </c>
    </row>
    <row r="1369" spans="3:5" x14ac:dyDescent="0.3">
      <c r="C1369">
        <v>1615</v>
      </c>
      <c r="D1369">
        <v>87.941869999999994</v>
      </c>
      <c r="E1369">
        <v>1.1220000000000001E-2</v>
      </c>
    </row>
    <row r="1370" spans="3:5" x14ac:dyDescent="0.3">
      <c r="C1370">
        <v>1616</v>
      </c>
      <c r="D1370">
        <v>88.117859999999993</v>
      </c>
      <c r="E1370">
        <v>1.1270000000000001E-2</v>
      </c>
    </row>
    <row r="1371" spans="3:5" x14ac:dyDescent="0.3">
      <c r="C1371">
        <v>1617</v>
      </c>
      <c r="D1371">
        <v>88.136340000000004</v>
      </c>
      <c r="E1371">
        <v>1.153E-2</v>
      </c>
    </row>
    <row r="1372" spans="3:5" x14ac:dyDescent="0.3">
      <c r="C1372">
        <v>1618</v>
      </c>
      <c r="D1372">
        <v>88.040989999999994</v>
      </c>
      <c r="E1372">
        <v>1.15E-2</v>
      </c>
    </row>
    <row r="1373" spans="3:5" x14ac:dyDescent="0.3">
      <c r="C1373">
        <v>1619</v>
      </c>
      <c r="D1373">
        <v>87.867000000000004</v>
      </c>
      <c r="E1373">
        <v>1.1010000000000001E-2</v>
      </c>
    </row>
    <row r="1374" spans="3:5" x14ac:dyDescent="0.3">
      <c r="C1374">
        <v>1620</v>
      </c>
      <c r="D1374">
        <v>87.598839999999996</v>
      </c>
      <c r="E1374">
        <v>1.0970000000000001E-2</v>
      </c>
    </row>
    <row r="1375" spans="3:5" x14ac:dyDescent="0.3">
      <c r="C1375">
        <v>1621</v>
      </c>
      <c r="D1375">
        <v>87.355329999999995</v>
      </c>
      <c r="E1375">
        <v>1.069E-2</v>
      </c>
    </row>
    <row r="1376" spans="3:5" x14ac:dyDescent="0.3">
      <c r="C1376">
        <v>1622</v>
      </c>
      <c r="D1376">
        <v>87.165049999999994</v>
      </c>
      <c r="E1376">
        <v>1.0749999999999999E-2</v>
      </c>
    </row>
    <row r="1377" spans="3:5" x14ac:dyDescent="0.3">
      <c r="C1377">
        <v>1623</v>
      </c>
      <c r="D1377">
        <v>87.089389999999995</v>
      </c>
      <c r="E1377">
        <v>1.061E-2</v>
      </c>
    </row>
    <row r="1378" spans="3:5" x14ac:dyDescent="0.3">
      <c r="C1378">
        <v>1624</v>
      </c>
      <c r="D1378">
        <v>87.108689999999996</v>
      </c>
      <c r="E1378">
        <v>1.031E-2</v>
      </c>
    </row>
    <row r="1379" spans="3:5" x14ac:dyDescent="0.3">
      <c r="C1379">
        <v>1625</v>
      </c>
      <c r="D1379">
        <v>87.294359999999998</v>
      </c>
      <c r="E1379">
        <v>1.0580000000000001E-2</v>
      </c>
    </row>
    <row r="1380" spans="3:5" x14ac:dyDescent="0.3">
      <c r="C1380">
        <v>1626</v>
      </c>
      <c r="D1380">
        <v>87.512770000000003</v>
      </c>
      <c r="E1380">
        <v>1.0659999999999999E-2</v>
      </c>
    </row>
    <row r="1381" spans="3:5" x14ac:dyDescent="0.3">
      <c r="C1381">
        <v>1627</v>
      </c>
      <c r="D1381">
        <v>87.787260000000003</v>
      </c>
      <c r="E1381">
        <v>1.1220000000000001E-2</v>
      </c>
    </row>
    <row r="1382" spans="3:5" x14ac:dyDescent="0.3">
      <c r="C1382">
        <v>1628</v>
      </c>
      <c r="D1382">
        <v>88.030779999999993</v>
      </c>
      <c r="E1382">
        <v>1.103E-2</v>
      </c>
    </row>
    <row r="1383" spans="3:5" x14ac:dyDescent="0.3">
      <c r="C1383">
        <v>1629</v>
      </c>
      <c r="D1383">
        <v>88.198840000000004</v>
      </c>
      <c r="E1383">
        <v>1.0789999999999999E-2</v>
      </c>
    </row>
    <row r="1384" spans="3:5" x14ac:dyDescent="0.3">
      <c r="C1384">
        <v>1630</v>
      </c>
      <c r="D1384">
        <v>88.236509999999996</v>
      </c>
      <c r="E1384">
        <v>1.107E-2</v>
      </c>
    </row>
    <row r="1385" spans="3:5" x14ac:dyDescent="0.3">
      <c r="C1385">
        <v>1631</v>
      </c>
      <c r="D1385">
        <v>88.148820000000001</v>
      </c>
      <c r="E1385">
        <v>1.089E-2</v>
      </c>
    </row>
    <row r="1386" spans="3:5" x14ac:dyDescent="0.3">
      <c r="C1386">
        <v>1632</v>
      </c>
      <c r="D1386">
        <v>87.949939999999998</v>
      </c>
      <c r="E1386">
        <v>1.1310000000000001E-2</v>
      </c>
    </row>
    <row r="1387" spans="3:5" x14ac:dyDescent="0.3">
      <c r="C1387">
        <v>1633</v>
      </c>
      <c r="D1387">
        <v>87.7273</v>
      </c>
      <c r="E1387">
        <v>1.1129999999999999E-2</v>
      </c>
    </row>
    <row r="1388" spans="3:5" x14ac:dyDescent="0.3">
      <c r="C1388">
        <v>1634</v>
      </c>
      <c r="D1388">
        <v>87.473290000000006</v>
      </c>
      <c r="E1388">
        <v>1.0699999999999999E-2</v>
      </c>
    </row>
    <row r="1389" spans="3:5" x14ac:dyDescent="0.3">
      <c r="C1389">
        <v>1635</v>
      </c>
      <c r="D1389">
        <v>87.248639999999995</v>
      </c>
      <c r="E1389">
        <v>1.072E-2</v>
      </c>
    </row>
    <row r="1390" spans="3:5" x14ac:dyDescent="0.3">
      <c r="C1390">
        <v>1636</v>
      </c>
      <c r="D1390">
        <v>87.144509999999997</v>
      </c>
      <c r="E1390">
        <v>1.0840000000000001E-2</v>
      </c>
    </row>
    <row r="1391" spans="3:5" x14ac:dyDescent="0.3">
      <c r="C1391">
        <v>1637</v>
      </c>
      <c r="D1391">
        <v>87.166309999999996</v>
      </c>
      <c r="E1391">
        <v>1.086E-2</v>
      </c>
    </row>
    <row r="1392" spans="3:5" x14ac:dyDescent="0.3">
      <c r="C1392">
        <v>1638</v>
      </c>
      <c r="D1392">
        <v>87.282589999999999</v>
      </c>
      <c r="E1392">
        <v>1.042E-2</v>
      </c>
    </row>
    <row r="1393" spans="3:5" x14ac:dyDescent="0.3">
      <c r="C1393">
        <v>1639</v>
      </c>
      <c r="D1393">
        <v>87.510940000000005</v>
      </c>
      <c r="E1393">
        <v>1.0500000000000001E-2</v>
      </c>
    </row>
    <row r="1394" spans="3:5" x14ac:dyDescent="0.3">
      <c r="C1394">
        <v>1640</v>
      </c>
      <c r="D1394">
        <v>87.78022</v>
      </c>
      <c r="E1394">
        <v>1.0529999999999999E-2</v>
      </c>
    </row>
    <row r="1395" spans="3:5" x14ac:dyDescent="0.3">
      <c r="C1395">
        <v>1641</v>
      </c>
      <c r="D1395">
        <v>88.028300000000002</v>
      </c>
      <c r="E1395">
        <v>1.1089999999999999E-2</v>
      </c>
    </row>
    <row r="1396" spans="3:5" x14ac:dyDescent="0.3">
      <c r="C1396">
        <v>1642</v>
      </c>
      <c r="D1396">
        <v>88.235320000000002</v>
      </c>
      <c r="E1396">
        <v>1.116E-2</v>
      </c>
    </row>
    <row r="1397" spans="3:5" x14ac:dyDescent="0.3">
      <c r="C1397">
        <v>1643</v>
      </c>
      <c r="D1397">
        <v>88.293289999999999</v>
      </c>
      <c r="E1397">
        <v>1.0999999999999999E-2</v>
      </c>
    </row>
    <row r="1398" spans="3:5" x14ac:dyDescent="0.3">
      <c r="C1398">
        <v>1644</v>
      </c>
      <c r="D1398">
        <v>88.232780000000005</v>
      </c>
      <c r="E1398">
        <v>1.132E-2</v>
      </c>
    </row>
    <row r="1399" spans="3:5" x14ac:dyDescent="0.3">
      <c r="C1399">
        <v>1645</v>
      </c>
      <c r="D1399">
        <v>88.095529999999997</v>
      </c>
      <c r="E1399">
        <v>1.0840000000000001E-2</v>
      </c>
    </row>
    <row r="1400" spans="3:5" x14ac:dyDescent="0.3">
      <c r="C1400">
        <v>1646</v>
      </c>
      <c r="D1400">
        <v>87.861760000000004</v>
      </c>
      <c r="E1400">
        <v>1.1180000000000001E-2</v>
      </c>
    </row>
    <row r="1401" spans="3:5" x14ac:dyDescent="0.3">
      <c r="C1401">
        <v>1647</v>
      </c>
      <c r="D1401">
        <v>87.585239999999999</v>
      </c>
      <c r="E1401">
        <v>1.0999999999999999E-2</v>
      </c>
    </row>
    <row r="1402" spans="3:5" x14ac:dyDescent="0.3">
      <c r="C1402">
        <v>1648</v>
      </c>
      <c r="D1402">
        <v>87.340770000000006</v>
      </c>
      <c r="E1402">
        <v>1.0789999999999999E-2</v>
      </c>
    </row>
    <row r="1403" spans="3:5" x14ac:dyDescent="0.3">
      <c r="C1403">
        <v>1649</v>
      </c>
      <c r="D1403">
        <v>87.222549999999998</v>
      </c>
      <c r="E1403">
        <v>1.0370000000000001E-2</v>
      </c>
    </row>
    <row r="1404" spans="3:5" x14ac:dyDescent="0.3">
      <c r="C1404">
        <v>1650</v>
      </c>
      <c r="D1404">
        <v>87.159030000000001</v>
      </c>
      <c r="E1404">
        <v>1.0460000000000001E-2</v>
      </c>
    </row>
    <row r="1405" spans="3:5" x14ac:dyDescent="0.3">
      <c r="C1405">
        <v>1651</v>
      </c>
      <c r="D1405">
        <v>87.231520000000003</v>
      </c>
      <c r="E1405">
        <v>1.043E-2</v>
      </c>
    </row>
    <row r="1406" spans="3:5" x14ac:dyDescent="0.3">
      <c r="C1406">
        <v>1652</v>
      </c>
      <c r="D1406">
        <v>87.450729999999993</v>
      </c>
      <c r="E1406">
        <v>1.056E-2</v>
      </c>
    </row>
    <row r="1407" spans="3:5" x14ac:dyDescent="0.3">
      <c r="C1407">
        <v>1653</v>
      </c>
      <c r="D1407">
        <v>87.724209999999999</v>
      </c>
      <c r="E1407">
        <v>1.112E-2</v>
      </c>
    </row>
    <row r="1408" spans="3:5" x14ac:dyDescent="0.3">
      <c r="C1408">
        <v>1654</v>
      </c>
      <c r="D1408">
        <v>87.906300000000002</v>
      </c>
      <c r="E1408">
        <v>1.093E-2</v>
      </c>
    </row>
    <row r="1409" spans="3:5" x14ac:dyDescent="0.3">
      <c r="C1409">
        <v>1655</v>
      </c>
      <c r="D1409">
        <v>88.174890000000005</v>
      </c>
      <c r="E1409">
        <v>1.0500000000000001E-2</v>
      </c>
    </row>
    <row r="1410" spans="3:5" x14ac:dyDescent="0.3">
      <c r="C1410">
        <v>1656</v>
      </c>
      <c r="D1410">
        <v>88.381960000000007</v>
      </c>
      <c r="E1410">
        <v>1.1180000000000001E-2</v>
      </c>
    </row>
    <row r="1411" spans="3:5" x14ac:dyDescent="0.3">
      <c r="C1411">
        <v>1657</v>
      </c>
      <c r="D1411">
        <v>88.278710000000004</v>
      </c>
      <c r="E1411">
        <v>1.1050000000000001E-2</v>
      </c>
    </row>
    <row r="1412" spans="3:5" x14ac:dyDescent="0.3">
      <c r="C1412">
        <v>1658</v>
      </c>
      <c r="D1412">
        <v>88.191109999999995</v>
      </c>
      <c r="E1412">
        <v>1.123E-2</v>
      </c>
    </row>
    <row r="1413" spans="3:5" x14ac:dyDescent="0.3">
      <c r="C1413">
        <v>1659</v>
      </c>
      <c r="D1413">
        <v>88.060029999999998</v>
      </c>
      <c r="E1413">
        <v>1.103E-2</v>
      </c>
    </row>
    <row r="1414" spans="3:5" x14ac:dyDescent="0.3">
      <c r="C1414">
        <v>1660</v>
      </c>
      <c r="D1414">
        <v>87.782619999999994</v>
      </c>
      <c r="E1414">
        <v>1.0540000000000001E-2</v>
      </c>
    </row>
    <row r="1415" spans="3:5" x14ac:dyDescent="0.3">
      <c r="C1415">
        <v>1661</v>
      </c>
      <c r="D1415">
        <v>87.415099999999995</v>
      </c>
      <c r="E1415">
        <v>1.0529999999999999E-2</v>
      </c>
    </row>
    <row r="1416" spans="3:5" x14ac:dyDescent="0.3">
      <c r="C1416">
        <v>1662</v>
      </c>
      <c r="D1416">
        <v>87.265110000000007</v>
      </c>
      <c r="E1416">
        <v>1.085E-2</v>
      </c>
    </row>
    <row r="1417" spans="3:5" x14ac:dyDescent="0.3">
      <c r="C1417">
        <v>1663</v>
      </c>
      <c r="D1417">
        <v>87.221860000000007</v>
      </c>
      <c r="E1417">
        <v>1.072E-2</v>
      </c>
    </row>
    <row r="1418" spans="3:5" x14ac:dyDescent="0.3">
      <c r="C1418">
        <v>1664</v>
      </c>
      <c r="D1418">
        <v>87.145709999999994</v>
      </c>
      <c r="E1418">
        <v>1.0529999999999999E-2</v>
      </c>
    </row>
    <row r="1419" spans="3:5" x14ac:dyDescent="0.3">
      <c r="C1419">
        <v>1665</v>
      </c>
      <c r="D1419">
        <v>87.296139999999994</v>
      </c>
      <c r="E1419">
        <v>1.057E-2</v>
      </c>
    </row>
    <row r="1420" spans="3:5" x14ac:dyDescent="0.3">
      <c r="C1420">
        <v>1666</v>
      </c>
      <c r="D1420">
        <v>87.532269999999997</v>
      </c>
      <c r="E1420">
        <v>1.01E-2</v>
      </c>
    </row>
    <row r="1421" spans="3:5" x14ac:dyDescent="0.3">
      <c r="C1421">
        <v>1667</v>
      </c>
      <c r="D1421">
        <v>87.811049999999994</v>
      </c>
      <c r="E1421">
        <v>1.0370000000000001E-2</v>
      </c>
    </row>
    <row r="1422" spans="3:5" x14ac:dyDescent="0.3">
      <c r="C1422">
        <v>1668</v>
      </c>
      <c r="D1422">
        <v>88.065489999999997</v>
      </c>
      <c r="E1422">
        <v>1.0540000000000001E-2</v>
      </c>
    </row>
    <row r="1423" spans="3:5" x14ac:dyDescent="0.3">
      <c r="C1423">
        <v>1669</v>
      </c>
      <c r="D1423">
        <v>88.227130000000002</v>
      </c>
      <c r="E1423">
        <v>1.069E-2</v>
      </c>
    </row>
    <row r="1424" spans="3:5" x14ac:dyDescent="0.3">
      <c r="C1424">
        <v>1670</v>
      </c>
      <c r="D1424">
        <v>88.353160000000003</v>
      </c>
      <c r="E1424">
        <v>1.073E-2</v>
      </c>
    </row>
    <row r="1425" spans="3:5" x14ac:dyDescent="0.3">
      <c r="C1425">
        <v>1671</v>
      </c>
      <c r="D1425">
        <v>88.303929999999994</v>
      </c>
      <c r="E1425">
        <v>1.093E-2</v>
      </c>
    </row>
    <row r="1426" spans="3:5" x14ac:dyDescent="0.3">
      <c r="C1426">
        <v>1672</v>
      </c>
      <c r="D1426">
        <v>88.160420000000002</v>
      </c>
      <c r="E1426">
        <v>1.15E-2</v>
      </c>
    </row>
    <row r="1427" spans="3:5" x14ac:dyDescent="0.3">
      <c r="C1427">
        <v>1673</v>
      </c>
      <c r="D1427">
        <v>87.949960000000004</v>
      </c>
      <c r="E1427">
        <v>1.1270000000000001E-2</v>
      </c>
    </row>
    <row r="1428" spans="3:5" x14ac:dyDescent="0.3">
      <c r="C1428">
        <v>1674</v>
      </c>
      <c r="D1428">
        <v>87.666499999999999</v>
      </c>
      <c r="E1428">
        <v>1.068E-2</v>
      </c>
    </row>
    <row r="1429" spans="3:5" x14ac:dyDescent="0.3">
      <c r="C1429">
        <v>1675</v>
      </c>
      <c r="D1429">
        <v>87.404169999999993</v>
      </c>
      <c r="E1429">
        <v>1.0529999999999999E-2</v>
      </c>
    </row>
    <row r="1430" spans="3:5" x14ac:dyDescent="0.3">
      <c r="C1430">
        <v>1676</v>
      </c>
      <c r="D1430">
        <v>87.232280000000003</v>
      </c>
      <c r="E1430">
        <v>1.0630000000000001E-2</v>
      </c>
    </row>
    <row r="1431" spans="3:5" x14ac:dyDescent="0.3">
      <c r="C1431">
        <v>1677</v>
      </c>
      <c r="D1431">
        <v>87.160070000000005</v>
      </c>
      <c r="E1431">
        <v>1.0449999999999999E-2</v>
      </c>
    </row>
    <row r="1432" spans="3:5" x14ac:dyDescent="0.3">
      <c r="C1432">
        <v>1678</v>
      </c>
      <c r="D1432">
        <v>87.113990000000001</v>
      </c>
      <c r="E1432">
        <v>1.052E-2</v>
      </c>
    </row>
    <row r="1433" spans="3:5" x14ac:dyDescent="0.3">
      <c r="C1433">
        <v>1679</v>
      </c>
      <c r="D1433">
        <v>87.299270000000007</v>
      </c>
      <c r="E1433">
        <v>1.0410000000000001E-2</v>
      </c>
    </row>
    <row r="1434" spans="3:5" x14ac:dyDescent="0.3">
      <c r="C1434">
        <v>1680</v>
      </c>
      <c r="D1434">
        <v>87.582369999999997</v>
      </c>
      <c r="E1434">
        <v>1.048E-2</v>
      </c>
    </row>
    <row r="1435" spans="3:5" x14ac:dyDescent="0.3">
      <c r="C1435">
        <v>1681</v>
      </c>
      <c r="D1435">
        <v>87.807590000000005</v>
      </c>
      <c r="E1435">
        <v>1.052E-2</v>
      </c>
    </row>
    <row r="1436" spans="3:5" x14ac:dyDescent="0.3">
      <c r="C1436">
        <v>1682</v>
      </c>
      <c r="D1436">
        <v>88.001599999999996</v>
      </c>
      <c r="E1436">
        <v>1.0869999999999999E-2</v>
      </c>
    </row>
    <row r="1437" spans="3:5" x14ac:dyDescent="0.3">
      <c r="C1437">
        <v>1683</v>
      </c>
      <c r="D1437">
        <v>88.257689999999997</v>
      </c>
      <c r="E1437">
        <v>1.069E-2</v>
      </c>
    </row>
    <row r="1438" spans="3:5" x14ac:dyDescent="0.3">
      <c r="C1438">
        <v>1684</v>
      </c>
      <c r="D1438">
        <v>88.388080000000002</v>
      </c>
      <c r="E1438">
        <v>1.0529999999999999E-2</v>
      </c>
    </row>
    <row r="1439" spans="3:5" x14ac:dyDescent="0.3">
      <c r="C1439">
        <v>1685</v>
      </c>
      <c r="D1439">
        <v>88.24</v>
      </c>
      <c r="E1439">
        <v>1.074E-2</v>
      </c>
    </row>
    <row r="1440" spans="3:5" x14ac:dyDescent="0.3">
      <c r="C1440">
        <v>1686</v>
      </c>
      <c r="D1440">
        <v>88.139020000000002</v>
      </c>
      <c r="E1440">
        <v>1.0500000000000001E-2</v>
      </c>
    </row>
    <row r="1441" spans="3:5" x14ac:dyDescent="0.3">
      <c r="C1441">
        <v>1687</v>
      </c>
      <c r="D1441">
        <v>87.954220000000007</v>
      </c>
      <c r="E1441">
        <v>1.0619999999999999E-2</v>
      </c>
    </row>
    <row r="1442" spans="3:5" x14ac:dyDescent="0.3">
      <c r="C1442">
        <v>1688</v>
      </c>
      <c r="D1442">
        <v>87.594660000000005</v>
      </c>
      <c r="E1442">
        <v>1.0460000000000001E-2</v>
      </c>
    </row>
    <row r="1443" spans="3:5" x14ac:dyDescent="0.3">
      <c r="C1443">
        <v>1689</v>
      </c>
      <c r="D1443">
        <v>87.364490000000004</v>
      </c>
      <c r="E1443">
        <v>1.042E-2</v>
      </c>
    </row>
    <row r="1444" spans="3:5" x14ac:dyDescent="0.3">
      <c r="C1444">
        <v>1690</v>
      </c>
      <c r="D1444">
        <v>87.164289999999994</v>
      </c>
      <c r="E1444">
        <v>1.0500000000000001E-2</v>
      </c>
    </row>
    <row r="1445" spans="3:5" x14ac:dyDescent="0.3">
      <c r="C1445">
        <v>1691</v>
      </c>
      <c r="D1445">
        <v>87.061059999999998</v>
      </c>
      <c r="E1445">
        <v>1.0410000000000001E-2</v>
      </c>
    </row>
    <row r="1446" spans="3:5" x14ac:dyDescent="0.3">
      <c r="C1446">
        <v>1692</v>
      </c>
      <c r="D1446">
        <v>87.094890000000007</v>
      </c>
      <c r="E1446">
        <v>1.061E-2</v>
      </c>
    </row>
    <row r="1447" spans="3:5" x14ac:dyDescent="0.3">
      <c r="C1447">
        <v>1693</v>
      </c>
      <c r="D1447">
        <v>87.256420000000006</v>
      </c>
      <c r="E1447">
        <v>1.0410000000000001E-2</v>
      </c>
    </row>
    <row r="1448" spans="3:5" x14ac:dyDescent="0.3">
      <c r="C1448">
        <v>1694</v>
      </c>
      <c r="D1448">
        <v>87.439059999999998</v>
      </c>
      <c r="E1448">
        <v>1.0630000000000001E-2</v>
      </c>
    </row>
    <row r="1449" spans="3:5" x14ac:dyDescent="0.3">
      <c r="C1449">
        <v>1695</v>
      </c>
      <c r="D1449">
        <v>87.739140000000006</v>
      </c>
      <c r="E1449">
        <v>9.6900000000000007E-3</v>
      </c>
    </row>
    <row r="1450" spans="3:5" x14ac:dyDescent="0.3">
      <c r="C1450">
        <v>1696</v>
      </c>
      <c r="D1450">
        <v>88.015590000000003</v>
      </c>
      <c r="E1450">
        <v>1.03E-2</v>
      </c>
    </row>
    <row r="1451" spans="3:5" x14ac:dyDescent="0.3">
      <c r="C1451">
        <v>1697</v>
      </c>
      <c r="D1451">
        <v>88.172550000000001</v>
      </c>
      <c r="E1451">
        <v>1.026E-2</v>
      </c>
    </row>
    <row r="1452" spans="3:5" x14ac:dyDescent="0.3">
      <c r="C1452">
        <v>1698</v>
      </c>
      <c r="D1452">
        <v>88.279240000000001</v>
      </c>
      <c r="E1452">
        <v>1.0710000000000001E-2</v>
      </c>
    </row>
    <row r="1453" spans="3:5" x14ac:dyDescent="0.3">
      <c r="C1453">
        <v>1699</v>
      </c>
      <c r="D1453">
        <v>88.292109999999994</v>
      </c>
      <c r="E1453">
        <v>1.038E-2</v>
      </c>
    </row>
    <row r="1454" spans="3:5" x14ac:dyDescent="0.3">
      <c r="C1454">
        <v>1700</v>
      </c>
      <c r="D1454">
        <v>88.186920000000001</v>
      </c>
      <c r="E1454">
        <v>1.0670000000000001E-2</v>
      </c>
    </row>
    <row r="1455" spans="3:5" x14ac:dyDescent="0.3">
      <c r="C1455">
        <v>1701</v>
      </c>
      <c r="D1455">
        <v>87.878979999999999</v>
      </c>
      <c r="E1455">
        <v>1.038E-2</v>
      </c>
    </row>
    <row r="1456" spans="3:5" x14ac:dyDescent="0.3">
      <c r="C1456">
        <v>1702</v>
      </c>
      <c r="D1456">
        <v>87.630939999999995</v>
      </c>
      <c r="E1456">
        <v>1.111E-2</v>
      </c>
    </row>
    <row r="1457" spans="3:5" x14ac:dyDescent="0.3">
      <c r="C1457">
        <v>1703</v>
      </c>
      <c r="D1457">
        <v>87.390910000000005</v>
      </c>
      <c r="E1457">
        <v>1.0330000000000001E-2</v>
      </c>
    </row>
    <row r="1458" spans="3:5" x14ac:dyDescent="0.3">
      <c r="C1458">
        <v>1704</v>
      </c>
      <c r="D1458">
        <v>87.120909999999995</v>
      </c>
      <c r="E1458">
        <v>1.0630000000000001E-2</v>
      </c>
    </row>
    <row r="1459" spans="3:5" x14ac:dyDescent="0.3">
      <c r="C1459">
        <v>1705</v>
      </c>
      <c r="D1459">
        <v>86.98854</v>
      </c>
      <c r="E1459">
        <v>1.0580000000000001E-2</v>
      </c>
    </row>
    <row r="1460" spans="3:5" x14ac:dyDescent="0.3">
      <c r="C1460">
        <v>1706</v>
      </c>
      <c r="D1460">
        <v>86.992990000000006</v>
      </c>
      <c r="E1460">
        <v>1.047E-2</v>
      </c>
    </row>
    <row r="1461" spans="3:5" x14ac:dyDescent="0.3">
      <c r="C1461">
        <v>1707</v>
      </c>
      <c r="D1461">
        <v>87.124600000000001</v>
      </c>
      <c r="E1461">
        <v>1.014E-2</v>
      </c>
    </row>
    <row r="1462" spans="3:5" x14ac:dyDescent="0.3">
      <c r="C1462">
        <v>1708</v>
      </c>
      <c r="D1462">
        <v>87.286429999999996</v>
      </c>
      <c r="E1462">
        <v>9.9100000000000004E-3</v>
      </c>
    </row>
    <row r="1463" spans="3:5" x14ac:dyDescent="0.3">
      <c r="C1463">
        <v>1709</v>
      </c>
      <c r="D1463">
        <v>87.572180000000003</v>
      </c>
      <c r="E1463">
        <v>1.0290000000000001E-2</v>
      </c>
    </row>
    <row r="1464" spans="3:5" x14ac:dyDescent="0.3">
      <c r="C1464">
        <v>1710</v>
      </c>
      <c r="D1464">
        <v>87.858630000000005</v>
      </c>
      <c r="E1464">
        <v>1.025E-2</v>
      </c>
    </row>
    <row r="1465" spans="3:5" x14ac:dyDescent="0.3">
      <c r="C1465">
        <v>1711</v>
      </c>
      <c r="D1465">
        <v>88.146029999999996</v>
      </c>
      <c r="E1465">
        <v>1.042E-2</v>
      </c>
    </row>
    <row r="1466" spans="3:5" x14ac:dyDescent="0.3">
      <c r="C1466">
        <v>1712</v>
      </c>
      <c r="D1466">
        <v>88.150419999999997</v>
      </c>
      <c r="E1466">
        <v>1.0189999999999999E-2</v>
      </c>
    </row>
    <row r="1467" spans="3:5" x14ac:dyDescent="0.3">
      <c r="C1467">
        <v>1713</v>
      </c>
      <c r="D1467">
        <v>88.269059999999996</v>
      </c>
      <c r="E1467">
        <v>1.044E-2</v>
      </c>
    </row>
    <row r="1468" spans="3:5" x14ac:dyDescent="0.3">
      <c r="C1468">
        <v>1714</v>
      </c>
      <c r="D1468">
        <v>88.226249999999993</v>
      </c>
      <c r="E1468">
        <v>1.068E-2</v>
      </c>
    </row>
    <row r="1469" spans="3:5" x14ac:dyDescent="0.3">
      <c r="C1469">
        <v>1715</v>
      </c>
      <c r="D1469">
        <v>87.917240000000007</v>
      </c>
      <c r="E1469">
        <v>1.068E-2</v>
      </c>
    </row>
    <row r="1470" spans="3:5" x14ac:dyDescent="0.3">
      <c r="C1470">
        <v>1716</v>
      </c>
      <c r="D1470">
        <v>87.71481</v>
      </c>
      <c r="E1470">
        <v>1.0489999999999999E-2</v>
      </c>
    </row>
    <row r="1471" spans="3:5" x14ac:dyDescent="0.3">
      <c r="C1471">
        <v>1717</v>
      </c>
      <c r="D1471">
        <v>87.426829999999995</v>
      </c>
      <c r="E1471">
        <v>1.0189999999999999E-2</v>
      </c>
    </row>
    <row r="1472" spans="3:5" x14ac:dyDescent="0.3">
      <c r="C1472">
        <v>1718</v>
      </c>
      <c r="D1472">
        <v>87.154529999999994</v>
      </c>
      <c r="E1472">
        <v>1.0489999999999999E-2</v>
      </c>
    </row>
    <row r="1473" spans="3:5" x14ac:dyDescent="0.3">
      <c r="C1473">
        <v>1719</v>
      </c>
      <c r="D1473">
        <v>86.961179999999999</v>
      </c>
      <c r="E1473">
        <v>1.057E-2</v>
      </c>
    </row>
    <row r="1474" spans="3:5" x14ac:dyDescent="0.3">
      <c r="C1474">
        <v>1720</v>
      </c>
      <c r="D1474">
        <v>86.888750000000002</v>
      </c>
      <c r="E1474">
        <v>1.0149999999999999E-2</v>
      </c>
    </row>
    <row r="1475" spans="3:5" x14ac:dyDescent="0.3">
      <c r="C1475">
        <v>1721</v>
      </c>
      <c r="D1475">
        <v>86.927819999999997</v>
      </c>
      <c r="E1475">
        <v>9.8899999999999995E-3</v>
      </c>
    </row>
    <row r="1476" spans="3:5" x14ac:dyDescent="0.3">
      <c r="C1476">
        <v>1722</v>
      </c>
      <c r="D1476">
        <v>87.045680000000004</v>
      </c>
      <c r="E1476">
        <v>1.0030000000000001E-2</v>
      </c>
    </row>
    <row r="1477" spans="3:5" x14ac:dyDescent="0.3">
      <c r="C1477">
        <v>1723</v>
      </c>
      <c r="D1477">
        <v>87.310720000000003</v>
      </c>
      <c r="E1477">
        <v>1.0359999999999999E-2</v>
      </c>
    </row>
    <row r="1478" spans="3:5" x14ac:dyDescent="0.3">
      <c r="C1478">
        <v>1724</v>
      </c>
      <c r="D1478">
        <v>87.608490000000003</v>
      </c>
      <c r="E1478">
        <v>1.009E-2</v>
      </c>
    </row>
    <row r="1479" spans="3:5" x14ac:dyDescent="0.3">
      <c r="C1479">
        <v>1725</v>
      </c>
      <c r="D1479">
        <v>87.836640000000003</v>
      </c>
      <c r="E1479">
        <v>1.03E-2</v>
      </c>
    </row>
    <row r="1480" spans="3:5" x14ac:dyDescent="0.3">
      <c r="C1480">
        <v>1726</v>
      </c>
      <c r="D1480">
        <v>88.086280000000002</v>
      </c>
      <c r="E1480">
        <v>1.0149999999999999E-2</v>
      </c>
    </row>
    <row r="1481" spans="3:5" x14ac:dyDescent="0.3">
      <c r="C1481">
        <v>1727</v>
      </c>
      <c r="D1481">
        <v>88.195089999999993</v>
      </c>
      <c r="E1481">
        <v>1.047E-2</v>
      </c>
    </row>
    <row r="1482" spans="3:5" x14ac:dyDescent="0.3">
      <c r="C1482">
        <v>1728</v>
      </c>
      <c r="D1482">
        <v>88.163499999999999</v>
      </c>
      <c r="E1482">
        <v>1.0540000000000001E-2</v>
      </c>
    </row>
    <row r="1483" spans="3:5" x14ac:dyDescent="0.3">
      <c r="C1483">
        <v>1729</v>
      </c>
      <c r="D1483">
        <v>88.050060000000002</v>
      </c>
      <c r="E1483">
        <v>1.0840000000000001E-2</v>
      </c>
    </row>
    <row r="1484" spans="3:5" x14ac:dyDescent="0.3">
      <c r="C1484">
        <v>1730</v>
      </c>
      <c r="D1484">
        <v>87.837230000000005</v>
      </c>
      <c r="E1484">
        <v>1.0710000000000001E-2</v>
      </c>
    </row>
    <row r="1485" spans="3:5" x14ac:dyDescent="0.3">
      <c r="C1485">
        <v>1731</v>
      </c>
      <c r="D1485">
        <v>87.538889999999995</v>
      </c>
      <c r="E1485">
        <v>1.042E-2</v>
      </c>
    </row>
    <row r="1486" spans="3:5" x14ac:dyDescent="0.3">
      <c r="C1486">
        <v>1732</v>
      </c>
      <c r="D1486">
        <v>87.237390000000005</v>
      </c>
      <c r="E1486">
        <v>1.013E-2</v>
      </c>
    </row>
    <row r="1487" spans="3:5" x14ac:dyDescent="0.3">
      <c r="C1487">
        <v>1733</v>
      </c>
      <c r="D1487">
        <v>87.012460000000004</v>
      </c>
      <c r="E1487">
        <v>1.026E-2</v>
      </c>
    </row>
    <row r="1488" spans="3:5" x14ac:dyDescent="0.3">
      <c r="C1488">
        <v>1734</v>
      </c>
      <c r="D1488">
        <v>86.796610000000001</v>
      </c>
      <c r="E1488">
        <v>9.9699999999999997E-3</v>
      </c>
    </row>
    <row r="1489" spans="3:5" x14ac:dyDescent="0.3">
      <c r="C1489">
        <v>1735</v>
      </c>
      <c r="D1489">
        <v>86.755350000000007</v>
      </c>
      <c r="E1489">
        <v>1.0630000000000001E-2</v>
      </c>
    </row>
    <row r="1490" spans="3:5" x14ac:dyDescent="0.3">
      <c r="C1490">
        <v>1736</v>
      </c>
      <c r="D1490">
        <v>86.858990000000006</v>
      </c>
      <c r="E1490">
        <v>1.014E-2</v>
      </c>
    </row>
    <row r="1491" spans="3:5" x14ac:dyDescent="0.3">
      <c r="C1491">
        <v>1737</v>
      </c>
      <c r="D1491">
        <v>86.983590000000007</v>
      </c>
      <c r="E1491">
        <v>9.8799999999999999E-3</v>
      </c>
    </row>
    <row r="1492" spans="3:5" x14ac:dyDescent="0.3">
      <c r="C1492">
        <v>1738</v>
      </c>
      <c r="D1492">
        <v>87.265240000000006</v>
      </c>
      <c r="E1492">
        <v>1.0500000000000001E-2</v>
      </c>
    </row>
    <row r="1493" spans="3:5" x14ac:dyDescent="0.3">
      <c r="C1493">
        <v>1739</v>
      </c>
      <c r="D1493">
        <v>87.57038</v>
      </c>
      <c r="E1493">
        <v>1.018E-2</v>
      </c>
    </row>
    <row r="1494" spans="3:5" x14ac:dyDescent="0.3">
      <c r="C1494">
        <v>1740</v>
      </c>
      <c r="D1494">
        <v>87.773870000000002</v>
      </c>
      <c r="E1494">
        <v>1.0059999999999999E-2</v>
      </c>
    </row>
    <row r="1495" spans="3:5" x14ac:dyDescent="0.3">
      <c r="C1495">
        <v>1741</v>
      </c>
      <c r="D1495">
        <v>88.015569999999997</v>
      </c>
      <c r="E1495">
        <v>1.076E-2</v>
      </c>
    </row>
    <row r="1496" spans="3:5" x14ac:dyDescent="0.3">
      <c r="C1496">
        <v>1742</v>
      </c>
      <c r="D1496">
        <v>88.116479999999996</v>
      </c>
      <c r="E1496">
        <v>1.013E-2</v>
      </c>
    </row>
    <row r="1497" spans="3:5" x14ac:dyDescent="0.3">
      <c r="C1497">
        <v>1743</v>
      </c>
      <c r="D1497">
        <v>88.109679999999997</v>
      </c>
      <c r="E1497">
        <v>1.03E-2</v>
      </c>
    </row>
    <row r="1498" spans="3:5" x14ac:dyDescent="0.3">
      <c r="C1498">
        <v>1744</v>
      </c>
      <c r="D1498">
        <v>87.991230000000002</v>
      </c>
      <c r="E1498">
        <v>1.0109999999999999E-2</v>
      </c>
    </row>
    <row r="1499" spans="3:5" x14ac:dyDescent="0.3">
      <c r="C1499">
        <v>1745</v>
      </c>
      <c r="D1499">
        <v>87.705640000000002</v>
      </c>
      <c r="E1499">
        <v>1.0109999999999999E-2</v>
      </c>
    </row>
    <row r="1500" spans="3:5" x14ac:dyDescent="0.3">
      <c r="C1500">
        <v>1746</v>
      </c>
      <c r="D1500">
        <v>87.460560000000001</v>
      </c>
      <c r="E1500">
        <v>9.9900000000000006E-3</v>
      </c>
    </row>
    <row r="1501" spans="3:5" x14ac:dyDescent="0.3">
      <c r="C1501">
        <v>1747</v>
      </c>
      <c r="D1501">
        <v>87.152569999999997</v>
      </c>
      <c r="E1501">
        <v>1.0070000000000001E-2</v>
      </c>
    </row>
    <row r="1502" spans="3:5" x14ac:dyDescent="0.3">
      <c r="C1502">
        <v>1748</v>
      </c>
      <c r="D1502">
        <v>86.857730000000004</v>
      </c>
      <c r="E1502">
        <v>9.9699999999999997E-3</v>
      </c>
    </row>
    <row r="1503" spans="3:5" x14ac:dyDescent="0.3">
      <c r="C1503">
        <v>1749</v>
      </c>
      <c r="D1503">
        <v>86.700100000000006</v>
      </c>
      <c r="E1503">
        <v>1.0200000000000001E-2</v>
      </c>
    </row>
    <row r="1504" spans="3:5" x14ac:dyDescent="0.3">
      <c r="C1504">
        <v>1750</v>
      </c>
      <c r="D1504">
        <v>86.681229999999999</v>
      </c>
      <c r="E1504">
        <v>1.03E-2</v>
      </c>
    </row>
    <row r="1505" spans="3:5" x14ac:dyDescent="0.3">
      <c r="C1505">
        <v>1751</v>
      </c>
      <c r="D1505">
        <v>86.664860000000004</v>
      </c>
      <c r="E1505">
        <v>1.005E-2</v>
      </c>
    </row>
    <row r="1506" spans="3:5" x14ac:dyDescent="0.3">
      <c r="C1506">
        <v>1752</v>
      </c>
      <c r="D1506">
        <v>86.873699999999999</v>
      </c>
      <c r="E1506">
        <v>9.9299999999999996E-3</v>
      </c>
    </row>
    <row r="1507" spans="3:5" x14ac:dyDescent="0.3">
      <c r="C1507">
        <v>1753</v>
      </c>
      <c r="D1507">
        <v>87.136470000000003</v>
      </c>
      <c r="E1507">
        <v>1.013E-2</v>
      </c>
    </row>
    <row r="1508" spans="3:5" x14ac:dyDescent="0.3">
      <c r="C1508">
        <v>1754</v>
      </c>
      <c r="D1508">
        <v>87.493099999999998</v>
      </c>
      <c r="E1508">
        <v>1.009E-2</v>
      </c>
    </row>
    <row r="1509" spans="3:5" x14ac:dyDescent="0.3">
      <c r="C1509">
        <v>1755</v>
      </c>
      <c r="D1509">
        <v>87.649709999999999</v>
      </c>
      <c r="E1509">
        <v>9.9500000000000005E-3</v>
      </c>
    </row>
    <row r="1510" spans="3:5" x14ac:dyDescent="0.3">
      <c r="C1510">
        <v>1756</v>
      </c>
      <c r="D1510">
        <v>87.93459</v>
      </c>
      <c r="E1510">
        <v>1.0120000000000001E-2</v>
      </c>
    </row>
    <row r="1511" spans="3:5" x14ac:dyDescent="0.3">
      <c r="C1511">
        <v>1757</v>
      </c>
      <c r="D1511">
        <v>88.063029999999998</v>
      </c>
      <c r="E1511">
        <v>1.0189999999999999E-2</v>
      </c>
    </row>
    <row r="1512" spans="3:5" x14ac:dyDescent="0.3">
      <c r="C1512">
        <v>1758</v>
      </c>
      <c r="D1512">
        <v>88.141999999999996</v>
      </c>
      <c r="E1512">
        <v>1.014E-2</v>
      </c>
    </row>
    <row r="1513" spans="3:5" x14ac:dyDescent="0.3">
      <c r="C1513">
        <v>1759</v>
      </c>
      <c r="D1513">
        <v>87.867320000000007</v>
      </c>
      <c r="E1513">
        <v>1.009E-2</v>
      </c>
    </row>
    <row r="1514" spans="3:5" x14ac:dyDescent="0.3">
      <c r="C1514">
        <v>1760</v>
      </c>
      <c r="D1514">
        <v>87.717579999999998</v>
      </c>
      <c r="E1514">
        <v>1.03E-2</v>
      </c>
    </row>
    <row r="1515" spans="3:5" x14ac:dyDescent="0.3">
      <c r="C1515">
        <v>1761</v>
      </c>
      <c r="D1515">
        <v>87.439580000000007</v>
      </c>
      <c r="E1515">
        <v>1.0120000000000001E-2</v>
      </c>
    </row>
    <row r="1516" spans="3:5" x14ac:dyDescent="0.3">
      <c r="C1516">
        <v>1762</v>
      </c>
      <c r="D1516">
        <v>87.172839999999994</v>
      </c>
      <c r="E1516">
        <v>1.021E-2</v>
      </c>
    </row>
    <row r="1517" spans="3:5" x14ac:dyDescent="0.3">
      <c r="C1517">
        <v>1763</v>
      </c>
      <c r="D1517">
        <v>86.783910000000006</v>
      </c>
      <c r="E1517">
        <v>9.8300000000000002E-3</v>
      </c>
    </row>
    <row r="1518" spans="3:5" x14ac:dyDescent="0.3">
      <c r="C1518">
        <v>1764</v>
      </c>
      <c r="D1518">
        <v>86.635279999999995</v>
      </c>
      <c r="E1518">
        <v>9.8899999999999995E-3</v>
      </c>
    </row>
    <row r="1519" spans="3:5" x14ac:dyDescent="0.3">
      <c r="C1519">
        <v>1765</v>
      </c>
      <c r="D1519">
        <v>86.581549999999993</v>
      </c>
      <c r="E1519">
        <v>0.01</v>
      </c>
    </row>
    <row r="1520" spans="3:5" x14ac:dyDescent="0.3">
      <c r="C1520">
        <v>1766</v>
      </c>
      <c r="D1520">
        <v>86.530119999999997</v>
      </c>
      <c r="E1520">
        <v>1.026E-2</v>
      </c>
    </row>
    <row r="1521" spans="3:5" x14ac:dyDescent="0.3">
      <c r="C1521">
        <v>1767</v>
      </c>
      <c r="D1521">
        <v>86.71696</v>
      </c>
      <c r="E1521">
        <v>9.7099999999999999E-3</v>
      </c>
    </row>
    <row r="1522" spans="3:5" x14ac:dyDescent="0.3">
      <c r="C1522">
        <v>1768</v>
      </c>
      <c r="D1522">
        <v>86.976830000000007</v>
      </c>
      <c r="E1522">
        <v>9.8799999999999999E-3</v>
      </c>
    </row>
    <row r="1523" spans="3:5" x14ac:dyDescent="0.3">
      <c r="C1523">
        <v>1769</v>
      </c>
      <c r="D1523">
        <v>87.254620000000003</v>
      </c>
      <c r="E1523">
        <v>1.018E-2</v>
      </c>
    </row>
    <row r="1524" spans="3:5" x14ac:dyDescent="0.3">
      <c r="C1524">
        <v>1770</v>
      </c>
      <c r="D1524">
        <v>87.549139999999994</v>
      </c>
      <c r="E1524">
        <v>9.8899999999999995E-3</v>
      </c>
    </row>
    <row r="1525" spans="3:5" x14ac:dyDescent="0.3">
      <c r="C1525">
        <v>1771</v>
      </c>
      <c r="D1525">
        <v>87.821200000000005</v>
      </c>
      <c r="E1525">
        <v>1.023E-2</v>
      </c>
    </row>
    <row r="1526" spans="3:5" x14ac:dyDescent="0.3">
      <c r="C1526">
        <v>1772</v>
      </c>
      <c r="D1526">
        <v>87.979770000000002</v>
      </c>
      <c r="E1526">
        <v>1.0200000000000001E-2</v>
      </c>
    </row>
    <row r="1527" spans="3:5" x14ac:dyDescent="0.3">
      <c r="C1527">
        <v>1773</v>
      </c>
      <c r="D1527">
        <v>88.002669999999995</v>
      </c>
      <c r="E1527">
        <v>9.8799999999999999E-3</v>
      </c>
    </row>
    <row r="1528" spans="3:5" x14ac:dyDescent="0.3">
      <c r="C1528">
        <v>1774</v>
      </c>
      <c r="D1528">
        <v>87.978790000000004</v>
      </c>
      <c r="E1528">
        <v>1.09E-2</v>
      </c>
    </row>
    <row r="1529" spans="3:5" x14ac:dyDescent="0.3">
      <c r="C1529">
        <v>1775</v>
      </c>
      <c r="D1529">
        <v>87.794340000000005</v>
      </c>
      <c r="E1529">
        <v>1.022E-2</v>
      </c>
    </row>
    <row r="1530" spans="3:5" x14ac:dyDescent="0.3">
      <c r="C1530">
        <v>1776</v>
      </c>
      <c r="D1530">
        <v>87.496030000000005</v>
      </c>
      <c r="E1530">
        <v>9.9399999999999992E-3</v>
      </c>
    </row>
    <row r="1531" spans="3:5" x14ac:dyDescent="0.3">
      <c r="C1531">
        <v>1777</v>
      </c>
      <c r="D1531">
        <v>87.212230000000005</v>
      </c>
      <c r="E1531">
        <v>1.0489999999999999E-2</v>
      </c>
    </row>
    <row r="1532" spans="3:5" x14ac:dyDescent="0.3">
      <c r="C1532">
        <v>1778</v>
      </c>
      <c r="D1532">
        <v>86.927239999999998</v>
      </c>
      <c r="E1532">
        <v>9.6799999999999994E-3</v>
      </c>
    </row>
    <row r="1533" spans="3:5" x14ac:dyDescent="0.3">
      <c r="C1533">
        <v>1779</v>
      </c>
      <c r="D1533">
        <v>86.647970000000001</v>
      </c>
      <c r="E1533">
        <v>9.8399999999999998E-3</v>
      </c>
    </row>
    <row r="1534" spans="3:5" x14ac:dyDescent="0.3">
      <c r="C1534">
        <v>1780</v>
      </c>
      <c r="D1534">
        <v>86.505759999999995</v>
      </c>
      <c r="E1534">
        <v>9.7800000000000005E-3</v>
      </c>
    </row>
    <row r="1535" spans="3:5" x14ac:dyDescent="0.3">
      <c r="C1535">
        <v>1781</v>
      </c>
      <c r="D1535">
        <v>86.495859999999993</v>
      </c>
      <c r="E1535">
        <v>9.7999999999999997E-3</v>
      </c>
    </row>
    <row r="1536" spans="3:5" x14ac:dyDescent="0.3">
      <c r="C1536">
        <v>1782</v>
      </c>
      <c r="D1536">
        <v>86.518039999999999</v>
      </c>
      <c r="E1536">
        <v>9.8200000000000006E-3</v>
      </c>
    </row>
    <row r="1537" spans="3:5" x14ac:dyDescent="0.3">
      <c r="C1537">
        <v>1783</v>
      </c>
      <c r="D1537">
        <v>86.753140000000002</v>
      </c>
      <c r="E1537">
        <v>9.75E-3</v>
      </c>
    </row>
    <row r="1538" spans="3:5" x14ac:dyDescent="0.3">
      <c r="C1538">
        <v>1784</v>
      </c>
      <c r="D1538">
        <v>87.058359999999993</v>
      </c>
      <c r="E1538">
        <v>9.9100000000000004E-3</v>
      </c>
    </row>
    <row r="1539" spans="3:5" x14ac:dyDescent="0.3">
      <c r="C1539">
        <v>1785</v>
      </c>
      <c r="D1539">
        <v>87.278679999999994</v>
      </c>
      <c r="E1539">
        <v>1.0019999999999999E-2</v>
      </c>
    </row>
    <row r="1540" spans="3:5" x14ac:dyDescent="0.3">
      <c r="C1540">
        <v>1786</v>
      </c>
      <c r="D1540">
        <v>87.615939999999995</v>
      </c>
      <c r="E1540">
        <v>1.03E-2</v>
      </c>
    </row>
    <row r="1541" spans="3:5" x14ac:dyDescent="0.3">
      <c r="C1541">
        <v>1787</v>
      </c>
      <c r="D1541">
        <v>87.883110000000002</v>
      </c>
      <c r="E1541">
        <v>1.0290000000000001E-2</v>
      </c>
    </row>
    <row r="1542" spans="3:5" x14ac:dyDescent="0.3">
      <c r="C1542">
        <v>1788</v>
      </c>
      <c r="D1542">
        <v>87.960120000000003</v>
      </c>
      <c r="E1542">
        <v>1.009E-2</v>
      </c>
    </row>
    <row r="1543" spans="3:5" x14ac:dyDescent="0.3">
      <c r="C1543">
        <v>1789</v>
      </c>
      <c r="D1543">
        <v>88.007630000000006</v>
      </c>
      <c r="E1543">
        <v>1.0149999999999999E-2</v>
      </c>
    </row>
    <row r="1544" spans="3:5" x14ac:dyDescent="0.3">
      <c r="C1544">
        <v>1790</v>
      </c>
      <c r="D1544">
        <v>87.910340000000005</v>
      </c>
      <c r="E1544">
        <v>1.0200000000000001E-2</v>
      </c>
    </row>
    <row r="1545" spans="3:5" x14ac:dyDescent="0.3">
      <c r="C1545">
        <v>1791</v>
      </c>
      <c r="D1545">
        <v>87.703010000000006</v>
      </c>
      <c r="E1545">
        <v>1.0200000000000001E-2</v>
      </c>
    </row>
    <row r="1546" spans="3:5" x14ac:dyDescent="0.3">
      <c r="C1546">
        <v>1792</v>
      </c>
      <c r="D1546">
        <v>87.431479999999993</v>
      </c>
      <c r="E1546">
        <v>1.013E-2</v>
      </c>
    </row>
    <row r="1547" spans="3:5" x14ac:dyDescent="0.3">
      <c r="C1547">
        <v>1793</v>
      </c>
      <c r="D1547">
        <v>87.109570000000005</v>
      </c>
      <c r="E1547">
        <v>9.75E-3</v>
      </c>
    </row>
    <row r="1548" spans="3:5" x14ac:dyDescent="0.3">
      <c r="C1548">
        <v>1794</v>
      </c>
      <c r="D1548">
        <v>86.818849999999998</v>
      </c>
      <c r="E1548">
        <v>9.7199999999999995E-3</v>
      </c>
    </row>
    <row r="1549" spans="3:5" x14ac:dyDescent="0.3">
      <c r="C1549">
        <v>1795</v>
      </c>
      <c r="D1549">
        <v>86.59496</v>
      </c>
      <c r="E1549">
        <v>9.9100000000000004E-3</v>
      </c>
    </row>
    <row r="1550" spans="3:5" x14ac:dyDescent="0.3">
      <c r="C1550">
        <v>1796</v>
      </c>
      <c r="D1550">
        <v>86.463210000000004</v>
      </c>
      <c r="E1550">
        <v>9.6200000000000001E-3</v>
      </c>
    </row>
    <row r="1551" spans="3:5" x14ac:dyDescent="0.3">
      <c r="C1551">
        <v>1797</v>
      </c>
      <c r="D1551">
        <v>86.440920000000006</v>
      </c>
      <c r="E1551">
        <v>9.6699999999999998E-3</v>
      </c>
    </row>
    <row r="1552" spans="3:5" x14ac:dyDescent="0.3">
      <c r="C1552">
        <v>1798</v>
      </c>
      <c r="D1552">
        <v>86.539249999999996</v>
      </c>
      <c r="E1552">
        <v>1.039E-2</v>
      </c>
    </row>
    <row r="1553" spans="3:5" x14ac:dyDescent="0.3">
      <c r="C1553">
        <v>1799</v>
      </c>
      <c r="D1553">
        <v>86.743549999999999</v>
      </c>
      <c r="E1553">
        <v>9.8399999999999998E-3</v>
      </c>
    </row>
    <row r="1554" spans="3:5" x14ac:dyDescent="0.3">
      <c r="C1554">
        <v>1800</v>
      </c>
      <c r="D1554">
        <v>87.015879999999996</v>
      </c>
      <c r="E1554">
        <v>1.0059999999999999E-2</v>
      </c>
    </row>
    <row r="1555" spans="3:5" x14ac:dyDescent="0.3">
      <c r="C1555">
        <v>1801</v>
      </c>
      <c r="D1555">
        <v>87.300129999999996</v>
      </c>
      <c r="E1555">
        <v>1.004E-2</v>
      </c>
    </row>
    <row r="1556" spans="3:5" x14ac:dyDescent="0.3">
      <c r="C1556">
        <v>1802</v>
      </c>
      <c r="D1556">
        <v>87.629840000000002</v>
      </c>
      <c r="E1556">
        <v>9.8099999999999993E-3</v>
      </c>
    </row>
    <row r="1557" spans="3:5" x14ac:dyDescent="0.3">
      <c r="C1557">
        <v>1803</v>
      </c>
      <c r="D1557">
        <v>87.823220000000006</v>
      </c>
      <c r="E1557">
        <v>9.7400000000000004E-3</v>
      </c>
    </row>
    <row r="1558" spans="3:5" x14ac:dyDescent="0.3">
      <c r="C1558">
        <v>1804</v>
      </c>
      <c r="D1558">
        <v>87.938370000000006</v>
      </c>
      <c r="E1558">
        <v>1.0059999999999999E-2</v>
      </c>
    </row>
    <row r="1559" spans="3:5" x14ac:dyDescent="0.3">
      <c r="C1559">
        <v>1805</v>
      </c>
      <c r="D1559">
        <v>87.996769999999998</v>
      </c>
      <c r="E1559">
        <v>1.0189999999999999E-2</v>
      </c>
    </row>
    <row r="1560" spans="3:5" x14ac:dyDescent="0.3">
      <c r="C1560">
        <v>1806</v>
      </c>
      <c r="D1560">
        <v>87.901330000000002</v>
      </c>
      <c r="E1560">
        <v>1.008E-2</v>
      </c>
    </row>
    <row r="1561" spans="3:5" x14ac:dyDescent="0.3">
      <c r="C1561">
        <v>1807</v>
      </c>
      <c r="D1561">
        <v>87.7102</v>
      </c>
      <c r="E1561">
        <v>1.005E-2</v>
      </c>
    </row>
    <row r="1562" spans="3:5" x14ac:dyDescent="0.3">
      <c r="C1562">
        <v>1808</v>
      </c>
      <c r="D1562">
        <v>87.452179999999998</v>
      </c>
      <c r="E1562">
        <v>1.039E-2</v>
      </c>
    </row>
    <row r="1563" spans="3:5" x14ac:dyDescent="0.3">
      <c r="C1563">
        <v>1809</v>
      </c>
      <c r="D1563">
        <v>87.159229999999994</v>
      </c>
      <c r="E1563">
        <v>9.8600000000000007E-3</v>
      </c>
    </row>
    <row r="1564" spans="3:5" x14ac:dyDescent="0.3">
      <c r="C1564">
        <v>1810</v>
      </c>
      <c r="D1564">
        <v>86.866200000000006</v>
      </c>
      <c r="E1564">
        <v>9.5700000000000004E-3</v>
      </c>
    </row>
    <row r="1565" spans="3:5" x14ac:dyDescent="0.3">
      <c r="C1565">
        <v>1811</v>
      </c>
      <c r="D1565">
        <v>86.648330000000001</v>
      </c>
      <c r="E1565">
        <v>9.6799999999999994E-3</v>
      </c>
    </row>
    <row r="1566" spans="3:5" x14ac:dyDescent="0.3">
      <c r="C1566">
        <v>1812</v>
      </c>
      <c r="D1566">
        <v>86.500079999999997</v>
      </c>
      <c r="E1566">
        <v>9.5700000000000004E-3</v>
      </c>
    </row>
    <row r="1567" spans="3:5" x14ac:dyDescent="0.3">
      <c r="C1567">
        <v>1813</v>
      </c>
      <c r="D1567">
        <v>86.45496</v>
      </c>
      <c r="E1567">
        <v>1.021E-2</v>
      </c>
    </row>
    <row r="1568" spans="3:5" x14ac:dyDescent="0.3">
      <c r="C1568">
        <v>1814</v>
      </c>
      <c r="D1568">
        <v>86.543949999999995</v>
      </c>
      <c r="E1568">
        <v>9.7400000000000004E-3</v>
      </c>
    </row>
    <row r="1569" spans="3:5" x14ac:dyDescent="0.3">
      <c r="C1569">
        <v>1815</v>
      </c>
      <c r="D1569">
        <v>86.710239999999999</v>
      </c>
      <c r="E1569">
        <v>9.6500000000000006E-3</v>
      </c>
    </row>
    <row r="1570" spans="3:5" x14ac:dyDescent="0.3">
      <c r="C1570">
        <v>1816</v>
      </c>
      <c r="D1570">
        <v>86.959530000000001</v>
      </c>
      <c r="E1570">
        <v>9.8300000000000002E-3</v>
      </c>
    </row>
    <row r="1571" spans="3:5" x14ac:dyDescent="0.3">
      <c r="C1571">
        <v>1817</v>
      </c>
      <c r="D1571">
        <v>87.234359999999995</v>
      </c>
      <c r="E1571">
        <v>1.0059999999999999E-2</v>
      </c>
    </row>
    <row r="1572" spans="3:5" x14ac:dyDescent="0.3">
      <c r="C1572">
        <v>1818</v>
      </c>
      <c r="D1572">
        <v>87.508930000000007</v>
      </c>
      <c r="E1572">
        <v>9.58E-3</v>
      </c>
    </row>
    <row r="1573" spans="3:5" x14ac:dyDescent="0.3">
      <c r="C1573">
        <v>1819</v>
      </c>
      <c r="D1573">
        <v>87.760509999999996</v>
      </c>
      <c r="E1573">
        <v>9.8099999999999993E-3</v>
      </c>
    </row>
    <row r="1574" spans="3:5" x14ac:dyDescent="0.3">
      <c r="C1574">
        <v>1820</v>
      </c>
      <c r="D1574">
        <v>87.884950000000003</v>
      </c>
      <c r="E1574">
        <v>9.8200000000000006E-3</v>
      </c>
    </row>
    <row r="1575" spans="3:5" x14ac:dyDescent="0.3">
      <c r="C1575">
        <v>1821</v>
      </c>
      <c r="D1575">
        <v>88.014399999999995</v>
      </c>
      <c r="E1575">
        <v>1.014E-2</v>
      </c>
    </row>
    <row r="1576" spans="3:5" x14ac:dyDescent="0.3">
      <c r="C1576">
        <v>1822</v>
      </c>
      <c r="D1576">
        <v>87.895709999999994</v>
      </c>
      <c r="E1576">
        <v>1.0019999999999999E-2</v>
      </c>
    </row>
    <row r="1577" spans="3:5" x14ac:dyDescent="0.3">
      <c r="C1577">
        <v>1823</v>
      </c>
      <c r="D1577">
        <v>87.765100000000004</v>
      </c>
      <c r="E1577">
        <v>1.01E-2</v>
      </c>
    </row>
    <row r="1578" spans="3:5" x14ac:dyDescent="0.3">
      <c r="C1578">
        <v>1824</v>
      </c>
      <c r="D1578">
        <v>87.53304</v>
      </c>
      <c r="E1578">
        <v>9.5600000000000008E-3</v>
      </c>
    </row>
    <row r="1579" spans="3:5" x14ac:dyDescent="0.3">
      <c r="C1579">
        <v>1825</v>
      </c>
      <c r="D1579">
        <v>87.276849999999996</v>
      </c>
      <c r="E1579">
        <v>9.7099999999999999E-3</v>
      </c>
    </row>
    <row r="1580" spans="3:5" x14ac:dyDescent="0.3">
      <c r="C1580">
        <v>1826</v>
      </c>
      <c r="D1580">
        <v>86.991389999999996</v>
      </c>
      <c r="E1580">
        <v>9.2899999999999996E-3</v>
      </c>
    </row>
    <row r="1581" spans="3:5" x14ac:dyDescent="0.3">
      <c r="C1581">
        <v>1827</v>
      </c>
      <c r="D1581">
        <v>86.759410000000003</v>
      </c>
      <c r="E1581">
        <v>9.2800000000000001E-3</v>
      </c>
    </row>
    <row r="1582" spans="3:5" x14ac:dyDescent="0.3">
      <c r="C1582">
        <v>1828</v>
      </c>
      <c r="D1582">
        <v>86.572800000000001</v>
      </c>
      <c r="E1582">
        <v>9.7599999999999996E-3</v>
      </c>
    </row>
    <row r="1583" spans="3:5" x14ac:dyDescent="0.3">
      <c r="C1583">
        <v>1829</v>
      </c>
      <c r="D1583">
        <v>86.499539999999996</v>
      </c>
      <c r="E1583">
        <v>9.4900000000000002E-3</v>
      </c>
    </row>
    <row r="1584" spans="3:5" x14ac:dyDescent="0.3">
      <c r="C1584">
        <v>1830</v>
      </c>
      <c r="D1584">
        <v>86.508589999999998</v>
      </c>
      <c r="E1584">
        <v>1.008E-2</v>
      </c>
    </row>
    <row r="1585" spans="3:5" x14ac:dyDescent="0.3">
      <c r="C1585">
        <v>1831</v>
      </c>
      <c r="D1585">
        <v>86.639989999999997</v>
      </c>
      <c r="E1585">
        <v>9.6600000000000002E-3</v>
      </c>
    </row>
    <row r="1586" spans="3:5" x14ac:dyDescent="0.3">
      <c r="C1586">
        <v>1832</v>
      </c>
      <c r="D1586">
        <v>86.826909999999998</v>
      </c>
      <c r="E1586">
        <v>9.58E-3</v>
      </c>
    </row>
    <row r="1587" spans="3:5" x14ac:dyDescent="0.3">
      <c r="C1587">
        <v>1833</v>
      </c>
      <c r="D1587">
        <v>87.070080000000004</v>
      </c>
      <c r="E1587">
        <v>1.021E-2</v>
      </c>
    </row>
    <row r="1588" spans="3:5" x14ac:dyDescent="0.3">
      <c r="C1588">
        <v>1834</v>
      </c>
      <c r="D1588">
        <v>87.353579999999994</v>
      </c>
      <c r="E1588">
        <v>9.8700000000000003E-3</v>
      </c>
    </row>
    <row r="1589" spans="3:5" x14ac:dyDescent="0.3">
      <c r="C1589">
        <v>1835</v>
      </c>
      <c r="D1589">
        <v>87.587900000000005</v>
      </c>
      <c r="E1589">
        <v>9.8099999999999993E-3</v>
      </c>
    </row>
    <row r="1590" spans="3:5" x14ac:dyDescent="0.3">
      <c r="C1590">
        <v>1836</v>
      </c>
      <c r="D1590">
        <v>87.768540000000002</v>
      </c>
      <c r="E1590">
        <v>9.9299999999999996E-3</v>
      </c>
    </row>
    <row r="1591" spans="3:5" x14ac:dyDescent="0.3">
      <c r="C1591">
        <v>1837</v>
      </c>
      <c r="D1591">
        <v>87.884929999999997</v>
      </c>
      <c r="E1591">
        <v>9.1000000000000004E-3</v>
      </c>
    </row>
    <row r="1592" spans="3:5" x14ac:dyDescent="0.3">
      <c r="C1592">
        <v>1838</v>
      </c>
      <c r="D1592">
        <v>87.905869999999993</v>
      </c>
      <c r="E1592">
        <v>9.9100000000000004E-3</v>
      </c>
    </row>
    <row r="1593" spans="3:5" x14ac:dyDescent="0.3">
      <c r="C1593">
        <v>1839</v>
      </c>
      <c r="D1593">
        <v>87.823750000000004</v>
      </c>
      <c r="E1593">
        <v>9.7099999999999999E-3</v>
      </c>
    </row>
    <row r="1594" spans="3:5" x14ac:dyDescent="0.3">
      <c r="C1594">
        <v>1840</v>
      </c>
      <c r="D1594">
        <v>87.681160000000006</v>
      </c>
      <c r="E1594">
        <v>9.8700000000000003E-3</v>
      </c>
    </row>
    <row r="1595" spans="3:5" x14ac:dyDescent="0.3">
      <c r="C1595">
        <v>1841</v>
      </c>
      <c r="D1595">
        <v>87.449250000000006</v>
      </c>
      <c r="E1595">
        <v>9.8899999999999995E-3</v>
      </c>
    </row>
    <row r="1596" spans="3:5" x14ac:dyDescent="0.3">
      <c r="C1596">
        <v>1842</v>
      </c>
      <c r="D1596">
        <v>87.212429999999998</v>
      </c>
      <c r="E1596">
        <v>9.7199999999999995E-3</v>
      </c>
    </row>
    <row r="1597" spans="3:5" x14ac:dyDescent="0.3">
      <c r="C1597">
        <v>1843</v>
      </c>
      <c r="D1597">
        <v>86.981560000000002</v>
      </c>
      <c r="E1597">
        <v>9.7800000000000005E-3</v>
      </c>
    </row>
    <row r="1598" spans="3:5" x14ac:dyDescent="0.3">
      <c r="C1598">
        <v>1844</v>
      </c>
      <c r="D1598">
        <v>86.795879999999997</v>
      </c>
      <c r="E1598">
        <v>9.7300000000000008E-3</v>
      </c>
    </row>
    <row r="1599" spans="3:5" x14ac:dyDescent="0.3">
      <c r="C1599">
        <v>1845</v>
      </c>
      <c r="D1599">
        <v>86.671639999999996</v>
      </c>
      <c r="E1599">
        <v>9.7099999999999999E-3</v>
      </c>
    </row>
    <row r="1600" spans="3:5" x14ac:dyDescent="0.3">
      <c r="C1600">
        <v>1846</v>
      </c>
      <c r="D1600">
        <v>86.634619999999998</v>
      </c>
      <c r="E1600">
        <v>9.4800000000000006E-3</v>
      </c>
    </row>
    <row r="1601" spans="3:5" x14ac:dyDescent="0.3">
      <c r="C1601">
        <v>1847</v>
      </c>
      <c r="D1601">
        <v>86.696569999999994</v>
      </c>
      <c r="E1601">
        <v>9.7300000000000008E-3</v>
      </c>
    </row>
    <row r="1602" spans="3:5" x14ac:dyDescent="0.3">
      <c r="C1602">
        <v>1848</v>
      </c>
      <c r="D1602">
        <v>86.863929999999996</v>
      </c>
      <c r="E1602">
        <v>9.8200000000000006E-3</v>
      </c>
    </row>
    <row r="1603" spans="3:5" x14ac:dyDescent="0.3">
      <c r="C1603">
        <v>1849</v>
      </c>
      <c r="D1603">
        <v>87.080370000000002</v>
      </c>
      <c r="E1603">
        <v>9.8399999999999998E-3</v>
      </c>
    </row>
    <row r="1604" spans="3:5" x14ac:dyDescent="0.3">
      <c r="C1604">
        <v>1850</v>
      </c>
      <c r="D1604">
        <v>87.359989999999996</v>
      </c>
      <c r="E1604">
        <v>9.4900000000000002E-3</v>
      </c>
    </row>
    <row r="1605" spans="3:5" x14ac:dyDescent="0.3">
      <c r="C1605">
        <v>1851</v>
      </c>
      <c r="D1605">
        <v>87.624449999999996</v>
      </c>
      <c r="E1605">
        <v>9.4699999999999993E-3</v>
      </c>
    </row>
    <row r="1606" spans="3:5" x14ac:dyDescent="0.3">
      <c r="C1606">
        <v>1852</v>
      </c>
      <c r="D1606">
        <v>87.874790000000004</v>
      </c>
      <c r="E1606">
        <v>9.6699999999999998E-3</v>
      </c>
    </row>
    <row r="1607" spans="3:5" x14ac:dyDescent="0.3">
      <c r="C1607">
        <v>1853</v>
      </c>
      <c r="D1607">
        <v>88.056089999999998</v>
      </c>
      <c r="E1607">
        <v>9.6299999999999997E-3</v>
      </c>
    </row>
    <row r="1608" spans="3:5" x14ac:dyDescent="0.3">
      <c r="C1608">
        <v>1854</v>
      </c>
      <c r="D1608">
        <v>88.151669999999996</v>
      </c>
      <c r="E1608">
        <v>9.7999999999999997E-3</v>
      </c>
    </row>
    <row r="1609" spans="3:5" x14ac:dyDescent="0.3">
      <c r="C1609">
        <v>1855</v>
      </c>
      <c r="D1609">
        <v>88.143420000000006</v>
      </c>
      <c r="E1609">
        <v>1.026E-2</v>
      </c>
    </row>
    <row r="1610" spans="3:5" x14ac:dyDescent="0.3">
      <c r="C1610">
        <v>1856</v>
      </c>
      <c r="D1610">
        <v>88.050740000000005</v>
      </c>
      <c r="E1610">
        <v>9.5700000000000004E-3</v>
      </c>
    </row>
    <row r="1611" spans="3:5" x14ac:dyDescent="0.3">
      <c r="C1611">
        <v>1857</v>
      </c>
      <c r="D1611">
        <v>87.8733</v>
      </c>
      <c r="E1611">
        <v>9.9500000000000005E-3</v>
      </c>
    </row>
    <row r="1612" spans="3:5" x14ac:dyDescent="0.3">
      <c r="C1612">
        <v>1858</v>
      </c>
      <c r="D1612">
        <v>87.658010000000004</v>
      </c>
      <c r="E1612">
        <v>9.3299999999999998E-3</v>
      </c>
    </row>
    <row r="1613" spans="3:5" x14ac:dyDescent="0.3">
      <c r="C1613">
        <v>1859</v>
      </c>
      <c r="D1613">
        <v>87.399850000000001</v>
      </c>
      <c r="E1613">
        <v>1.004E-2</v>
      </c>
    </row>
    <row r="1614" spans="3:5" x14ac:dyDescent="0.3">
      <c r="C1614">
        <v>1860</v>
      </c>
      <c r="D1614">
        <v>87.129230000000007</v>
      </c>
      <c r="E1614">
        <v>9.3500000000000007E-3</v>
      </c>
    </row>
    <row r="1615" spans="3:5" x14ac:dyDescent="0.3">
      <c r="C1615">
        <v>1861</v>
      </c>
      <c r="D1615">
        <v>86.926310000000001</v>
      </c>
      <c r="E1615">
        <v>9.5200000000000007E-3</v>
      </c>
    </row>
    <row r="1616" spans="3:5" x14ac:dyDescent="0.3">
      <c r="C1616">
        <v>1862</v>
      </c>
      <c r="D1616">
        <v>86.767099999999999</v>
      </c>
      <c r="E1616">
        <v>9.4800000000000006E-3</v>
      </c>
    </row>
    <row r="1617" spans="3:5" x14ac:dyDescent="0.3">
      <c r="C1617">
        <v>1863</v>
      </c>
      <c r="D1617">
        <v>86.720209999999994</v>
      </c>
      <c r="E1617">
        <v>9.2599999999999991E-3</v>
      </c>
    </row>
    <row r="1618" spans="3:5" x14ac:dyDescent="0.3">
      <c r="C1618">
        <v>1864</v>
      </c>
      <c r="D1618">
        <v>86.752359999999996</v>
      </c>
      <c r="E1618">
        <v>9.6200000000000001E-3</v>
      </c>
    </row>
    <row r="1619" spans="3:5" x14ac:dyDescent="0.3">
      <c r="C1619">
        <v>1865</v>
      </c>
      <c r="D1619">
        <v>86.860830000000007</v>
      </c>
      <c r="E1619">
        <v>9.7300000000000008E-3</v>
      </c>
    </row>
    <row r="1620" spans="3:5" x14ac:dyDescent="0.3">
      <c r="C1620">
        <v>1866</v>
      </c>
      <c r="D1620">
        <v>87.0398</v>
      </c>
      <c r="E1620">
        <v>9.5700000000000004E-3</v>
      </c>
    </row>
    <row r="1621" spans="3:5" x14ac:dyDescent="0.3">
      <c r="C1621">
        <v>1867</v>
      </c>
      <c r="D1621">
        <v>87.254199999999997</v>
      </c>
      <c r="E1621">
        <v>9.4000000000000004E-3</v>
      </c>
    </row>
    <row r="1622" spans="3:5" x14ac:dyDescent="0.3">
      <c r="C1622">
        <v>1868</v>
      </c>
      <c r="D1622">
        <v>87.50712</v>
      </c>
      <c r="E1622">
        <v>9.7900000000000001E-3</v>
      </c>
    </row>
    <row r="1623" spans="3:5" x14ac:dyDescent="0.3">
      <c r="C1623">
        <v>1869</v>
      </c>
      <c r="D1623">
        <v>87.721829999999997</v>
      </c>
      <c r="E1623">
        <v>9.9699999999999997E-3</v>
      </c>
    </row>
    <row r="1624" spans="3:5" x14ac:dyDescent="0.3">
      <c r="C1624">
        <v>1870</v>
      </c>
      <c r="D1624">
        <v>87.894779999999997</v>
      </c>
      <c r="E1624">
        <v>9.5499999999999995E-3</v>
      </c>
    </row>
    <row r="1625" spans="3:5" x14ac:dyDescent="0.3">
      <c r="C1625">
        <v>1871</v>
      </c>
      <c r="D1625">
        <v>87.982889999999998</v>
      </c>
      <c r="E1625">
        <v>9.5499999999999995E-3</v>
      </c>
    </row>
    <row r="1626" spans="3:5" x14ac:dyDescent="0.3">
      <c r="C1626">
        <v>1872</v>
      </c>
      <c r="D1626">
        <v>87.98339</v>
      </c>
      <c r="E1626">
        <v>9.9900000000000006E-3</v>
      </c>
    </row>
    <row r="1627" spans="3:5" x14ac:dyDescent="0.3">
      <c r="C1627">
        <v>1873</v>
      </c>
      <c r="D1627">
        <v>87.959109999999995</v>
      </c>
      <c r="E1627">
        <v>9.6100000000000005E-3</v>
      </c>
    </row>
    <row r="1628" spans="3:5" x14ac:dyDescent="0.3">
      <c r="C1628">
        <v>1874</v>
      </c>
      <c r="D1628">
        <v>87.79083</v>
      </c>
      <c r="E1628">
        <v>9.5700000000000004E-3</v>
      </c>
    </row>
    <row r="1629" spans="3:5" x14ac:dyDescent="0.3">
      <c r="C1629">
        <v>1875</v>
      </c>
      <c r="D1629">
        <v>87.594480000000004</v>
      </c>
      <c r="E1629">
        <v>9.7599999999999996E-3</v>
      </c>
    </row>
    <row r="1630" spans="3:5" x14ac:dyDescent="0.3">
      <c r="C1630">
        <v>1876</v>
      </c>
      <c r="D1630">
        <v>87.360060000000004</v>
      </c>
      <c r="E1630">
        <v>9.2499999999999995E-3</v>
      </c>
    </row>
    <row r="1631" spans="3:5" x14ac:dyDescent="0.3">
      <c r="C1631">
        <v>1877</v>
      </c>
      <c r="D1631">
        <v>87.135649999999998</v>
      </c>
      <c r="E1631">
        <v>9.3600000000000003E-3</v>
      </c>
    </row>
    <row r="1632" spans="3:5" x14ac:dyDescent="0.3">
      <c r="C1632">
        <v>1878</v>
      </c>
      <c r="D1632">
        <v>86.945269999999994</v>
      </c>
      <c r="E1632">
        <v>9.1299999999999992E-3</v>
      </c>
    </row>
    <row r="1633" spans="3:5" x14ac:dyDescent="0.3">
      <c r="C1633">
        <v>1879</v>
      </c>
      <c r="D1633">
        <v>86.81456</v>
      </c>
      <c r="E1633">
        <v>9.0699999999999999E-3</v>
      </c>
    </row>
    <row r="1634" spans="3:5" x14ac:dyDescent="0.3">
      <c r="C1634">
        <v>1880</v>
      </c>
      <c r="D1634">
        <v>86.772329999999997</v>
      </c>
      <c r="E1634">
        <v>9.6200000000000001E-3</v>
      </c>
    </row>
    <row r="1635" spans="3:5" x14ac:dyDescent="0.3">
      <c r="C1635">
        <v>1881</v>
      </c>
      <c r="D1635">
        <v>86.811920000000001</v>
      </c>
      <c r="E1635">
        <v>9.4000000000000004E-3</v>
      </c>
    </row>
    <row r="1636" spans="3:5" x14ac:dyDescent="0.3">
      <c r="C1636">
        <v>1882</v>
      </c>
      <c r="D1636">
        <v>86.969080000000005</v>
      </c>
      <c r="E1636">
        <v>9.0299999999999998E-3</v>
      </c>
    </row>
    <row r="1637" spans="3:5" x14ac:dyDescent="0.3">
      <c r="C1637">
        <v>1883</v>
      </c>
      <c r="D1637">
        <v>87.150149999999996</v>
      </c>
      <c r="E1637">
        <v>9.6500000000000006E-3</v>
      </c>
    </row>
    <row r="1638" spans="3:5" x14ac:dyDescent="0.3">
      <c r="C1638">
        <v>1884</v>
      </c>
      <c r="D1638">
        <v>87.408050000000003</v>
      </c>
      <c r="E1638">
        <v>9.5499999999999995E-3</v>
      </c>
    </row>
    <row r="1639" spans="3:5" x14ac:dyDescent="0.3">
      <c r="C1639">
        <v>1885</v>
      </c>
      <c r="D1639">
        <v>87.716759999999994</v>
      </c>
      <c r="E1639">
        <v>9.8799999999999999E-3</v>
      </c>
    </row>
    <row r="1640" spans="3:5" x14ac:dyDescent="0.3">
      <c r="C1640">
        <v>1886</v>
      </c>
      <c r="D1640">
        <v>87.951300000000003</v>
      </c>
      <c r="E1640">
        <v>9.6299999999999997E-3</v>
      </c>
    </row>
    <row r="1641" spans="3:5" x14ac:dyDescent="0.3">
      <c r="C1641">
        <v>1887</v>
      </c>
      <c r="D1641">
        <v>88.118160000000003</v>
      </c>
      <c r="E1641">
        <v>9.7000000000000003E-3</v>
      </c>
    </row>
    <row r="1642" spans="3:5" x14ac:dyDescent="0.3">
      <c r="C1642">
        <v>1888</v>
      </c>
      <c r="D1642">
        <v>88.324060000000003</v>
      </c>
      <c r="E1642">
        <v>9.7900000000000001E-3</v>
      </c>
    </row>
    <row r="1643" spans="3:5" x14ac:dyDescent="0.3">
      <c r="C1643">
        <v>1889</v>
      </c>
      <c r="D1643">
        <v>88.382810000000006</v>
      </c>
      <c r="E1643">
        <v>9.8799999999999999E-3</v>
      </c>
    </row>
    <row r="1644" spans="3:5" x14ac:dyDescent="0.3">
      <c r="C1644">
        <v>1890</v>
      </c>
      <c r="D1644">
        <v>88.370140000000006</v>
      </c>
      <c r="E1644">
        <v>9.5600000000000008E-3</v>
      </c>
    </row>
    <row r="1645" spans="3:5" x14ac:dyDescent="0.3">
      <c r="C1645">
        <v>1891</v>
      </c>
      <c r="D1645">
        <v>88.240390000000005</v>
      </c>
      <c r="E1645">
        <v>9.2099999999999994E-3</v>
      </c>
    </row>
    <row r="1646" spans="3:5" x14ac:dyDescent="0.3">
      <c r="C1646">
        <v>1892</v>
      </c>
      <c r="D1646">
        <v>88.058970000000002</v>
      </c>
      <c r="E1646">
        <v>9.5999999999999992E-3</v>
      </c>
    </row>
    <row r="1647" spans="3:5" x14ac:dyDescent="0.3">
      <c r="C1647">
        <v>1893</v>
      </c>
      <c r="D1647">
        <v>87.83323</v>
      </c>
      <c r="E1647">
        <v>9.11E-3</v>
      </c>
    </row>
    <row r="1648" spans="3:5" x14ac:dyDescent="0.3">
      <c r="C1648">
        <v>1894</v>
      </c>
      <c r="D1648">
        <v>87.558049999999994</v>
      </c>
      <c r="E1648">
        <v>9.4800000000000006E-3</v>
      </c>
    </row>
    <row r="1649" spans="3:5" x14ac:dyDescent="0.3">
      <c r="C1649">
        <v>1895</v>
      </c>
      <c r="D1649">
        <v>87.321110000000004</v>
      </c>
      <c r="E1649">
        <v>9.4000000000000004E-3</v>
      </c>
    </row>
    <row r="1650" spans="3:5" x14ac:dyDescent="0.3">
      <c r="C1650">
        <v>1896</v>
      </c>
      <c r="D1650">
        <v>87.135350000000003</v>
      </c>
      <c r="E1650">
        <v>9.11E-3</v>
      </c>
    </row>
    <row r="1651" spans="3:5" x14ac:dyDescent="0.3">
      <c r="C1651">
        <v>1897</v>
      </c>
      <c r="D1651">
        <v>87.009219999999999</v>
      </c>
      <c r="E1651">
        <v>9.0100000000000006E-3</v>
      </c>
    </row>
    <row r="1652" spans="3:5" x14ac:dyDescent="0.3">
      <c r="C1652">
        <v>1898</v>
      </c>
      <c r="D1652">
        <v>86.962869999999995</v>
      </c>
      <c r="E1652">
        <v>8.9099999999999995E-3</v>
      </c>
    </row>
    <row r="1653" spans="3:5" x14ac:dyDescent="0.3">
      <c r="C1653">
        <v>1899</v>
      </c>
      <c r="D1653">
        <v>87.029229999999998</v>
      </c>
      <c r="E1653">
        <v>9.2300000000000004E-3</v>
      </c>
    </row>
    <row r="1654" spans="3:5" x14ac:dyDescent="0.3">
      <c r="C1654">
        <v>1900</v>
      </c>
      <c r="D1654">
        <v>87.111170000000001</v>
      </c>
      <c r="E1654">
        <v>9.1699999999999993E-3</v>
      </c>
    </row>
    <row r="1655" spans="3:5" x14ac:dyDescent="0.3">
      <c r="C1655">
        <v>1901</v>
      </c>
      <c r="D1655">
        <v>87.390559999999994</v>
      </c>
      <c r="E1655">
        <v>9.2200000000000008E-3</v>
      </c>
    </row>
    <row r="1656" spans="3:5" x14ac:dyDescent="0.3">
      <c r="C1656">
        <v>1902</v>
      </c>
      <c r="D1656">
        <v>87.508979999999994</v>
      </c>
      <c r="E1656">
        <v>9.4000000000000004E-3</v>
      </c>
    </row>
    <row r="1657" spans="3:5" x14ac:dyDescent="0.3">
      <c r="C1657">
        <v>1903</v>
      </c>
      <c r="D1657">
        <v>87.843549999999993</v>
      </c>
      <c r="E1657">
        <v>9.2999999999999992E-3</v>
      </c>
    </row>
    <row r="1658" spans="3:5" x14ac:dyDescent="0.3">
      <c r="C1658">
        <v>1904</v>
      </c>
      <c r="D1658">
        <v>88.090260000000001</v>
      </c>
      <c r="E1658">
        <v>9.6699999999999998E-3</v>
      </c>
    </row>
    <row r="1659" spans="3:5" x14ac:dyDescent="0.3">
      <c r="C1659">
        <v>1905</v>
      </c>
      <c r="D1659">
        <v>88.286019999999994</v>
      </c>
      <c r="E1659">
        <v>9.5399999999999999E-3</v>
      </c>
    </row>
    <row r="1660" spans="3:5" x14ac:dyDescent="0.3">
      <c r="C1660">
        <v>1906</v>
      </c>
      <c r="D1660">
        <v>88.426590000000004</v>
      </c>
      <c r="E1660">
        <v>9.5600000000000008E-3</v>
      </c>
    </row>
    <row r="1661" spans="3:5" x14ac:dyDescent="0.3">
      <c r="C1661">
        <v>1907</v>
      </c>
      <c r="D1661">
        <v>88.440119999999993</v>
      </c>
      <c r="E1661">
        <v>9.5999999999999992E-3</v>
      </c>
    </row>
    <row r="1662" spans="3:5" x14ac:dyDescent="0.3">
      <c r="C1662">
        <v>1908</v>
      </c>
      <c r="D1662">
        <v>88.366169999999997</v>
      </c>
      <c r="E1662">
        <v>9.3600000000000003E-3</v>
      </c>
    </row>
    <row r="1663" spans="3:5" x14ac:dyDescent="0.3">
      <c r="C1663">
        <v>1909</v>
      </c>
      <c r="D1663">
        <v>88.230289999999997</v>
      </c>
      <c r="E1663">
        <v>9.3100000000000006E-3</v>
      </c>
    </row>
    <row r="1664" spans="3:5" x14ac:dyDescent="0.3">
      <c r="C1664">
        <v>1910</v>
      </c>
      <c r="D1664">
        <v>88.015299999999996</v>
      </c>
      <c r="E1664">
        <v>9.1400000000000006E-3</v>
      </c>
    </row>
    <row r="1665" spans="3:5" x14ac:dyDescent="0.3">
      <c r="C1665">
        <v>1911</v>
      </c>
      <c r="D1665">
        <v>87.769289999999998</v>
      </c>
      <c r="E1665">
        <v>9.2200000000000008E-3</v>
      </c>
    </row>
    <row r="1666" spans="3:5" x14ac:dyDescent="0.3">
      <c r="C1666">
        <v>1912</v>
      </c>
      <c r="D1666">
        <v>87.496110000000002</v>
      </c>
      <c r="E1666">
        <v>9.1900000000000003E-3</v>
      </c>
    </row>
    <row r="1667" spans="3:5" x14ac:dyDescent="0.3">
      <c r="C1667">
        <v>1913</v>
      </c>
      <c r="D1667">
        <v>87.246870000000001</v>
      </c>
      <c r="E1667">
        <v>9.4900000000000002E-3</v>
      </c>
    </row>
    <row r="1668" spans="3:5" x14ac:dyDescent="0.3">
      <c r="C1668">
        <v>1914</v>
      </c>
      <c r="D1668">
        <v>87.030389999999997</v>
      </c>
      <c r="E1668">
        <v>9.3100000000000006E-3</v>
      </c>
    </row>
    <row r="1669" spans="3:5" x14ac:dyDescent="0.3">
      <c r="C1669">
        <v>1915</v>
      </c>
      <c r="D1669">
        <v>86.889870000000002</v>
      </c>
      <c r="E1669">
        <v>8.9499999999999996E-3</v>
      </c>
    </row>
    <row r="1670" spans="3:5" x14ac:dyDescent="0.3">
      <c r="C1670">
        <v>1916</v>
      </c>
      <c r="D1670">
        <v>86.833770000000001</v>
      </c>
      <c r="E1670">
        <v>8.8699999999999994E-3</v>
      </c>
    </row>
    <row r="1671" spans="3:5" x14ac:dyDescent="0.3">
      <c r="C1671">
        <v>1917</v>
      </c>
      <c r="D1671">
        <v>86.851529999999997</v>
      </c>
      <c r="E1671">
        <v>8.8900000000000003E-3</v>
      </c>
    </row>
    <row r="1672" spans="3:5" x14ac:dyDescent="0.3">
      <c r="C1672">
        <v>1918</v>
      </c>
      <c r="D1672">
        <v>86.971469999999997</v>
      </c>
      <c r="E1672">
        <v>9.0600000000000003E-3</v>
      </c>
    </row>
    <row r="1673" spans="3:5" x14ac:dyDescent="0.3">
      <c r="C1673">
        <v>1919</v>
      </c>
      <c r="D1673">
        <v>87.234170000000006</v>
      </c>
      <c r="E1673">
        <v>9.11E-3</v>
      </c>
    </row>
    <row r="1674" spans="3:5" x14ac:dyDescent="0.3">
      <c r="C1674">
        <v>1920</v>
      </c>
      <c r="D1674">
        <v>87.413539999999998</v>
      </c>
      <c r="E1674">
        <v>8.8699999999999994E-3</v>
      </c>
    </row>
    <row r="1675" spans="3:5" x14ac:dyDescent="0.3">
      <c r="C1675">
        <v>1921</v>
      </c>
      <c r="D1675">
        <v>87.666989999999998</v>
      </c>
      <c r="E1675">
        <v>9.7000000000000003E-3</v>
      </c>
    </row>
    <row r="1676" spans="3:5" x14ac:dyDescent="0.3">
      <c r="C1676">
        <v>1922</v>
      </c>
      <c r="D1676">
        <v>87.849599999999995</v>
      </c>
      <c r="E1676">
        <v>9.4199999999999996E-3</v>
      </c>
    </row>
    <row r="1677" spans="3:5" x14ac:dyDescent="0.3">
      <c r="C1677">
        <v>1923</v>
      </c>
      <c r="D1677">
        <v>88.20926</v>
      </c>
      <c r="E1677">
        <v>9.4699999999999993E-3</v>
      </c>
    </row>
    <row r="1678" spans="3:5" x14ac:dyDescent="0.3">
      <c r="C1678">
        <v>1924</v>
      </c>
      <c r="D1678">
        <v>88.350909999999999</v>
      </c>
      <c r="E1678">
        <v>9.75E-3</v>
      </c>
    </row>
    <row r="1679" spans="3:5" x14ac:dyDescent="0.3">
      <c r="C1679">
        <v>1925</v>
      </c>
      <c r="D1679">
        <v>88.426659999999998</v>
      </c>
      <c r="E1679">
        <v>9.6100000000000005E-3</v>
      </c>
    </row>
    <row r="1680" spans="3:5" x14ac:dyDescent="0.3">
      <c r="C1680">
        <v>1926</v>
      </c>
      <c r="D1680">
        <v>88.440460000000002</v>
      </c>
      <c r="E1680">
        <v>9.2999999999999992E-3</v>
      </c>
    </row>
    <row r="1681" spans="3:5" x14ac:dyDescent="0.3">
      <c r="C1681">
        <v>1927</v>
      </c>
      <c r="D1681">
        <v>88.329639999999998</v>
      </c>
      <c r="E1681">
        <v>9.5700000000000004E-3</v>
      </c>
    </row>
    <row r="1682" spans="3:5" x14ac:dyDescent="0.3">
      <c r="C1682">
        <v>1928</v>
      </c>
      <c r="D1682">
        <v>88.172030000000007</v>
      </c>
      <c r="E1682">
        <v>9.6100000000000005E-3</v>
      </c>
    </row>
    <row r="1683" spans="3:5" x14ac:dyDescent="0.3">
      <c r="C1683">
        <v>1929</v>
      </c>
      <c r="D1683">
        <v>87.95514</v>
      </c>
      <c r="E1683">
        <v>9.0900000000000009E-3</v>
      </c>
    </row>
    <row r="1684" spans="3:5" x14ac:dyDescent="0.3">
      <c r="C1684">
        <v>1930</v>
      </c>
      <c r="D1684">
        <v>87.707679999999996</v>
      </c>
      <c r="E1684">
        <v>9.4500000000000001E-3</v>
      </c>
    </row>
    <row r="1685" spans="3:5" x14ac:dyDescent="0.3">
      <c r="C1685">
        <v>1931</v>
      </c>
      <c r="D1685">
        <v>87.475999999999999</v>
      </c>
      <c r="E1685">
        <v>9.2700000000000005E-3</v>
      </c>
    </row>
    <row r="1686" spans="3:5" x14ac:dyDescent="0.3">
      <c r="C1686">
        <v>1932</v>
      </c>
      <c r="D1686">
        <v>87.181669999999997</v>
      </c>
      <c r="E1686">
        <v>9.0399999999999994E-3</v>
      </c>
    </row>
    <row r="1687" spans="3:5" x14ac:dyDescent="0.3">
      <c r="C1687">
        <v>1933</v>
      </c>
      <c r="D1687">
        <v>87.108339999999998</v>
      </c>
      <c r="E1687">
        <v>8.9099999999999995E-3</v>
      </c>
    </row>
    <row r="1688" spans="3:5" x14ac:dyDescent="0.3">
      <c r="C1688">
        <v>1934</v>
      </c>
      <c r="D1688">
        <v>87.02131</v>
      </c>
      <c r="E1688">
        <v>8.9700000000000005E-3</v>
      </c>
    </row>
    <row r="1689" spans="3:5" x14ac:dyDescent="0.3">
      <c r="C1689">
        <v>1935</v>
      </c>
      <c r="D1689">
        <v>87.028199999999998</v>
      </c>
      <c r="E1689">
        <v>9.0699999999999999E-3</v>
      </c>
    </row>
    <row r="1690" spans="3:5" x14ac:dyDescent="0.3">
      <c r="C1690">
        <v>1936</v>
      </c>
      <c r="D1690">
        <v>87.125739999999993</v>
      </c>
      <c r="E1690">
        <v>8.7500000000000008E-3</v>
      </c>
    </row>
    <row r="1691" spans="3:5" x14ac:dyDescent="0.3">
      <c r="C1691">
        <v>1937</v>
      </c>
      <c r="D1691">
        <v>87.296310000000005</v>
      </c>
      <c r="E1691">
        <v>9.0299999999999998E-3</v>
      </c>
    </row>
    <row r="1692" spans="3:5" x14ac:dyDescent="0.3">
      <c r="C1692">
        <v>1938</v>
      </c>
      <c r="D1692">
        <v>87.510279999999995</v>
      </c>
      <c r="E1692">
        <v>9.3500000000000007E-3</v>
      </c>
    </row>
    <row r="1693" spans="3:5" x14ac:dyDescent="0.3">
      <c r="C1693">
        <v>1939</v>
      </c>
      <c r="D1693">
        <v>87.765079999999998</v>
      </c>
      <c r="E1693">
        <v>9.0699999999999999E-3</v>
      </c>
    </row>
    <row r="1694" spans="3:5" x14ac:dyDescent="0.3">
      <c r="C1694">
        <v>1940</v>
      </c>
      <c r="D1694">
        <v>88.008380000000002</v>
      </c>
      <c r="E1694">
        <v>9.2499999999999995E-3</v>
      </c>
    </row>
    <row r="1695" spans="3:5" x14ac:dyDescent="0.3">
      <c r="C1695">
        <v>1941</v>
      </c>
      <c r="D1695">
        <v>88.244770000000003</v>
      </c>
      <c r="E1695">
        <v>9.5099999999999994E-3</v>
      </c>
    </row>
    <row r="1696" spans="3:5" x14ac:dyDescent="0.3">
      <c r="C1696">
        <v>1942</v>
      </c>
      <c r="D1696">
        <v>88.424059999999997</v>
      </c>
      <c r="E1696">
        <v>9.5700000000000004E-3</v>
      </c>
    </row>
    <row r="1697" spans="3:5" x14ac:dyDescent="0.3">
      <c r="C1697">
        <v>1943</v>
      </c>
      <c r="D1697">
        <v>88.533739999999995</v>
      </c>
      <c r="E1697">
        <v>9.3399999999999993E-3</v>
      </c>
    </row>
    <row r="1698" spans="3:5" x14ac:dyDescent="0.3">
      <c r="C1698">
        <v>1944</v>
      </c>
      <c r="D1698">
        <v>88.565079999999995</v>
      </c>
      <c r="E1698">
        <v>9.1199999999999996E-3</v>
      </c>
    </row>
    <row r="1699" spans="3:5" x14ac:dyDescent="0.3">
      <c r="C1699">
        <v>1945</v>
      </c>
      <c r="D1699">
        <v>88.500039999999998</v>
      </c>
      <c r="E1699">
        <v>9.5200000000000007E-3</v>
      </c>
    </row>
    <row r="1700" spans="3:5" x14ac:dyDescent="0.3">
      <c r="C1700">
        <v>1946</v>
      </c>
      <c r="D1700">
        <v>88.347179999999994</v>
      </c>
      <c r="E1700">
        <v>9.7900000000000001E-3</v>
      </c>
    </row>
    <row r="1701" spans="3:5" x14ac:dyDescent="0.3">
      <c r="C1701">
        <v>1947</v>
      </c>
      <c r="D1701">
        <v>88.124039999999994</v>
      </c>
      <c r="E1701">
        <v>9.6799999999999994E-3</v>
      </c>
    </row>
    <row r="1702" spans="3:5" x14ac:dyDescent="0.3">
      <c r="C1702">
        <v>1948</v>
      </c>
      <c r="D1702">
        <v>87.884749999999997</v>
      </c>
      <c r="E1702">
        <v>9.4199999999999996E-3</v>
      </c>
    </row>
    <row r="1703" spans="3:5" x14ac:dyDescent="0.3">
      <c r="C1703">
        <v>1949</v>
      </c>
      <c r="D1703">
        <v>87.633150000000001</v>
      </c>
      <c r="E1703">
        <v>9.4199999999999996E-3</v>
      </c>
    </row>
    <row r="1704" spans="3:5" x14ac:dyDescent="0.3">
      <c r="C1704">
        <v>1950</v>
      </c>
      <c r="D1704">
        <v>87.460999999999999</v>
      </c>
      <c r="E1704">
        <v>9.5099999999999994E-3</v>
      </c>
    </row>
    <row r="1705" spans="3:5" x14ac:dyDescent="0.3">
      <c r="C1705">
        <v>1951</v>
      </c>
      <c r="D1705">
        <v>87.165120000000002</v>
      </c>
      <c r="E1705">
        <v>9.2499999999999995E-3</v>
      </c>
    </row>
    <row r="1706" spans="3:5" x14ac:dyDescent="0.3">
      <c r="C1706">
        <v>1952</v>
      </c>
      <c r="D1706">
        <v>86.983379999999997</v>
      </c>
      <c r="E1706">
        <v>9.0299999999999998E-3</v>
      </c>
    </row>
    <row r="1707" spans="3:5" x14ac:dyDescent="0.3">
      <c r="C1707">
        <v>1953</v>
      </c>
      <c r="D1707">
        <v>86.991330000000005</v>
      </c>
      <c r="E1707">
        <v>9.1900000000000003E-3</v>
      </c>
    </row>
    <row r="1708" spans="3:5" x14ac:dyDescent="0.3">
      <c r="C1708">
        <v>1954</v>
      </c>
      <c r="D1708">
        <v>87.077150000000003</v>
      </c>
      <c r="E1708">
        <v>9.3100000000000006E-3</v>
      </c>
    </row>
    <row r="1709" spans="3:5" x14ac:dyDescent="0.3">
      <c r="C1709">
        <v>1955</v>
      </c>
      <c r="D1709">
        <v>87.131460000000004</v>
      </c>
      <c r="E1709">
        <v>8.8400000000000006E-3</v>
      </c>
    </row>
    <row r="1710" spans="3:5" x14ac:dyDescent="0.3">
      <c r="C1710">
        <v>1956</v>
      </c>
      <c r="D1710">
        <v>87.336179999999999</v>
      </c>
      <c r="E1710">
        <v>9.1000000000000004E-3</v>
      </c>
    </row>
    <row r="1711" spans="3:5" x14ac:dyDescent="0.3">
      <c r="C1711">
        <v>1957</v>
      </c>
      <c r="D1711">
        <v>87.589600000000004</v>
      </c>
      <c r="E1711">
        <v>9.2399999999999999E-3</v>
      </c>
    </row>
    <row r="1712" spans="3:5" x14ac:dyDescent="0.3">
      <c r="C1712">
        <v>1958</v>
      </c>
      <c r="D1712">
        <v>87.872600000000006</v>
      </c>
      <c r="E1712">
        <v>9.4800000000000006E-3</v>
      </c>
    </row>
    <row r="1713" spans="3:5" x14ac:dyDescent="0.3">
      <c r="C1713">
        <v>1959</v>
      </c>
      <c r="D1713">
        <v>88.118570000000005</v>
      </c>
      <c r="E1713">
        <v>9.2300000000000004E-3</v>
      </c>
    </row>
    <row r="1714" spans="3:5" x14ac:dyDescent="0.3">
      <c r="C1714">
        <v>1960</v>
      </c>
      <c r="D1714">
        <v>88.330010000000001</v>
      </c>
      <c r="E1714">
        <v>9.0900000000000009E-3</v>
      </c>
    </row>
    <row r="1715" spans="3:5" x14ac:dyDescent="0.3">
      <c r="C1715">
        <v>1961</v>
      </c>
      <c r="D1715">
        <v>88.496480000000005</v>
      </c>
      <c r="E1715">
        <v>9.5399999999999999E-3</v>
      </c>
    </row>
    <row r="1716" spans="3:5" x14ac:dyDescent="0.3">
      <c r="C1716">
        <v>1962</v>
      </c>
      <c r="D1716">
        <v>88.616630000000001</v>
      </c>
      <c r="E1716">
        <v>9.2099999999999994E-3</v>
      </c>
    </row>
    <row r="1717" spans="3:5" x14ac:dyDescent="0.3">
      <c r="C1717">
        <v>1963</v>
      </c>
      <c r="D1717">
        <v>88.619669999999999</v>
      </c>
      <c r="E1717">
        <v>9.1900000000000003E-3</v>
      </c>
    </row>
    <row r="1718" spans="3:5" x14ac:dyDescent="0.3">
      <c r="C1718">
        <v>1964</v>
      </c>
      <c r="D1718">
        <v>88.552880000000002</v>
      </c>
      <c r="E1718">
        <v>9.3799999999999994E-3</v>
      </c>
    </row>
    <row r="1719" spans="3:5" x14ac:dyDescent="0.3">
      <c r="C1719">
        <v>1965</v>
      </c>
      <c r="D1719">
        <v>88.43235</v>
      </c>
      <c r="E1719">
        <v>9.1199999999999996E-3</v>
      </c>
    </row>
    <row r="1720" spans="3:5" x14ac:dyDescent="0.3">
      <c r="C1720">
        <v>1966</v>
      </c>
      <c r="D1720">
        <v>88.197280000000006</v>
      </c>
      <c r="E1720">
        <v>9.5200000000000007E-3</v>
      </c>
    </row>
    <row r="1721" spans="3:5" x14ac:dyDescent="0.3">
      <c r="C1721">
        <v>1967</v>
      </c>
      <c r="D1721">
        <v>87.952979999999997</v>
      </c>
      <c r="E1721">
        <v>9.1400000000000006E-3</v>
      </c>
    </row>
    <row r="1722" spans="3:5" x14ac:dyDescent="0.3">
      <c r="C1722">
        <v>1968</v>
      </c>
      <c r="D1722">
        <v>87.732190000000003</v>
      </c>
      <c r="E1722">
        <v>8.94E-3</v>
      </c>
    </row>
    <row r="1723" spans="3:5" x14ac:dyDescent="0.3">
      <c r="C1723">
        <v>1969</v>
      </c>
      <c r="D1723">
        <v>87.46172</v>
      </c>
      <c r="E1723">
        <v>8.9200000000000008E-3</v>
      </c>
    </row>
    <row r="1724" spans="3:5" x14ac:dyDescent="0.3">
      <c r="C1724">
        <v>1970</v>
      </c>
      <c r="D1724">
        <v>87.225579999999994</v>
      </c>
      <c r="E1724">
        <v>9.1500000000000001E-3</v>
      </c>
    </row>
    <row r="1725" spans="3:5" x14ac:dyDescent="0.3">
      <c r="C1725">
        <v>1971</v>
      </c>
      <c r="D1725">
        <v>87.151319999999998</v>
      </c>
      <c r="E1725">
        <v>8.7100000000000007E-3</v>
      </c>
    </row>
    <row r="1726" spans="3:5" x14ac:dyDescent="0.3">
      <c r="C1726">
        <v>1972</v>
      </c>
      <c r="D1726">
        <v>87.065280000000001</v>
      </c>
      <c r="E1726">
        <v>8.8599999999999998E-3</v>
      </c>
    </row>
    <row r="1727" spans="3:5" x14ac:dyDescent="0.3">
      <c r="C1727">
        <v>1973</v>
      </c>
      <c r="D1727">
        <v>87.093990000000005</v>
      </c>
      <c r="E1727">
        <v>8.6800000000000002E-3</v>
      </c>
    </row>
    <row r="1728" spans="3:5" x14ac:dyDescent="0.3">
      <c r="C1728">
        <v>1974</v>
      </c>
      <c r="D1728">
        <v>87.193370000000002</v>
      </c>
      <c r="E1728">
        <v>8.7799999999999996E-3</v>
      </c>
    </row>
    <row r="1729" spans="3:5" x14ac:dyDescent="0.3">
      <c r="C1729">
        <v>1975</v>
      </c>
      <c r="D1729">
        <v>87.375519999999995</v>
      </c>
      <c r="E1729">
        <v>9.1000000000000004E-3</v>
      </c>
    </row>
    <row r="1730" spans="3:5" x14ac:dyDescent="0.3">
      <c r="C1730">
        <v>1976</v>
      </c>
      <c r="D1730">
        <v>87.608450000000005</v>
      </c>
      <c r="E1730">
        <v>9.1000000000000004E-3</v>
      </c>
    </row>
    <row r="1731" spans="3:5" x14ac:dyDescent="0.3">
      <c r="C1731">
        <v>1977</v>
      </c>
      <c r="D1731">
        <v>87.9041</v>
      </c>
      <c r="E1731">
        <v>8.9200000000000008E-3</v>
      </c>
    </row>
    <row r="1732" spans="3:5" x14ac:dyDescent="0.3">
      <c r="C1732">
        <v>1978</v>
      </c>
      <c r="D1732">
        <v>88.070980000000006</v>
      </c>
      <c r="E1732">
        <v>9.2099999999999994E-3</v>
      </c>
    </row>
    <row r="1733" spans="3:5" x14ac:dyDescent="0.3">
      <c r="C1733">
        <v>1979</v>
      </c>
      <c r="D1733">
        <v>88.365949999999998</v>
      </c>
      <c r="E1733">
        <v>9.1000000000000004E-3</v>
      </c>
    </row>
    <row r="1734" spans="3:5" x14ac:dyDescent="0.3">
      <c r="C1734">
        <v>1980</v>
      </c>
      <c r="D1734">
        <v>88.513739999999999</v>
      </c>
      <c r="E1734">
        <v>9.1699999999999993E-3</v>
      </c>
    </row>
    <row r="1735" spans="3:5" x14ac:dyDescent="0.3">
      <c r="C1735">
        <v>1981</v>
      </c>
      <c r="D1735">
        <v>88.614890000000003</v>
      </c>
      <c r="E1735">
        <v>9.0100000000000006E-3</v>
      </c>
    </row>
    <row r="1736" spans="3:5" x14ac:dyDescent="0.3">
      <c r="C1736">
        <v>1982</v>
      </c>
      <c r="D1736">
        <v>88.691919999999996</v>
      </c>
      <c r="E1736">
        <v>9.2499999999999995E-3</v>
      </c>
    </row>
    <row r="1737" spans="3:5" x14ac:dyDescent="0.3">
      <c r="C1737">
        <v>1983</v>
      </c>
      <c r="D1737">
        <v>88.60239</v>
      </c>
      <c r="E1737">
        <v>9.2200000000000008E-3</v>
      </c>
    </row>
    <row r="1738" spans="3:5" x14ac:dyDescent="0.3">
      <c r="C1738">
        <v>1984</v>
      </c>
      <c r="D1738">
        <v>88.480689999999996</v>
      </c>
      <c r="E1738">
        <v>9.2599999999999991E-3</v>
      </c>
    </row>
    <row r="1739" spans="3:5" x14ac:dyDescent="0.3">
      <c r="C1739">
        <v>1985</v>
      </c>
      <c r="D1739">
        <v>88.323179999999994</v>
      </c>
      <c r="E1739">
        <v>9.7300000000000008E-3</v>
      </c>
    </row>
    <row r="1740" spans="3:5" x14ac:dyDescent="0.3">
      <c r="C1740">
        <v>1986</v>
      </c>
      <c r="D1740">
        <v>88.066800000000001</v>
      </c>
      <c r="E1740">
        <v>8.94E-3</v>
      </c>
    </row>
    <row r="1741" spans="3:5" x14ac:dyDescent="0.3">
      <c r="C1741">
        <v>1987</v>
      </c>
      <c r="D1741">
        <v>87.832220000000007</v>
      </c>
      <c r="E1741">
        <v>9.0399999999999994E-3</v>
      </c>
    </row>
    <row r="1742" spans="3:5" x14ac:dyDescent="0.3">
      <c r="C1742">
        <v>1988</v>
      </c>
      <c r="D1742">
        <v>87.642160000000004</v>
      </c>
      <c r="E1742">
        <v>9.1500000000000001E-3</v>
      </c>
    </row>
    <row r="1743" spans="3:5" x14ac:dyDescent="0.3">
      <c r="C1743">
        <v>1989</v>
      </c>
      <c r="D1743">
        <v>87.351020000000005</v>
      </c>
      <c r="E1743">
        <v>9.1400000000000006E-3</v>
      </c>
    </row>
    <row r="1744" spans="3:5" x14ac:dyDescent="0.3">
      <c r="C1744">
        <v>1990</v>
      </c>
      <c r="D1744">
        <v>87.210480000000004</v>
      </c>
      <c r="E1744">
        <v>8.7100000000000007E-3</v>
      </c>
    </row>
    <row r="1745" spans="3:5" x14ac:dyDescent="0.3">
      <c r="C1745">
        <v>1991</v>
      </c>
      <c r="D1745">
        <v>87.118139999999997</v>
      </c>
      <c r="E1745">
        <v>9.0799999999999995E-3</v>
      </c>
    </row>
    <row r="1746" spans="3:5" x14ac:dyDescent="0.3">
      <c r="C1746">
        <v>1992</v>
      </c>
      <c r="D1746">
        <v>87.105999999999995</v>
      </c>
      <c r="E1746">
        <v>8.7100000000000007E-3</v>
      </c>
    </row>
    <row r="1747" spans="3:5" x14ac:dyDescent="0.3">
      <c r="C1747">
        <v>1993</v>
      </c>
      <c r="D1747">
        <v>87.172020000000003</v>
      </c>
      <c r="E1747">
        <v>9.0799999999999995E-3</v>
      </c>
    </row>
    <row r="1748" spans="3:5" x14ac:dyDescent="0.3">
      <c r="C1748">
        <v>1994</v>
      </c>
      <c r="D1748">
        <v>87.302419999999998</v>
      </c>
      <c r="E1748">
        <v>8.7200000000000003E-3</v>
      </c>
    </row>
    <row r="1749" spans="3:5" x14ac:dyDescent="0.3">
      <c r="C1749">
        <v>1995</v>
      </c>
      <c r="D1749">
        <v>87.482820000000004</v>
      </c>
      <c r="E1749">
        <v>8.6700000000000006E-3</v>
      </c>
    </row>
    <row r="1750" spans="3:5" x14ac:dyDescent="0.3">
      <c r="C1750">
        <v>1996</v>
      </c>
      <c r="D1750">
        <v>87.727490000000003</v>
      </c>
      <c r="E1750">
        <v>8.8999999999999999E-3</v>
      </c>
    </row>
    <row r="1751" spans="3:5" x14ac:dyDescent="0.3">
      <c r="C1751">
        <v>1997</v>
      </c>
      <c r="D1751">
        <v>87.964579999999998</v>
      </c>
      <c r="E1751">
        <v>8.8900000000000003E-3</v>
      </c>
    </row>
    <row r="1752" spans="3:5" x14ac:dyDescent="0.3">
      <c r="C1752">
        <v>1998</v>
      </c>
      <c r="D1752">
        <v>88.208659999999995</v>
      </c>
      <c r="E1752">
        <v>8.8199999999999997E-3</v>
      </c>
    </row>
    <row r="1753" spans="3:5" x14ac:dyDescent="0.3">
      <c r="C1753">
        <v>1999</v>
      </c>
      <c r="D1753">
        <v>88.440169999999995</v>
      </c>
      <c r="E1753">
        <v>8.8299999999999993E-3</v>
      </c>
    </row>
    <row r="1754" spans="3:5" x14ac:dyDescent="0.3">
      <c r="C1754">
        <v>2000</v>
      </c>
      <c r="D1754">
        <v>88.480500000000006</v>
      </c>
      <c r="E1754">
        <v>9.2300000000000004E-3</v>
      </c>
    </row>
    <row r="1755" spans="3:5" x14ac:dyDescent="0.3">
      <c r="C1755">
        <v>2001</v>
      </c>
      <c r="D1755">
        <v>88.570840000000004</v>
      </c>
      <c r="E1755">
        <v>9.1999999999999998E-3</v>
      </c>
    </row>
    <row r="1756" spans="3:5" x14ac:dyDescent="0.3">
      <c r="C1756">
        <v>2002</v>
      </c>
      <c r="D1756">
        <v>88.610680000000002</v>
      </c>
      <c r="E1756">
        <v>9.41E-3</v>
      </c>
    </row>
    <row r="1757" spans="3:5" x14ac:dyDescent="0.3">
      <c r="C1757">
        <v>2003</v>
      </c>
      <c r="D1757">
        <v>88.545969999999997</v>
      </c>
      <c r="E1757">
        <v>9.4699999999999993E-3</v>
      </c>
    </row>
    <row r="1758" spans="3:5" x14ac:dyDescent="0.3">
      <c r="C1758">
        <v>2004</v>
      </c>
      <c r="D1758">
        <v>88.412930000000003</v>
      </c>
      <c r="E1758">
        <v>9.4400000000000005E-3</v>
      </c>
    </row>
    <row r="1759" spans="3:5" x14ac:dyDescent="0.3">
      <c r="C1759">
        <v>2005</v>
      </c>
      <c r="D1759">
        <v>88.204329999999999</v>
      </c>
      <c r="E1759">
        <v>9.1500000000000001E-3</v>
      </c>
    </row>
    <row r="1760" spans="3:5" x14ac:dyDescent="0.3">
      <c r="C1760">
        <v>2006</v>
      </c>
      <c r="D1760">
        <v>87.978319999999997</v>
      </c>
      <c r="E1760">
        <v>9.2300000000000004E-3</v>
      </c>
    </row>
    <row r="1761" spans="3:5" x14ac:dyDescent="0.3">
      <c r="C1761">
        <v>2007</v>
      </c>
      <c r="D1761">
        <v>87.722329999999999</v>
      </c>
      <c r="E1761">
        <v>8.5000000000000006E-3</v>
      </c>
    </row>
    <row r="1762" spans="3:5" x14ac:dyDescent="0.3">
      <c r="C1762">
        <v>2008</v>
      </c>
      <c r="D1762">
        <v>87.455389999999994</v>
      </c>
      <c r="E1762">
        <v>9.11E-3</v>
      </c>
    </row>
    <row r="1763" spans="3:5" x14ac:dyDescent="0.3">
      <c r="C1763">
        <v>2009</v>
      </c>
      <c r="D1763">
        <v>87.232730000000004</v>
      </c>
      <c r="E1763">
        <v>8.8400000000000006E-3</v>
      </c>
    </row>
    <row r="1764" spans="3:5" x14ac:dyDescent="0.3">
      <c r="C1764">
        <v>2010</v>
      </c>
      <c r="D1764">
        <v>87.120609999999999</v>
      </c>
      <c r="E1764">
        <v>8.7399999999999995E-3</v>
      </c>
    </row>
    <row r="1765" spans="3:5" x14ac:dyDescent="0.3">
      <c r="C1765">
        <v>2011</v>
      </c>
      <c r="D1765">
        <v>87.025379999999998</v>
      </c>
      <c r="E1765">
        <v>8.7299999999999999E-3</v>
      </c>
    </row>
    <row r="1766" spans="3:5" x14ac:dyDescent="0.3">
      <c r="C1766">
        <v>2012</v>
      </c>
      <c r="D1766">
        <v>86.945890000000006</v>
      </c>
      <c r="E1766">
        <v>8.8000000000000005E-3</v>
      </c>
    </row>
    <row r="1767" spans="3:5" x14ac:dyDescent="0.3">
      <c r="C1767">
        <v>2013</v>
      </c>
      <c r="D1767">
        <v>87.080830000000006</v>
      </c>
      <c r="E1767">
        <v>9.1800000000000007E-3</v>
      </c>
    </row>
    <row r="1768" spans="3:5" x14ac:dyDescent="0.3">
      <c r="C1768">
        <v>2014</v>
      </c>
      <c r="D1768">
        <v>87.218010000000007</v>
      </c>
      <c r="E1768">
        <v>8.4499999999999992E-3</v>
      </c>
    </row>
    <row r="1769" spans="3:5" x14ac:dyDescent="0.3">
      <c r="C1769">
        <v>2015</v>
      </c>
      <c r="D1769">
        <v>87.350849999999994</v>
      </c>
      <c r="E1769">
        <v>8.7399999999999995E-3</v>
      </c>
    </row>
    <row r="1770" spans="3:5" x14ac:dyDescent="0.3">
      <c r="C1770">
        <v>2016</v>
      </c>
      <c r="D1770">
        <v>87.618870000000001</v>
      </c>
      <c r="E1770">
        <v>8.7100000000000007E-3</v>
      </c>
    </row>
    <row r="1771" spans="3:5" x14ac:dyDescent="0.3">
      <c r="C1771">
        <v>2017</v>
      </c>
      <c r="D1771">
        <v>87.883150000000001</v>
      </c>
      <c r="E1771">
        <v>8.5699999999999995E-3</v>
      </c>
    </row>
    <row r="1772" spans="3:5" x14ac:dyDescent="0.3">
      <c r="C1772">
        <v>2018</v>
      </c>
      <c r="D1772">
        <v>88.100080000000005</v>
      </c>
      <c r="E1772">
        <v>8.8800000000000007E-3</v>
      </c>
    </row>
    <row r="1773" spans="3:5" x14ac:dyDescent="0.3">
      <c r="C1773">
        <v>2019</v>
      </c>
      <c r="D1773">
        <v>88.297219999999996</v>
      </c>
      <c r="E1773">
        <v>9.3699999999999999E-3</v>
      </c>
    </row>
    <row r="1774" spans="3:5" x14ac:dyDescent="0.3">
      <c r="C1774">
        <v>2020</v>
      </c>
      <c r="D1774">
        <v>88.504829999999998</v>
      </c>
      <c r="E1774">
        <v>9.1800000000000007E-3</v>
      </c>
    </row>
    <row r="1775" spans="3:5" x14ac:dyDescent="0.3">
      <c r="C1775">
        <v>2021</v>
      </c>
      <c r="D1775">
        <v>88.541669999999996</v>
      </c>
      <c r="E1775">
        <v>8.6599999999999993E-3</v>
      </c>
    </row>
    <row r="1776" spans="3:5" x14ac:dyDescent="0.3">
      <c r="C1776">
        <v>2022</v>
      </c>
      <c r="D1776">
        <v>88.586539999999999</v>
      </c>
      <c r="E1776">
        <v>9.0500000000000008E-3</v>
      </c>
    </row>
    <row r="1777" spans="3:5" x14ac:dyDescent="0.3">
      <c r="C1777">
        <v>2023</v>
      </c>
      <c r="D1777">
        <v>88.546980000000005</v>
      </c>
      <c r="E1777">
        <v>8.6999999999999994E-3</v>
      </c>
    </row>
    <row r="1778" spans="3:5" x14ac:dyDescent="0.3">
      <c r="C1778">
        <v>2024</v>
      </c>
      <c r="D1778">
        <v>88.381039999999999</v>
      </c>
      <c r="E1778">
        <v>9.2899999999999996E-3</v>
      </c>
    </row>
    <row r="1779" spans="3:5" x14ac:dyDescent="0.3">
      <c r="C1779">
        <v>2025</v>
      </c>
      <c r="D1779">
        <v>88.200460000000007</v>
      </c>
      <c r="E1779">
        <v>8.9300000000000004E-3</v>
      </c>
    </row>
    <row r="1780" spans="3:5" x14ac:dyDescent="0.3">
      <c r="C1780">
        <v>2026</v>
      </c>
      <c r="D1780">
        <v>87.980159999999998</v>
      </c>
      <c r="E1780">
        <v>8.7600000000000004E-3</v>
      </c>
    </row>
    <row r="1781" spans="3:5" x14ac:dyDescent="0.3">
      <c r="C1781">
        <v>2027</v>
      </c>
      <c r="D1781">
        <v>87.722329999999999</v>
      </c>
      <c r="E1781">
        <v>9.0399999999999994E-3</v>
      </c>
    </row>
    <row r="1782" spans="3:5" x14ac:dyDescent="0.3">
      <c r="C1782">
        <v>2028</v>
      </c>
      <c r="D1782">
        <v>87.432109999999994</v>
      </c>
      <c r="E1782">
        <v>8.4399999999999996E-3</v>
      </c>
    </row>
    <row r="1783" spans="3:5" x14ac:dyDescent="0.3">
      <c r="C1783">
        <v>2029</v>
      </c>
      <c r="D1783">
        <v>87.240129999999994</v>
      </c>
      <c r="E1783">
        <v>8.9300000000000004E-3</v>
      </c>
    </row>
    <row r="1784" spans="3:5" x14ac:dyDescent="0.3">
      <c r="C1784">
        <v>2030</v>
      </c>
      <c r="D1784">
        <v>87.091189999999997</v>
      </c>
      <c r="E1784">
        <v>8.5800000000000008E-3</v>
      </c>
    </row>
    <row r="1785" spans="3:5" x14ac:dyDescent="0.3">
      <c r="C1785">
        <v>2031</v>
      </c>
      <c r="D1785">
        <v>86.947620000000001</v>
      </c>
      <c r="E1785">
        <v>8.6400000000000001E-3</v>
      </c>
    </row>
    <row r="1786" spans="3:5" x14ac:dyDescent="0.3">
      <c r="C1786">
        <v>2032</v>
      </c>
      <c r="D1786">
        <v>86.927449999999993</v>
      </c>
      <c r="E1786">
        <v>8.6300000000000005E-3</v>
      </c>
    </row>
    <row r="1787" spans="3:5" x14ac:dyDescent="0.3">
      <c r="C1787">
        <v>2033</v>
      </c>
      <c r="D1787">
        <v>86.986310000000003</v>
      </c>
      <c r="E1787">
        <v>8.8299999999999993E-3</v>
      </c>
    </row>
    <row r="1788" spans="3:5" x14ac:dyDescent="0.3">
      <c r="C1788">
        <v>2034</v>
      </c>
      <c r="D1788">
        <v>87.077979999999997</v>
      </c>
      <c r="E1788">
        <v>8.8699999999999994E-3</v>
      </c>
    </row>
    <row r="1789" spans="3:5" x14ac:dyDescent="0.3">
      <c r="C1789">
        <v>2035</v>
      </c>
      <c r="D1789">
        <v>87.267399999999995</v>
      </c>
      <c r="E1789">
        <v>8.3499999999999998E-3</v>
      </c>
    </row>
    <row r="1790" spans="3:5" x14ac:dyDescent="0.3">
      <c r="C1790">
        <v>2036</v>
      </c>
      <c r="D1790">
        <v>87.512979999999999</v>
      </c>
      <c r="E1790">
        <v>9.11E-3</v>
      </c>
    </row>
    <row r="1791" spans="3:5" x14ac:dyDescent="0.3">
      <c r="C1791">
        <v>2037</v>
      </c>
      <c r="D1791">
        <v>87.679569999999998</v>
      </c>
      <c r="E1791">
        <v>8.6899999999999998E-3</v>
      </c>
    </row>
    <row r="1792" spans="3:5" x14ac:dyDescent="0.3">
      <c r="C1792">
        <v>2038</v>
      </c>
      <c r="D1792">
        <v>87.968289999999996</v>
      </c>
      <c r="E1792">
        <v>8.6400000000000001E-3</v>
      </c>
    </row>
    <row r="1793" spans="3:5" x14ac:dyDescent="0.3">
      <c r="C1793">
        <v>2039</v>
      </c>
      <c r="D1793">
        <v>88.209789999999998</v>
      </c>
      <c r="E1793">
        <v>8.8599999999999998E-3</v>
      </c>
    </row>
    <row r="1794" spans="3:5" x14ac:dyDescent="0.3">
      <c r="C1794">
        <v>2040</v>
      </c>
      <c r="D1794">
        <v>88.353610000000003</v>
      </c>
      <c r="E1794">
        <v>8.8800000000000007E-3</v>
      </c>
    </row>
    <row r="1795" spans="3:5" x14ac:dyDescent="0.3">
      <c r="C1795">
        <v>2041</v>
      </c>
      <c r="D1795">
        <v>88.491150000000005</v>
      </c>
      <c r="E1795">
        <v>9.0699999999999999E-3</v>
      </c>
    </row>
    <row r="1796" spans="3:5" x14ac:dyDescent="0.3">
      <c r="C1796">
        <v>2042</v>
      </c>
      <c r="D1796">
        <v>88.536479999999997</v>
      </c>
      <c r="E1796">
        <v>9.0900000000000009E-3</v>
      </c>
    </row>
    <row r="1797" spans="3:5" x14ac:dyDescent="0.3">
      <c r="C1797">
        <v>2043</v>
      </c>
      <c r="D1797">
        <v>88.487250000000003</v>
      </c>
      <c r="E1797">
        <v>9.0500000000000008E-3</v>
      </c>
    </row>
    <row r="1798" spans="3:5" x14ac:dyDescent="0.3">
      <c r="C1798">
        <v>2044</v>
      </c>
      <c r="D1798">
        <v>88.421019999999999</v>
      </c>
      <c r="E1798">
        <v>8.9999999999999993E-3</v>
      </c>
    </row>
    <row r="1799" spans="3:5" x14ac:dyDescent="0.3">
      <c r="C1799">
        <v>2045</v>
      </c>
      <c r="D1799">
        <v>88.277150000000006</v>
      </c>
      <c r="E1799">
        <v>8.8100000000000001E-3</v>
      </c>
    </row>
    <row r="1800" spans="3:5" x14ac:dyDescent="0.3">
      <c r="C1800">
        <v>2046</v>
      </c>
      <c r="D1800">
        <v>87.999719999999996</v>
      </c>
      <c r="E1800">
        <v>8.8599999999999998E-3</v>
      </c>
    </row>
    <row r="1801" spans="3:5" x14ac:dyDescent="0.3">
      <c r="C1801">
        <v>2047</v>
      </c>
      <c r="D1801">
        <v>87.798959999999994</v>
      </c>
      <c r="E1801">
        <v>9.0900000000000009E-3</v>
      </c>
    </row>
    <row r="1802" spans="3:5" x14ac:dyDescent="0.3">
      <c r="C1802">
        <v>2048</v>
      </c>
      <c r="D1802">
        <v>87.58305</v>
      </c>
      <c r="E1802">
        <v>8.9200000000000008E-3</v>
      </c>
    </row>
    <row r="1803" spans="3:5" x14ac:dyDescent="0.3">
      <c r="C1803">
        <v>2049</v>
      </c>
      <c r="D1803">
        <v>87.259140000000002</v>
      </c>
      <c r="E1803">
        <v>8.8500000000000002E-3</v>
      </c>
    </row>
    <row r="1804" spans="3:5" x14ac:dyDescent="0.3">
      <c r="C1804">
        <v>2050</v>
      </c>
      <c r="D1804">
        <v>87.085729999999998</v>
      </c>
      <c r="E1804">
        <v>9.0699999999999999E-3</v>
      </c>
    </row>
    <row r="1805" spans="3:5" x14ac:dyDescent="0.3">
      <c r="C1805">
        <v>2051</v>
      </c>
      <c r="D1805">
        <v>87.013130000000004</v>
      </c>
      <c r="E1805">
        <v>8.5599999999999999E-3</v>
      </c>
    </row>
    <row r="1806" spans="3:5" x14ac:dyDescent="0.3">
      <c r="C1806">
        <v>2052</v>
      </c>
      <c r="D1806">
        <v>86.806899999999999</v>
      </c>
      <c r="E1806">
        <v>8.6300000000000005E-3</v>
      </c>
    </row>
    <row r="1807" spans="3:5" x14ac:dyDescent="0.3">
      <c r="C1807">
        <v>2053</v>
      </c>
      <c r="D1807">
        <v>86.846270000000004</v>
      </c>
      <c r="E1807">
        <v>8.6800000000000002E-3</v>
      </c>
    </row>
    <row r="1808" spans="3:5" x14ac:dyDescent="0.3">
      <c r="C1808">
        <v>2054</v>
      </c>
      <c r="D1808">
        <v>86.919139999999999</v>
      </c>
      <c r="E1808">
        <v>8.5800000000000008E-3</v>
      </c>
    </row>
    <row r="1809" spans="3:5" x14ac:dyDescent="0.3">
      <c r="C1809">
        <v>2055</v>
      </c>
      <c r="D1809">
        <v>87.134900000000002</v>
      </c>
      <c r="E1809">
        <v>9.0500000000000008E-3</v>
      </c>
    </row>
    <row r="1810" spans="3:5" x14ac:dyDescent="0.3">
      <c r="C1810">
        <v>2056</v>
      </c>
      <c r="D1810">
        <v>87.176159999999996</v>
      </c>
      <c r="E1810">
        <v>8.4899999999999993E-3</v>
      </c>
    </row>
    <row r="1811" spans="3:5" x14ac:dyDescent="0.3">
      <c r="C1811">
        <v>2057</v>
      </c>
      <c r="D1811">
        <v>87.467619999999997</v>
      </c>
      <c r="E1811">
        <v>8.6899999999999998E-3</v>
      </c>
    </row>
    <row r="1812" spans="3:5" x14ac:dyDescent="0.3">
      <c r="C1812">
        <v>2058</v>
      </c>
      <c r="D1812">
        <v>87.703140000000005</v>
      </c>
      <c r="E1812">
        <v>8.5000000000000006E-3</v>
      </c>
    </row>
    <row r="1813" spans="3:5" x14ac:dyDescent="0.3">
      <c r="C1813">
        <v>2059</v>
      </c>
      <c r="D1813">
        <v>88.028270000000006</v>
      </c>
      <c r="E1813">
        <v>8.5500000000000003E-3</v>
      </c>
    </row>
    <row r="1814" spans="3:5" x14ac:dyDescent="0.3">
      <c r="C1814">
        <v>2060</v>
      </c>
      <c r="D1814">
        <v>88.096059999999994</v>
      </c>
      <c r="E1814">
        <v>8.8599999999999998E-3</v>
      </c>
    </row>
    <row r="1815" spans="3:5" x14ac:dyDescent="0.3">
      <c r="C1815">
        <v>2061</v>
      </c>
      <c r="D1815">
        <v>88.318290000000005</v>
      </c>
      <c r="E1815">
        <v>8.5000000000000006E-3</v>
      </c>
    </row>
    <row r="1816" spans="3:5" x14ac:dyDescent="0.3">
      <c r="C1816">
        <v>2062</v>
      </c>
      <c r="D1816">
        <v>88.454369999999997</v>
      </c>
      <c r="E1816">
        <v>8.8800000000000007E-3</v>
      </c>
    </row>
    <row r="1817" spans="3:5" x14ac:dyDescent="0.3">
      <c r="C1817">
        <v>2063</v>
      </c>
      <c r="D1817">
        <v>88.470870000000005</v>
      </c>
      <c r="E1817">
        <v>8.94E-3</v>
      </c>
    </row>
    <row r="1818" spans="3:5" x14ac:dyDescent="0.3">
      <c r="C1818">
        <v>2064</v>
      </c>
      <c r="D1818">
        <v>88.427580000000006</v>
      </c>
      <c r="E1818">
        <v>8.7799999999999996E-3</v>
      </c>
    </row>
    <row r="1819" spans="3:5" x14ac:dyDescent="0.3">
      <c r="C1819">
        <v>2065</v>
      </c>
      <c r="D1819">
        <v>88.332499999999996</v>
      </c>
      <c r="E1819">
        <v>8.7500000000000008E-3</v>
      </c>
    </row>
    <row r="1820" spans="3:5" x14ac:dyDescent="0.3">
      <c r="C1820">
        <v>2066</v>
      </c>
      <c r="D1820">
        <v>88.17998</v>
      </c>
      <c r="E1820">
        <v>8.8299999999999993E-3</v>
      </c>
    </row>
    <row r="1821" spans="3:5" x14ac:dyDescent="0.3">
      <c r="C1821">
        <v>2067</v>
      </c>
      <c r="D1821">
        <v>87.948729999999998</v>
      </c>
      <c r="E1821">
        <v>9.1900000000000003E-3</v>
      </c>
    </row>
    <row r="1822" spans="3:5" x14ac:dyDescent="0.3">
      <c r="C1822">
        <v>2068</v>
      </c>
      <c r="D1822">
        <v>87.713880000000003</v>
      </c>
      <c r="E1822">
        <v>8.9499999999999996E-3</v>
      </c>
    </row>
    <row r="1823" spans="3:5" x14ac:dyDescent="0.3">
      <c r="C1823">
        <v>2069</v>
      </c>
      <c r="D1823">
        <v>87.483670000000004</v>
      </c>
      <c r="E1823">
        <v>8.94E-3</v>
      </c>
    </row>
    <row r="1824" spans="3:5" x14ac:dyDescent="0.3">
      <c r="C1824">
        <v>2070</v>
      </c>
      <c r="D1824">
        <v>87.227019999999996</v>
      </c>
      <c r="E1824">
        <v>8.4499999999999992E-3</v>
      </c>
    </row>
    <row r="1825" spans="3:5" x14ac:dyDescent="0.3">
      <c r="C1825">
        <v>2071</v>
      </c>
      <c r="D1825">
        <v>87.029390000000006</v>
      </c>
      <c r="E1825">
        <v>8.7100000000000007E-3</v>
      </c>
    </row>
    <row r="1826" spans="3:5" x14ac:dyDescent="0.3">
      <c r="C1826">
        <v>2072</v>
      </c>
      <c r="D1826">
        <v>86.894679999999994</v>
      </c>
      <c r="E1826">
        <v>8.6800000000000002E-3</v>
      </c>
    </row>
    <row r="1827" spans="3:5" x14ac:dyDescent="0.3">
      <c r="C1827">
        <v>2073</v>
      </c>
      <c r="D1827">
        <v>86.793850000000006</v>
      </c>
      <c r="E1827">
        <v>8.43E-3</v>
      </c>
    </row>
    <row r="1828" spans="3:5" x14ac:dyDescent="0.3">
      <c r="C1828">
        <v>2074</v>
      </c>
      <c r="D1828">
        <v>86.761520000000004</v>
      </c>
      <c r="E1828">
        <v>8.5000000000000006E-3</v>
      </c>
    </row>
    <row r="1829" spans="3:5" x14ac:dyDescent="0.3">
      <c r="C1829">
        <v>2075</v>
      </c>
      <c r="D1829">
        <v>86.838650000000001</v>
      </c>
      <c r="E1829">
        <v>8.8199999999999997E-3</v>
      </c>
    </row>
    <row r="1830" spans="3:5" x14ac:dyDescent="0.3">
      <c r="C1830">
        <v>2076</v>
      </c>
      <c r="D1830">
        <v>86.93477</v>
      </c>
      <c r="E1830">
        <v>8.43E-3</v>
      </c>
    </row>
    <row r="1831" spans="3:5" x14ac:dyDescent="0.3">
      <c r="C1831">
        <v>2077</v>
      </c>
      <c r="D1831">
        <v>87.109859999999998</v>
      </c>
      <c r="E1831">
        <v>8.6899999999999998E-3</v>
      </c>
    </row>
    <row r="1832" spans="3:5" x14ac:dyDescent="0.3">
      <c r="C1832">
        <v>2078</v>
      </c>
      <c r="D1832">
        <v>87.346119999999999</v>
      </c>
      <c r="E1832">
        <v>8.6E-3</v>
      </c>
    </row>
    <row r="1833" spans="3:5" x14ac:dyDescent="0.3">
      <c r="C1833">
        <v>2079</v>
      </c>
      <c r="D1833">
        <v>87.551990000000004</v>
      </c>
      <c r="E1833">
        <v>8.5599999999999999E-3</v>
      </c>
    </row>
    <row r="1834" spans="3:5" x14ac:dyDescent="0.3">
      <c r="C1834">
        <v>2080</v>
      </c>
      <c r="D1834">
        <v>87.79128</v>
      </c>
      <c r="E1834">
        <v>8.6400000000000001E-3</v>
      </c>
    </row>
    <row r="1835" spans="3:5" x14ac:dyDescent="0.3">
      <c r="C1835">
        <v>2081</v>
      </c>
      <c r="D1835">
        <v>88.026600000000002</v>
      </c>
      <c r="E1835">
        <v>8.3899999999999999E-3</v>
      </c>
    </row>
    <row r="1836" spans="3:5" x14ac:dyDescent="0.3">
      <c r="C1836">
        <v>2082</v>
      </c>
      <c r="D1836">
        <v>88.163970000000006</v>
      </c>
      <c r="E1836">
        <v>8.5900000000000004E-3</v>
      </c>
    </row>
    <row r="1837" spans="3:5" x14ac:dyDescent="0.3">
      <c r="C1837">
        <v>2083</v>
      </c>
      <c r="D1837">
        <v>88.322100000000006</v>
      </c>
      <c r="E1837">
        <v>8.6800000000000002E-3</v>
      </c>
    </row>
    <row r="1838" spans="3:5" x14ac:dyDescent="0.3">
      <c r="C1838">
        <v>2084</v>
      </c>
      <c r="D1838">
        <v>88.383750000000006</v>
      </c>
      <c r="E1838">
        <v>8.6800000000000002E-3</v>
      </c>
    </row>
    <row r="1839" spans="3:5" x14ac:dyDescent="0.3">
      <c r="C1839">
        <v>2085</v>
      </c>
      <c r="D1839">
        <v>88.395690000000002</v>
      </c>
      <c r="E1839">
        <v>8.7399999999999995E-3</v>
      </c>
    </row>
    <row r="1840" spans="3:5" x14ac:dyDescent="0.3">
      <c r="C1840">
        <v>2086</v>
      </c>
      <c r="D1840">
        <v>88.284019999999998</v>
      </c>
      <c r="E1840">
        <v>8.5599999999999999E-3</v>
      </c>
    </row>
    <row r="1841" spans="3:5" x14ac:dyDescent="0.3">
      <c r="C1841">
        <v>2087</v>
      </c>
      <c r="D1841">
        <v>88.149600000000007</v>
      </c>
      <c r="E1841">
        <v>8.7799999999999996E-3</v>
      </c>
    </row>
    <row r="1842" spans="3:5" x14ac:dyDescent="0.3">
      <c r="C1842">
        <v>2088</v>
      </c>
      <c r="D1842">
        <v>87.965729999999994</v>
      </c>
      <c r="E1842">
        <v>8.6599999999999993E-3</v>
      </c>
    </row>
    <row r="1843" spans="3:5" x14ac:dyDescent="0.3">
      <c r="C1843">
        <v>2089</v>
      </c>
      <c r="D1843">
        <v>87.733770000000007</v>
      </c>
      <c r="E1843">
        <v>8.6E-3</v>
      </c>
    </row>
    <row r="1844" spans="3:5" x14ac:dyDescent="0.3">
      <c r="C1844">
        <v>2090</v>
      </c>
      <c r="D1844">
        <v>87.462320000000005</v>
      </c>
      <c r="E1844">
        <v>8.9499999999999996E-3</v>
      </c>
    </row>
    <row r="1845" spans="3:5" x14ac:dyDescent="0.3">
      <c r="C1845">
        <v>2091</v>
      </c>
      <c r="D1845">
        <v>87.249529999999993</v>
      </c>
      <c r="E1845">
        <v>8.4600000000000005E-3</v>
      </c>
    </row>
    <row r="1846" spans="3:5" x14ac:dyDescent="0.3">
      <c r="C1846">
        <v>2092</v>
      </c>
      <c r="D1846">
        <v>87.018569999999997</v>
      </c>
      <c r="E1846">
        <v>8.8800000000000007E-3</v>
      </c>
    </row>
    <row r="1847" spans="3:5" x14ac:dyDescent="0.3">
      <c r="C1847">
        <v>2093</v>
      </c>
      <c r="D1847">
        <v>86.824610000000007</v>
      </c>
      <c r="E1847">
        <v>8.7799999999999996E-3</v>
      </c>
    </row>
    <row r="1848" spans="3:5" x14ac:dyDescent="0.3">
      <c r="C1848">
        <v>2094</v>
      </c>
      <c r="D1848">
        <v>86.750829999999993</v>
      </c>
      <c r="E1848">
        <v>8.6800000000000002E-3</v>
      </c>
    </row>
    <row r="1849" spans="3:5" x14ac:dyDescent="0.3">
      <c r="C1849">
        <v>2095</v>
      </c>
      <c r="D1849">
        <v>86.682249999999996</v>
      </c>
      <c r="E1849">
        <v>8.5500000000000003E-3</v>
      </c>
    </row>
    <row r="1850" spans="3:5" x14ac:dyDescent="0.3">
      <c r="C1850">
        <v>2096</v>
      </c>
      <c r="D1850">
        <v>86.675780000000003</v>
      </c>
      <c r="E1850">
        <v>8.4399999999999996E-3</v>
      </c>
    </row>
    <row r="1851" spans="3:5" x14ac:dyDescent="0.3">
      <c r="C1851">
        <v>2097</v>
      </c>
      <c r="D1851">
        <v>86.736819999999994</v>
      </c>
      <c r="E1851">
        <v>8.43E-3</v>
      </c>
    </row>
    <row r="1852" spans="3:5" x14ac:dyDescent="0.3">
      <c r="C1852">
        <v>2098</v>
      </c>
      <c r="D1852">
        <v>86.98809</v>
      </c>
      <c r="E1852">
        <v>8.5000000000000006E-3</v>
      </c>
    </row>
    <row r="1853" spans="3:5" x14ac:dyDescent="0.3">
      <c r="C1853">
        <v>2099</v>
      </c>
      <c r="D1853">
        <v>87.102140000000006</v>
      </c>
      <c r="E1853">
        <v>8.5100000000000002E-3</v>
      </c>
    </row>
    <row r="1854" spans="3:5" x14ac:dyDescent="0.3">
      <c r="C1854">
        <v>2100</v>
      </c>
      <c r="D1854">
        <v>87.259990000000002</v>
      </c>
      <c r="E1854">
        <v>8.4700000000000001E-3</v>
      </c>
    </row>
    <row r="1855" spans="3:5" x14ac:dyDescent="0.3">
      <c r="C1855">
        <v>2101</v>
      </c>
      <c r="D1855">
        <v>87.567239999999998</v>
      </c>
      <c r="E1855">
        <v>8.7799999999999996E-3</v>
      </c>
    </row>
    <row r="1856" spans="3:5" x14ac:dyDescent="0.3">
      <c r="C1856">
        <v>2102</v>
      </c>
      <c r="D1856">
        <v>87.847080000000005</v>
      </c>
      <c r="E1856">
        <v>8.8400000000000006E-3</v>
      </c>
    </row>
    <row r="1857" spans="3:5" x14ac:dyDescent="0.3">
      <c r="C1857">
        <v>2103</v>
      </c>
      <c r="D1857">
        <v>87.997410000000002</v>
      </c>
      <c r="E1857">
        <v>9.0500000000000008E-3</v>
      </c>
    </row>
    <row r="1858" spans="3:5" x14ac:dyDescent="0.3">
      <c r="C1858">
        <v>2104</v>
      </c>
      <c r="D1858">
        <v>88.090209999999999</v>
      </c>
      <c r="E1858">
        <v>8.6099999999999996E-3</v>
      </c>
    </row>
    <row r="1859" spans="3:5" x14ac:dyDescent="0.3">
      <c r="C1859">
        <v>2105</v>
      </c>
      <c r="D1859">
        <v>88.31474</v>
      </c>
      <c r="E1859">
        <v>8.9800000000000001E-3</v>
      </c>
    </row>
    <row r="1860" spans="3:5" x14ac:dyDescent="0.3">
      <c r="C1860">
        <v>2106</v>
      </c>
      <c r="D1860">
        <v>88.30641</v>
      </c>
      <c r="E1860">
        <v>8.5299999999999994E-3</v>
      </c>
    </row>
    <row r="1861" spans="3:5" x14ac:dyDescent="0.3">
      <c r="C1861">
        <v>2107</v>
      </c>
      <c r="D1861">
        <v>88.225459999999998</v>
      </c>
      <c r="E1861">
        <v>8.5699999999999995E-3</v>
      </c>
    </row>
    <row r="1862" spans="3:5" x14ac:dyDescent="0.3">
      <c r="C1862">
        <v>2108</v>
      </c>
      <c r="D1862">
        <v>88.182180000000002</v>
      </c>
      <c r="E1862">
        <v>8.7299999999999999E-3</v>
      </c>
    </row>
    <row r="1863" spans="3:5" x14ac:dyDescent="0.3">
      <c r="C1863">
        <v>2109</v>
      </c>
      <c r="D1863">
        <v>88.034940000000006</v>
      </c>
      <c r="E1863">
        <v>8.7600000000000004E-3</v>
      </c>
    </row>
    <row r="1864" spans="3:5" x14ac:dyDescent="0.3">
      <c r="C1864">
        <v>2110</v>
      </c>
      <c r="D1864">
        <v>87.834289999999996</v>
      </c>
      <c r="E1864">
        <v>8.77E-3</v>
      </c>
    </row>
    <row r="1865" spans="3:5" x14ac:dyDescent="0.3">
      <c r="C1865">
        <v>2111</v>
      </c>
      <c r="D1865">
        <v>87.630549999999999</v>
      </c>
      <c r="E1865">
        <v>8.7600000000000004E-3</v>
      </c>
    </row>
    <row r="1866" spans="3:5" x14ac:dyDescent="0.3">
      <c r="C1866">
        <v>2112</v>
      </c>
      <c r="D1866">
        <v>87.349620000000002</v>
      </c>
      <c r="E1866">
        <v>8.7600000000000004E-3</v>
      </c>
    </row>
    <row r="1867" spans="3:5" x14ac:dyDescent="0.3">
      <c r="C1867">
        <v>2113</v>
      </c>
      <c r="D1867">
        <v>87.139880000000005</v>
      </c>
      <c r="E1867">
        <v>8.7500000000000008E-3</v>
      </c>
    </row>
    <row r="1868" spans="3:5" x14ac:dyDescent="0.3">
      <c r="C1868">
        <v>2114</v>
      </c>
      <c r="D1868">
        <v>86.929249999999996</v>
      </c>
      <c r="E1868">
        <v>8.3499999999999998E-3</v>
      </c>
    </row>
    <row r="1869" spans="3:5" x14ac:dyDescent="0.3">
      <c r="C1869">
        <v>2115</v>
      </c>
      <c r="D1869">
        <v>86.709140000000005</v>
      </c>
      <c r="E1869">
        <v>8.6E-3</v>
      </c>
    </row>
    <row r="1870" spans="3:5" x14ac:dyDescent="0.3">
      <c r="C1870">
        <v>2116</v>
      </c>
      <c r="D1870">
        <v>86.653310000000005</v>
      </c>
      <c r="E1870">
        <v>8.4499999999999992E-3</v>
      </c>
    </row>
    <row r="1871" spans="3:5" x14ac:dyDescent="0.3">
      <c r="C1871">
        <v>2117</v>
      </c>
      <c r="D1871">
        <v>86.614949999999993</v>
      </c>
      <c r="E1871">
        <v>8.3899999999999999E-3</v>
      </c>
    </row>
    <row r="1872" spans="3:5" x14ac:dyDescent="0.3">
      <c r="C1872">
        <v>2118</v>
      </c>
      <c r="D1872">
        <v>86.542630000000003</v>
      </c>
      <c r="E1872">
        <v>8.4700000000000001E-3</v>
      </c>
    </row>
    <row r="1873" spans="3:5" x14ac:dyDescent="0.3">
      <c r="C1873">
        <v>2119</v>
      </c>
      <c r="D1873">
        <v>86.681049999999999</v>
      </c>
      <c r="E1873">
        <v>8.1200000000000005E-3</v>
      </c>
    </row>
    <row r="1874" spans="3:5" x14ac:dyDescent="0.3">
      <c r="C1874">
        <v>2120</v>
      </c>
      <c r="D1874">
        <v>86.859629999999996</v>
      </c>
      <c r="E1874">
        <v>8.3599999999999994E-3</v>
      </c>
    </row>
    <row r="1875" spans="3:5" x14ac:dyDescent="0.3">
      <c r="C1875">
        <v>2121</v>
      </c>
      <c r="D1875">
        <v>86.97054</v>
      </c>
      <c r="E1875">
        <v>8.7200000000000003E-3</v>
      </c>
    </row>
    <row r="1876" spans="3:5" x14ac:dyDescent="0.3">
      <c r="C1876">
        <v>2122</v>
      </c>
      <c r="D1876">
        <v>87.211320000000001</v>
      </c>
      <c r="E1876">
        <v>8.7500000000000008E-3</v>
      </c>
    </row>
    <row r="1877" spans="3:5" x14ac:dyDescent="0.3">
      <c r="C1877">
        <v>2123</v>
      </c>
      <c r="D1877">
        <v>87.487129999999993</v>
      </c>
      <c r="E1877">
        <v>8.5100000000000002E-3</v>
      </c>
    </row>
    <row r="1878" spans="3:5" x14ac:dyDescent="0.3">
      <c r="C1878">
        <v>2124</v>
      </c>
      <c r="D1878">
        <v>87.658370000000005</v>
      </c>
      <c r="E1878">
        <v>8.5699999999999995E-3</v>
      </c>
    </row>
    <row r="1879" spans="3:5" x14ac:dyDescent="0.3">
      <c r="C1879">
        <v>2125</v>
      </c>
      <c r="D1879">
        <v>87.856549999999999</v>
      </c>
      <c r="E1879">
        <v>8.7100000000000007E-3</v>
      </c>
    </row>
    <row r="1880" spans="3:5" x14ac:dyDescent="0.3">
      <c r="C1880">
        <v>2126</v>
      </c>
      <c r="D1880">
        <v>88.081819999999993</v>
      </c>
      <c r="E1880">
        <v>8.8999999999999999E-3</v>
      </c>
    </row>
    <row r="1881" spans="3:5" x14ac:dyDescent="0.3">
      <c r="C1881">
        <v>2127</v>
      </c>
      <c r="D1881">
        <v>88.12191</v>
      </c>
      <c r="E1881">
        <v>8.6899999999999998E-3</v>
      </c>
    </row>
    <row r="1882" spans="3:5" x14ac:dyDescent="0.3">
      <c r="C1882">
        <v>2128</v>
      </c>
      <c r="D1882">
        <v>88.172039999999996</v>
      </c>
      <c r="E1882">
        <v>8.6E-3</v>
      </c>
    </row>
    <row r="1883" spans="3:5" x14ac:dyDescent="0.3">
      <c r="C1883">
        <v>2129</v>
      </c>
      <c r="D1883">
        <v>88.208759999999998</v>
      </c>
      <c r="E1883">
        <v>8.43E-3</v>
      </c>
    </row>
    <row r="1884" spans="3:5" x14ac:dyDescent="0.3">
      <c r="C1884">
        <v>2130</v>
      </c>
      <c r="D1884">
        <v>88.116910000000004</v>
      </c>
      <c r="E1884">
        <v>8.7100000000000007E-3</v>
      </c>
    </row>
    <row r="1885" spans="3:5" x14ac:dyDescent="0.3">
      <c r="C1885">
        <v>2131</v>
      </c>
      <c r="D1885">
        <v>87.971850000000003</v>
      </c>
      <c r="E1885">
        <v>8.9899999999999997E-3</v>
      </c>
    </row>
    <row r="1886" spans="3:5" x14ac:dyDescent="0.3">
      <c r="C1886">
        <v>2132</v>
      </c>
      <c r="D1886">
        <v>87.795779999999993</v>
      </c>
      <c r="E1886">
        <v>8.4200000000000004E-3</v>
      </c>
    </row>
    <row r="1887" spans="3:5" x14ac:dyDescent="0.3">
      <c r="C1887">
        <v>2133</v>
      </c>
      <c r="D1887">
        <v>87.576480000000004</v>
      </c>
      <c r="E1887">
        <v>8.5299999999999994E-3</v>
      </c>
    </row>
    <row r="1888" spans="3:5" x14ac:dyDescent="0.3">
      <c r="C1888">
        <v>2134</v>
      </c>
      <c r="D1888">
        <v>87.330309999999997</v>
      </c>
      <c r="E1888">
        <v>8.3400000000000002E-3</v>
      </c>
    </row>
    <row r="1889" spans="3:5" x14ac:dyDescent="0.3">
      <c r="C1889">
        <v>2135</v>
      </c>
      <c r="D1889">
        <v>87.091729999999998</v>
      </c>
      <c r="E1889">
        <v>8.8900000000000003E-3</v>
      </c>
    </row>
    <row r="1890" spans="3:5" x14ac:dyDescent="0.3">
      <c r="C1890">
        <v>2136</v>
      </c>
      <c r="D1890">
        <v>86.908140000000003</v>
      </c>
      <c r="E1890">
        <v>8.3800000000000003E-3</v>
      </c>
    </row>
    <row r="1891" spans="3:5" x14ac:dyDescent="0.3">
      <c r="C1891">
        <v>2137</v>
      </c>
      <c r="D1891">
        <v>86.736800000000002</v>
      </c>
      <c r="E1891">
        <v>8.4200000000000004E-3</v>
      </c>
    </row>
    <row r="1892" spans="3:5" x14ac:dyDescent="0.3">
      <c r="C1892">
        <v>2138</v>
      </c>
      <c r="D1892">
        <v>86.575469999999996</v>
      </c>
      <c r="E1892">
        <v>8.3000000000000001E-3</v>
      </c>
    </row>
    <row r="1893" spans="3:5" x14ac:dyDescent="0.3">
      <c r="C1893">
        <v>2139</v>
      </c>
      <c r="D1893">
        <v>86.507999999999996</v>
      </c>
      <c r="E1893">
        <v>8.0800000000000004E-3</v>
      </c>
    </row>
    <row r="1894" spans="3:5" x14ac:dyDescent="0.3">
      <c r="C1894">
        <v>2140</v>
      </c>
      <c r="D1894">
        <v>86.503640000000004</v>
      </c>
      <c r="E1894">
        <v>8.2400000000000008E-3</v>
      </c>
    </row>
    <row r="1895" spans="3:5" x14ac:dyDescent="0.3">
      <c r="C1895">
        <v>2141</v>
      </c>
      <c r="D1895">
        <v>86.528080000000003</v>
      </c>
      <c r="E1895">
        <v>8.2699999999999996E-3</v>
      </c>
    </row>
    <row r="1896" spans="3:5" x14ac:dyDescent="0.3">
      <c r="C1896">
        <v>2142</v>
      </c>
      <c r="D1896">
        <v>86.603049999999996</v>
      </c>
      <c r="E1896">
        <v>8.5699999999999995E-3</v>
      </c>
    </row>
    <row r="1897" spans="3:5" x14ac:dyDescent="0.3">
      <c r="C1897">
        <v>2143</v>
      </c>
      <c r="D1897">
        <v>86.839770000000001</v>
      </c>
      <c r="E1897">
        <v>8.3099999999999997E-3</v>
      </c>
    </row>
    <row r="1898" spans="3:5" x14ac:dyDescent="0.3">
      <c r="C1898">
        <v>2144</v>
      </c>
      <c r="D1898">
        <v>86.975980000000007</v>
      </c>
      <c r="E1898">
        <v>8.5900000000000004E-3</v>
      </c>
    </row>
    <row r="1899" spans="3:5" x14ac:dyDescent="0.3">
      <c r="C1899">
        <v>2145</v>
      </c>
      <c r="D1899">
        <v>87.189530000000005</v>
      </c>
      <c r="E1899">
        <v>8.4700000000000001E-3</v>
      </c>
    </row>
    <row r="1900" spans="3:5" x14ac:dyDescent="0.3">
      <c r="C1900">
        <v>2146</v>
      </c>
      <c r="D1900">
        <v>87.388829999999999</v>
      </c>
      <c r="E1900">
        <v>8.6499999999999997E-3</v>
      </c>
    </row>
    <row r="1901" spans="3:5" x14ac:dyDescent="0.3">
      <c r="C1901">
        <v>2147</v>
      </c>
      <c r="D1901">
        <v>87.662229999999994</v>
      </c>
      <c r="E1901">
        <v>8.26E-3</v>
      </c>
    </row>
    <row r="1902" spans="3:5" x14ac:dyDescent="0.3">
      <c r="C1902">
        <v>2148</v>
      </c>
      <c r="D1902">
        <v>87.93441</v>
      </c>
      <c r="E1902">
        <v>8.8599999999999998E-3</v>
      </c>
    </row>
    <row r="1903" spans="3:5" x14ac:dyDescent="0.3">
      <c r="C1903">
        <v>2149</v>
      </c>
      <c r="D1903">
        <v>87.924719999999994</v>
      </c>
      <c r="E1903">
        <v>8.6300000000000005E-3</v>
      </c>
    </row>
    <row r="1904" spans="3:5" x14ac:dyDescent="0.3">
      <c r="C1904">
        <v>2150</v>
      </c>
      <c r="D1904">
        <v>88.06138</v>
      </c>
      <c r="E1904">
        <v>8.2500000000000004E-3</v>
      </c>
    </row>
    <row r="1905" spans="3:5" x14ac:dyDescent="0.3">
      <c r="C1905">
        <v>2151</v>
      </c>
      <c r="D1905">
        <v>88.117980000000003</v>
      </c>
      <c r="E1905">
        <v>8.2299999999999995E-3</v>
      </c>
    </row>
    <row r="1906" spans="3:5" x14ac:dyDescent="0.3">
      <c r="C1906">
        <v>2152</v>
      </c>
      <c r="D1906">
        <v>88.067260000000005</v>
      </c>
      <c r="E1906">
        <v>8.6099999999999996E-3</v>
      </c>
    </row>
    <row r="1907" spans="3:5" x14ac:dyDescent="0.3">
      <c r="C1907">
        <v>2153</v>
      </c>
      <c r="D1907">
        <v>87.984290000000001</v>
      </c>
      <c r="E1907">
        <v>8.4899999999999993E-3</v>
      </c>
    </row>
    <row r="1908" spans="3:5" x14ac:dyDescent="0.3">
      <c r="C1908">
        <v>2154</v>
      </c>
      <c r="D1908">
        <v>87.850899999999996</v>
      </c>
      <c r="E1908">
        <v>8.0400000000000003E-3</v>
      </c>
    </row>
    <row r="1909" spans="3:5" x14ac:dyDescent="0.3">
      <c r="C1909">
        <v>2155</v>
      </c>
      <c r="D1909">
        <v>87.613889999999998</v>
      </c>
      <c r="E1909">
        <v>8.4399999999999996E-3</v>
      </c>
    </row>
    <row r="1910" spans="3:5" x14ac:dyDescent="0.3">
      <c r="C1910">
        <v>2156</v>
      </c>
      <c r="D1910">
        <v>87.426720000000003</v>
      </c>
      <c r="E1910">
        <v>8.4100000000000008E-3</v>
      </c>
    </row>
    <row r="1911" spans="3:5" x14ac:dyDescent="0.3">
      <c r="C1911">
        <v>2157</v>
      </c>
      <c r="D1911">
        <v>87.21508</v>
      </c>
      <c r="E1911">
        <v>8.4399999999999996E-3</v>
      </c>
    </row>
    <row r="1912" spans="3:5" x14ac:dyDescent="0.3">
      <c r="C1912">
        <v>2158</v>
      </c>
      <c r="D1912">
        <v>86.995660000000001</v>
      </c>
      <c r="E1912">
        <v>8.5900000000000004E-3</v>
      </c>
    </row>
    <row r="1913" spans="3:5" x14ac:dyDescent="0.3">
      <c r="C1913">
        <v>2159</v>
      </c>
      <c r="D1913">
        <v>86.780230000000003</v>
      </c>
      <c r="E1913">
        <v>8.0599999999999995E-3</v>
      </c>
    </row>
    <row r="1914" spans="3:5" x14ac:dyDescent="0.3">
      <c r="C1914">
        <v>2160</v>
      </c>
      <c r="D1914">
        <v>86.606430000000003</v>
      </c>
      <c r="E1914">
        <v>8.5800000000000008E-3</v>
      </c>
    </row>
    <row r="1915" spans="3:5" x14ac:dyDescent="0.3">
      <c r="C1915">
        <v>2161</v>
      </c>
      <c r="D1915">
        <v>86.487380000000002</v>
      </c>
      <c r="E1915">
        <v>8.5199999999999998E-3</v>
      </c>
    </row>
    <row r="1916" spans="3:5" x14ac:dyDescent="0.3">
      <c r="C1916">
        <v>2162</v>
      </c>
      <c r="D1916">
        <v>86.416889999999995</v>
      </c>
      <c r="E1916">
        <v>8.3599999999999994E-3</v>
      </c>
    </row>
    <row r="1917" spans="3:5" x14ac:dyDescent="0.3">
      <c r="C1917">
        <v>2163</v>
      </c>
      <c r="D1917">
        <v>86.397390000000001</v>
      </c>
      <c r="E1917">
        <v>8.2900000000000005E-3</v>
      </c>
    </row>
    <row r="1918" spans="3:5" x14ac:dyDescent="0.3">
      <c r="C1918">
        <v>2164</v>
      </c>
      <c r="D1918">
        <v>86.446659999999994</v>
      </c>
      <c r="E1918">
        <v>8.4799999999999997E-3</v>
      </c>
    </row>
    <row r="1919" spans="3:5" x14ac:dyDescent="0.3">
      <c r="C1919">
        <v>2165</v>
      </c>
      <c r="D1919">
        <v>86.546859999999995</v>
      </c>
      <c r="E1919">
        <v>8.3400000000000002E-3</v>
      </c>
    </row>
    <row r="1920" spans="3:5" x14ac:dyDescent="0.3">
      <c r="C1920">
        <v>2166</v>
      </c>
      <c r="D1920">
        <v>86.700680000000006</v>
      </c>
      <c r="E1920">
        <v>8.3499999999999998E-3</v>
      </c>
    </row>
    <row r="1921" spans="3:5" x14ac:dyDescent="0.3">
      <c r="C1921">
        <v>2167</v>
      </c>
      <c r="D1921">
        <v>86.880840000000006</v>
      </c>
      <c r="E1921">
        <v>8.4399999999999996E-3</v>
      </c>
    </row>
    <row r="1922" spans="3:5" x14ac:dyDescent="0.3">
      <c r="C1922">
        <v>2168</v>
      </c>
      <c r="D1922">
        <v>87.086539999999999</v>
      </c>
      <c r="E1922">
        <v>8.3599999999999994E-3</v>
      </c>
    </row>
    <row r="1923" spans="3:5" x14ac:dyDescent="0.3">
      <c r="C1923">
        <v>2169</v>
      </c>
      <c r="D1923">
        <v>87.325779999999995</v>
      </c>
      <c r="E1923">
        <v>8.5199999999999998E-3</v>
      </c>
    </row>
    <row r="1924" spans="3:5" x14ac:dyDescent="0.3">
      <c r="C1924">
        <v>2170</v>
      </c>
      <c r="D1924">
        <v>87.522660000000002</v>
      </c>
      <c r="E1924">
        <v>8.2799999999999992E-3</v>
      </c>
    </row>
    <row r="1925" spans="3:5" x14ac:dyDescent="0.3">
      <c r="C1925">
        <v>2171</v>
      </c>
      <c r="D1925">
        <v>87.712800000000001</v>
      </c>
      <c r="E1925">
        <v>8.0400000000000003E-3</v>
      </c>
    </row>
    <row r="1926" spans="3:5" x14ac:dyDescent="0.3">
      <c r="C1926">
        <v>2172</v>
      </c>
      <c r="D1926">
        <v>87.855829999999997</v>
      </c>
      <c r="E1926">
        <v>8.7899999999999992E-3</v>
      </c>
    </row>
    <row r="1927" spans="3:5" x14ac:dyDescent="0.3">
      <c r="C1927">
        <v>2173</v>
      </c>
      <c r="D1927">
        <v>87.985839999999996</v>
      </c>
      <c r="E1927">
        <v>8.6599999999999993E-3</v>
      </c>
    </row>
    <row r="1928" spans="3:5" x14ac:dyDescent="0.3">
      <c r="C1928">
        <v>2174</v>
      </c>
      <c r="D1928">
        <v>88.040459999999996</v>
      </c>
      <c r="E1928">
        <v>8.3599999999999994E-3</v>
      </c>
    </row>
    <row r="1929" spans="3:5" x14ac:dyDescent="0.3">
      <c r="C1929">
        <v>2175</v>
      </c>
      <c r="D1929">
        <v>88.034030000000001</v>
      </c>
      <c r="E1929">
        <v>8.6400000000000001E-3</v>
      </c>
    </row>
    <row r="1930" spans="3:5" x14ac:dyDescent="0.3">
      <c r="C1930">
        <v>2176</v>
      </c>
      <c r="D1930">
        <v>87.936610000000002</v>
      </c>
      <c r="E1930">
        <v>8.2000000000000007E-3</v>
      </c>
    </row>
    <row r="1931" spans="3:5" x14ac:dyDescent="0.3">
      <c r="C1931">
        <v>2177</v>
      </c>
      <c r="D1931">
        <v>87.788600000000002</v>
      </c>
      <c r="E1931">
        <v>8.4700000000000001E-3</v>
      </c>
    </row>
    <row r="1932" spans="3:5" x14ac:dyDescent="0.3">
      <c r="C1932">
        <v>2178</v>
      </c>
      <c r="D1932">
        <v>87.642169999999993</v>
      </c>
      <c r="E1932">
        <v>8.2400000000000008E-3</v>
      </c>
    </row>
    <row r="1933" spans="3:5" x14ac:dyDescent="0.3">
      <c r="C1933">
        <v>2179</v>
      </c>
      <c r="D1933">
        <v>87.380510000000001</v>
      </c>
      <c r="E1933">
        <v>8.43E-3</v>
      </c>
    </row>
    <row r="1934" spans="3:5" x14ac:dyDescent="0.3">
      <c r="C1934">
        <v>2180</v>
      </c>
      <c r="D1934">
        <v>87.190370000000001</v>
      </c>
      <c r="E1934">
        <v>8.2699999999999996E-3</v>
      </c>
    </row>
    <row r="1935" spans="3:5" x14ac:dyDescent="0.3">
      <c r="C1935">
        <v>2181</v>
      </c>
      <c r="D1935">
        <v>86.941460000000006</v>
      </c>
      <c r="E1935">
        <v>8.3599999999999994E-3</v>
      </c>
    </row>
    <row r="1936" spans="3:5" x14ac:dyDescent="0.3">
      <c r="C1936">
        <v>2182</v>
      </c>
      <c r="D1936">
        <v>86.729460000000003</v>
      </c>
      <c r="E1936">
        <v>8.3300000000000006E-3</v>
      </c>
    </row>
    <row r="1937" spans="3:5" x14ac:dyDescent="0.3">
      <c r="C1937">
        <v>2183</v>
      </c>
      <c r="D1937">
        <v>86.495000000000005</v>
      </c>
      <c r="E1937">
        <v>8.4499999999999992E-3</v>
      </c>
    </row>
    <row r="1938" spans="3:5" x14ac:dyDescent="0.3">
      <c r="C1938">
        <v>2184</v>
      </c>
      <c r="D1938">
        <v>86.345140000000001</v>
      </c>
      <c r="E1938">
        <v>8.1099999999999992E-3</v>
      </c>
    </row>
    <row r="1939" spans="3:5" x14ac:dyDescent="0.3">
      <c r="C1939">
        <v>2185</v>
      </c>
      <c r="D1939">
        <v>86.296499999999995</v>
      </c>
      <c r="E1939">
        <v>7.9699999999999997E-3</v>
      </c>
    </row>
    <row r="1940" spans="3:5" x14ac:dyDescent="0.3">
      <c r="C1940">
        <v>2186</v>
      </c>
      <c r="D1940">
        <v>86.218850000000003</v>
      </c>
      <c r="E1940">
        <v>8.6199999999999992E-3</v>
      </c>
    </row>
    <row r="1941" spans="3:5" x14ac:dyDescent="0.3">
      <c r="C1941">
        <v>2187</v>
      </c>
      <c r="D1941">
        <v>86.2363</v>
      </c>
      <c r="E1941">
        <v>8.5400000000000007E-3</v>
      </c>
    </row>
    <row r="1942" spans="3:5" x14ac:dyDescent="0.3">
      <c r="C1942">
        <v>2188</v>
      </c>
      <c r="D1942">
        <v>86.288150000000002</v>
      </c>
      <c r="E1942">
        <v>8.3700000000000007E-3</v>
      </c>
    </row>
    <row r="1943" spans="3:5" x14ac:dyDescent="0.3">
      <c r="C1943">
        <v>2189</v>
      </c>
      <c r="D1943">
        <v>86.420770000000005</v>
      </c>
      <c r="E1943">
        <v>8.3000000000000001E-3</v>
      </c>
    </row>
    <row r="1944" spans="3:5" x14ac:dyDescent="0.3">
      <c r="C1944">
        <v>2190</v>
      </c>
      <c r="D1944">
        <v>86.623130000000003</v>
      </c>
      <c r="E1944">
        <v>8.4100000000000008E-3</v>
      </c>
    </row>
    <row r="1945" spans="3:5" x14ac:dyDescent="0.3">
      <c r="C1945">
        <v>2191</v>
      </c>
      <c r="D1945">
        <v>86.841570000000004</v>
      </c>
      <c r="E1945">
        <v>8.6199999999999992E-3</v>
      </c>
    </row>
    <row r="1946" spans="3:5" x14ac:dyDescent="0.3">
      <c r="C1946">
        <v>2192</v>
      </c>
      <c r="D1946">
        <v>87.093239999999994</v>
      </c>
      <c r="E1946">
        <v>8.3199999999999993E-3</v>
      </c>
    </row>
    <row r="1947" spans="3:5" x14ac:dyDescent="0.3">
      <c r="C1947">
        <v>2193</v>
      </c>
      <c r="D1947">
        <v>87.336560000000006</v>
      </c>
      <c r="E1947">
        <v>8.26E-3</v>
      </c>
    </row>
    <row r="1948" spans="3:5" x14ac:dyDescent="0.3">
      <c r="C1948">
        <v>2194</v>
      </c>
      <c r="D1948">
        <v>87.553970000000007</v>
      </c>
      <c r="E1948">
        <v>8.2799999999999992E-3</v>
      </c>
    </row>
    <row r="1949" spans="3:5" x14ac:dyDescent="0.3">
      <c r="C1949">
        <v>2195</v>
      </c>
      <c r="D1949">
        <v>87.768479999999997</v>
      </c>
      <c r="E1949">
        <v>8.3199999999999993E-3</v>
      </c>
    </row>
    <row r="1950" spans="3:5" x14ac:dyDescent="0.3">
      <c r="C1950">
        <v>2196</v>
      </c>
      <c r="D1950">
        <v>87.911469999999994</v>
      </c>
      <c r="E1950">
        <v>8.4600000000000005E-3</v>
      </c>
    </row>
    <row r="1951" spans="3:5" x14ac:dyDescent="0.3">
      <c r="C1951">
        <v>2197</v>
      </c>
      <c r="D1951">
        <v>87.982699999999994</v>
      </c>
      <c r="E1951">
        <v>8.6999999999999994E-3</v>
      </c>
    </row>
    <row r="1952" spans="3:5" x14ac:dyDescent="0.3">
      <c r="C1952">
        <v>2198</v>
      </c>
      <c r="D1952">
        <v>88.014589999999998</v>
      </c>
      <c r="E1952">
        <v>8.5000000000000006E-3</v>
      </c>
    </row>
    <row r="1953" spans="3:5" x14ac:dyDescent="0.3">
      <c r="C1953">
        <v>2199</v>
      </c>
      <c r="D1953">
        <v>87.994330000000005</v>
      </c>
      <c r="E1953">
        <v>8.6199999999999992E-3</v>
      </c>
    </row>
    <row r="1954" spans="3:5" x14ac:dyDescent="0.3">
      <c r="C1954">
        <v>2200</v>
      </c>
      <c r="D1954">
        <v>87.838920000000002</v>
      </c>
      <c r="E1954">
        <v>8.26E-3</v>
      </c>
    </row>
    <row r="1955" spans="3:5" x14ac:dyDescent="0.3">
      <c r="C1955">
        <v>2201</v>
      </c>
      <c r="D1955">
        <v>87.693889999999996</v>
      </c>
      <c r="E1955">
        <v>8.6300000000000005E-3</v>
      </c>
    </row>
    <row r="1956" spans="3:5" x14ac:dyDescent="0.3">
      <c r="C1956">
        <v>2202</v>
      </c>
      <c r="D1956">
        <v>87.489850000000004</v>
      </c>
      <c r="E1956">
        <v>8.4200000000000004E-3</v>
      </c>
    </row>
    <row r="1957" spans="3:5" x14ac:dyDescent="0.3">
      <c r="C1957">
        <v>2203</v>
      </c>
      <c r="D1957">
        <v>87.216290000000001</v>
      </c>
      <c r="E1957">
        <v>8.1499999999999993E-3</v>
      </c>
    </row>
    <row r="1958" spans="3:5" x14ac:dyDescent="0.3">
      <c r="C1958">
        <v>2204</v>
      </c>
      <c r="D1958">
        <v>86.955439999999996</v>
      </c>
      <c r="E1958">
        <v>7.9699999999999997E-3</v>
      </c>
    </row>
    <row r="1959" spans="3:5" x14ac:dyDescent="0.3">
      <c r="C1959">
        <v>2205</v>
      </c>
      <c r="D1959">
        <v>86.714020000000005</v>
      </c>
      <c r="E1959">
        <v>8.3000000000000001E-3</v>
      </c>
    </row>
    <row r="1960" spans="3:5" x14ac:dyDescent="0.3">
      <c r="C1960">
        <v>2206</v>
      </c>
      <c r="D1960">
        <v>86.495779999999996</v>
      </c>
      <c r="E1960">
        <v>8.3000000000000001E-3</v>
      </c>
    </row>
    <row r="1961" spans="3:5" x14ac:dyDescent="0.3">
      <c r="C1961">
        <v>2207</v>
      </c>
      <c r="D1961">
        <v>86.28313</v>
      </c>
      <c r="E1961">
        <v>8.4799999999999997E-3</v>
      </c>
    </row>
    <row r="1962" spans="3:5" x14ac:dyDescent="0.3">
      <c r="C1962">
        <v>2208</v>
      </c>
      <c r="D1962">
        <v>86.133160000000004</v>
      </c>
      <c r="E1962">
        <v>8.1499999999999993E-3</v>
      </c>
    </row>
    <row r="1963" spans="3:5" x14ac:dyDescent="0.3">
      <c r="C1963">
        <v>2209</v>
      </c>
      <c r="D1963">
        <v>86.030270000000002</v>
      </c>
      <c r="E1963">
        <v>8.3599999999999994E-3</v>
      </c>
    </row>
    <row r="1964" spans="3:5" x14ac:dyDescent="0.3">
      <c r="C1964">
        <v>2210</v>
      </c>
      <c r="D1964">
        <v>86.02355</v>
      </c>
      <c r="E1964">
        <v>8.1300000000000001E-3</v>
      </c>
    </row>
    <row r="1965" spans="3:5" x14ac:dyDescent="0.3">
      <c r="C1965">
        <v>2211</v>
      </c>
      <c r="D1965">
        <v>85.997450000000001</v>
      </c>
      <c r="E1965">
        <v>7.9699999999999997E-3</v>
      </c>
    </row>
    <row r="1966" spans="3:5" x14ac:dyDescent="0.3">
      <c r="C1966">
        <v>2212</v>
      </c>
      <c r="D1966">
        <v>86.146339999999995</v>
      </c>
      <c r="E1966">
        <v>8.1799999999999998E-3</v>
      </c>
    </row>
    <row r="1967" spans="3:5" x14ac:dyDescent="0.3">
      <c r="C1967">
        <v>2213</v>
      </c>
      <c r="D1967">
        <v>86.261740000000003</v>
      </c>
      <c r="E1967">
        <v>8.0400000000000003E-3</v>
      </c>
    </row>
    <row r="1968" spans="3:5" x14ac:dyDescent="0.3">
      <c r="C1968">
        <v>2214</v>
      </c>
      <c r="D1968">
        <v>86.450630000000004</v>
      </c>
      <c r="E1968">
        <v>8.2299999999999995E-3</v>
      </c>
    </row>
    <row r="1969" spans="3:5" x14ac:dyDescent="0.3">
      <c r="C1969">
        <v>2215</v>
      </c>
      <c r="D1969">
        <v>86.670400000000001</v>
      </c>
      <c r="E1969">
        <v>8.2699999999999996E-3</v>
      </c>
    </row>
    <row r="1970" spans="3:5" x14ac:dyDescent="0.3">
      <c r="C1970">
        <v>2216</v>
      </c>
      <c r="D1970">
        <v>86.895030000000006</v>
      </c>
      <c r="E1970">
        <v>8.5599999999999999E-3</v>
      </c>
    </row>
    <row r="1971" spans="3:5" x14ac:dyDescent="0.3">
      <c r="C1971">
        <v>2217</v>
      </c>
      <c r="D1971">
        <v>87.121989999999997</v>
      </c>
      <c r="E1971">
        <v>8.4499999999999992E-3</v>
      </c>
    </row>
    <row r="1972" spans="3:5" x14ac:dyDescent="0.3">
      <c r="C1972">
        <v>2218</v>
      </c>
      <c r="D1972">
        <v>87.345830000000007</v>
      </c>
      <c r="E1972">
        <v>8.5900000000000004E-3</v>
      </c>
    </row>
    <row r="1973" spans="3:5" x14ac:dyDescent="0.3">
      <c r="C1973">
        <v>2219</v>
      </c>
      <c r="D1973">
        <v>87.536900000000003</v>
      </c>
      <c r="E1973">
        <v>8.3000000000000001E-3</v>
      </c>
    </row>
    <row r="1974" spans="3:5" x14ac:dyDescent="0.3">
      <c r="C1974">
        <v>2220</v>
      </c>
      <c r="D1974">
        <v>87.660799999999995</v>
      </c>
      <c r="E1974">
        <v>8.3300000000000006E-3</v>
      </c>
    </row>
    <row r="1975" spans="3:5" x14ac:dyDescent="0.3">
      <c r="C1975">
        <v>2221</v>
      </c>
      <c r="D1975">
        <v>87.813220000000001</v>
      </c>
      <c r="E1975">
        <v>8.2699999999999996E-3</v>
      </c>
    </row>
    <row r="1976" spans="3:5" x14ac:dyDescent="0.3">
      <c r="C1976">
        <v>2222</v>
      </c>
      <c r="D1976">
        <v>87.783100000000005</v>
      </c>
      <c r="E1976">
        <v>8.2500000000000004E-3</v>
      </c>
    </row>
    <row r="1977" spans="3:5" x14ac:dyDescent="0.3">
      <c r="C1977">
        <v>2223</v>
      </c>
      <c r="D1977">
        <v>87.754859999999994</v>
      </c>
      <c r="E1977">
        <v>8.0700000000000008E-3</v>
      </c>
    </row>
    <row r="1978" spans="3:5" x14ac:dyDescent="0.3">
      <c r="C1978">
        <v>2224</v>
      </c>
      <c r="D1978">
        <v>87.674409999999995</v>
      </c>
      <c r="E1978">
        <v>7.9100000000000004E-3</v>
      </c>
    </row>
    <row r="1979" spans="3:5" x14ac:dyDescent="0.3">
      <c r="C1979">
        <v>2225</v>
      </c>
      <c r="D1979">
        <v>87.566479999999999</v>
      </c>
      <c r="E1979">
        <v>8.09E-3</v>
      </c>
    </row>
    <row r="1980" spans="3:5" x14ac:dyDescent="0.3">
      <c r="C1980">
        <v>2226</v>
      </c>
      <c r="D1980">
        <v>87.387309999999999</v>
      </c>
      <c r="E1980">
        <v>7.77E-3</v>
      </c>
    </row>
    <row r="1981" spans="3:5" x14ac:dyDescent="0.3">
      <c r="C1981">
        <v>2227</v>
      </c>
      <c r="D1981">
        <v>87.197890000000001</v>
      </c>
      <c r="E1981">
        <v>8.2299999999999995E-3</v>
      </c>
    </row>
    <row r="1982" spans="3:5" x14ac:dyDescent="0.3">
      <c r="C1982">
        <v>2228</v>
      </c>
      <c r="D1982">
        <v>87.021190000000004</v>
      </c>
      <c r="E1982">
        <v>8.2199999999999999E-3</v>
      </c>
    </row>
    <row r="1983" spans="3:5" x14ac:dyDescent="0.3">
      <c r="C1983">
        <v>2229</v>
      </c>
      <c r="D1983">
        <v>86.799670000000006</v>
      </c>
      <c r="E1983">
        <v>8.2500000000000004E-3</v>
      </c>
    </row>
    <row r="1984" spans="3:5" x14ac:dyDescent="0.3">
      <c r="C1984">
        <v>2230</v>
      </c>
      <c r="D1984">
        <v>86.592269999999999</v>
      </c>
      <c r="E1984">
        <v>8.4499999999999992E-3</v>
      </c>
    </row>
    <row r="1985" spans="3:5" x14ac:dyDescent="0.3">
      <c r="C1985">
        <v>2231</v>
      </c>
      <c r="D1985">
        <v>86.412890000000004</v>
      </c>
      <c r="E1985">
        <v>7.7999999999999996E-3</v>
      </c>
    </row>
    <row r="1986" spans="3:5" x14ac:dyDescent="0.3">
      <c r="C1986">
        <v>2232</v>
      </c>
      <c r="D1986">
        <v>86.275229999999993</v>
      </c>
      <c r="E1986">
        <v>8.0499999999999999E-3</v>
      </c>
    </row>
    <row r="1987" spans="3:5" x14ac:dyDescent="0.3">
      <c r="C1987">
        <v>2233</v>
      </c>
      <c r="D1987">
        <v>86.193960000000004</v>
      </c>
      <c r="E1987">
        <v>7.9500000000000005E-3</v>
      </c>
    </row>
    <row r="1988" spans="3:5" x14ac:dyDescent="0.3">
      <c r="C1988">
        <v>2234</v>
      </c>
      <c r="D1988">
        <v>86.144289999999998</v>
      </c>
      <c r="E1988">
        <v>8.0000000000000002E-3</v>
      </c>
    </row>
    <row r="1989" spans="3:5" x14ac:dyDescent="0.3">
      <c r="C1989">
        <v>2235</v>
      </c>
      <c r="D1989">
        <v>86.156620000000004</v>
      </c>
      <c r="E1989">
        <v>8.0300000000000007E-3</v>
      </c>
    </row>
    <row r="1990" spans="3:5" x14ac:dyDescent="0.3">
      <c r="C1990">
        <v>2236</v>
      </c>
      <c r="D1990">
        <v>86.194890000000001</v>
      </c>
      <c r="E1990">
        <v>8.0499999999999999E-3</v>
      </c>
    </row>
    <row r="1991" spans="3:5" x14ac:dyDescent="0.3">
      <c r="C1991">
        <v>2237</v>
      </c>
      <c r="D1991">
        <v>86.310590000000005</v>
      </c>
      <c r="E1991">
        <v>7.8799999999999999E-3</v>
      </c>
    </row>
    <row r="1992" spans="3:5" x14ac:dyDescent="0.3">
      <c r="C1992">
        <v>2238</v>
      </c>
      <c r="D1992">
        <v>86.428529999999995</v>
      </c>
      <c r="E1992">
        <v>8.3099999999999997E-3</v>
      </c>
    </row>
    <row r="1993" spans="3:5" x14ac:dyDescent="0.3">
      <c r="C1993">
        <v>2239</v>
      </c>
      <c r="D1993">
        <v>86.593239999999994</v>
      </c>
      <c r="E1993">
        <v>8.1600000000000006E-3</v>
      </c>
    </row>
    <row r="1994" spans="3:5" x14ac:dyDescent="0.3">
      <c r="C1994">
        <v>2240</v>
      </c>
      <c r="D1994">
        <v>86.779060000000001</v>
      </c>
      <c r="E1994">
        <v>7.9299999999999995E-3</v>
      </c>
    </row>
    <row r="1995" spans="3:5" x14ac:dyDescent="0.3">
      <c r="C1995">
        <v>2241</v>
      </c>
      <c r="D1995">
        <v>86.954440000000005</v>
      </c>
      <c r="E1995">
        <v>8.3099999999999997E-3</v>
      </c>
    </row>
    <row r="1996" spans="3:5" x14ac:dyDescent="0.3">
      <c r="C1996">
        <v>2242</v>
      </c>
      <c r="D1996">
        <v>87.125600000000006</v>
      </c>
      <c r="E1996">
        <v>8.3700000000000007E-3</v>
      </c>
    </row>
    <row r="1997" spans="3:5" x14ac:dyDescent="0.3">
      <c r="C1997">
        <v>2243</v>
      </c>
      <c r="D1997">
        <v>87.294039999999995</v>
      </c>
      <c r="E1997">
        <v>8.4200000000000004E-3</v>
      </c>
    </row>
    <row r="1998" spans="3:5" x14ac:dyDescent="0.3">
      <c r="C1998">
        <v>2244</v>
      </c>
      <c r="D1998">
        <v>87.410889999999995</v>
      </c>
      <c r="E1998">
        <v>8.1899999999999994E-3</v>
      </c>
    </row>
    <row r="1999" spans="3:5" x14ac:dyDescent="0.3">
      <c r="C1999">
        <v>2245</v>
      </c>
      <c r="D1999">
        <v>87.504589999999993</v>
      </c>
      <c r="E1999">
        <v>8.2500000000000004E-3</v>
      </c>
    </row>
    <row r="2000" spans="3:5" x14ac:dyDescent="0.3">
      <c r="C2000">
        <v>2246</v>
      </c>
      <c r="D2000">
        <v>87.558419999999998</v>
      </c>
      <c r="E2000">
        <v>8.2500000000000004E-3</v>
      </c>
    </row>
    <row r="2001" spans="3:5" x14ac:dyDescent="0.3">
      <c r="C2001">
        <v>2247</v>
      </c>
      <c r="D2001">
        <v>87.579030000000003</v>
      </c>
      <c r="E2001">
        <v>8.4600000000000005E-3</v>
      </c>
    </row>
    <row r="2002" spans="3:5" x14ac:dyDescent="0.3">
      <c r="C2002">
        <v>2248</v>
      </c>
      <c r="D2002">
        <v>87.549279999999996</v>
      </c>
      <c r="E2002">
        <v>8.2400000000000008E-3</v>
      </c>
    </row>
    <row r="2003" spans="3:5" x14ac:dyDescent="0.3">
      <c r="C2003">
        <v>2249</v>
      </c>
      <c r="D2003">
        <v>87.470209999999994</v>
      </c>
      <c r="E2003">
        <v>8.0099999999999998E-3</v>
      </c>
    </row>
    <row r="2004" spans="3:5" x14ac:dyDescent="0.3">
      <c r="C2004">
        <v>2250</v>
      </c>
      <c r="D2004">
        <v>87.36</v>
      </c>
      <c r="E2004">
        <v>8.2500000000000004E-3</v>
      </c>
    </row>
    <row r="2005" spans="3:5" x14ac:dyDescent="0.3">
      <c r="C2005">
        <v>2251</v>
      </c>
      <c r="D2005">
        <v>87.274050000000003</v>
      </c>
      <c r="E2005">
        <v>8.1799999999999998E-3</v>
      </c>
    </row>
    <row r="2006" spans="3:5" x14ac:dyDescent="0.3">
      <c r="C2006">
        <v>2252</v>
      </c>
      <c r="D2006">
        <v>87.133960000000002</v>
      </c>
      <c r="E2006">
        <v>8.0300000000000007E-3</v>
      </c>
    </row>
    <row r="2007" spans="3:5" x14ac:dyDescent="0.3">
      <c r="C2007">
        <v>2253</v>
      </c>
      <c r="D2007">
        <v>86.997770000000003</v>
      </c>
      <c r="E2007">
        <v>8.2000000000000007E-3</v>
      </c>
    </row>
    <row r="2008" spans="3:5" x14ac:dyDescent="0.3">
      <c r="C2008">
        <v>2254</v>
      </c>
      <c r="D2008">
        <v>86.840469999999996</v>
      </c>
      <c r="E2008">
        <v>8.2400000000000008E-3</v>
      </c>
    </row>
    <row r="2009" spans="3:5" x14ac:dyDescent="0.3">
      <c r="C2009">
        <v>2255</v>
      </c>
      <c r="D2009">
        <v>86.685850000000002</v>
      </c>
      <c r="E2009">
        <v>8.2699999999999996E-3</v>
      </c>
    </row>
    <row r="2010" spans="3:5" x14ac:dyDescent="0.3">
      <c r="C2010">
        <v>2256</v>
      </c>
      <c r="D2010">
        <v>86.563999999999993</v>
      </c>
      <c r="E2010">
        <v>8.3599999999999994E-3</v>
      </c>
    </row>
    <row r="2011" spans="3:5" x14ac:dyDescent="0.3">
      <c r="C2011">
        <v>2257</v>
      </c>
      <c r="D2011">
        <v>86.462040000000002</v>
      </c>
      <c r="E2011">
        <v>7.9000000000000008E-3</v>
      </c>
    </row>
    <row r="2012" spans="3:5" x14ac:dyDescent="0.3">
      <c r="C2012">
        <v>2258</v>
      </c>
      <c r="D2012">
        <v>86.370350000000002</v>
      </c>
      <c r="E2012">
        <v>8.2199999999999999E-3</v>
      </c>
    </row>
    <row r="2013" spans="3:5" x14ac:dyDescent="0.3">
      <c r="C2013">
        <v>2259</v>
      </c>
      <c r="D2013">
        <v>86.307069999999996</v>
      </c>
      <c r="E2013">
        <v>7.9900000000000006E-3</v>
      </c>
    </row>
    <row r="2014" spans="3:5" x14ac:dyDescent="0.3">
      <c r="C2014">
        <v>2260</v>
      </c>
      <c r="D2014">
        <v>86.312690000000003</v>
      </c>
      <c r="E2014">
        <v>8.1499999999999993E-3</v>
      </c>
    </row>
    <row r="2015" spans="3:5" x14ac:dyDescent="0.3">
      <c r="C2015">
        <v>2261</v>
      </c>
      <c r="D2015">
        <v>86.328019999999995</v>
      </c>
      <c r="E2015">
        <v>8.0800000000000004E-3</v>
      </c>
    </row>
    <row r="2016" spans="3:5" x14ac:dyDescent="0.3">
      <c r="C2016">
        <v>2262</v>
      </c>
      <c r="D2016">
        <v>86.387600000000006</v>
      </c>
      <c r="E2016">
        <v>8.1499999999999993E-3</v>
      </c>
    </row>
    <row r="2017" spans="3:5" x14ac:dyDescent="0.3">
      <c r="C2017">
        <v>2263</v>
      </c>
      <c r="D2017">
        <v>86.49682</v>
      </c>
      <c r="E2017">
        <v>7.9600000000000001E-3</v>
      </c>
    </row>
    <row r="2018" spans="3:5" x14ac:dyDescent="0.3">
      <c r="C2018">
        <v>2264</v>
      </c>
      <c r="D2018">
        <v>86.649420000000006</v>
      </c>
      <c r="E2018">
        <v>7.6299999999999996E-3</v>
      </c>
    </row>
    <row r="2019" spans="3:5" x14ac:dyDescent="0.3">
      <c r="C2019">
        <v>2265</v>
      </c>
      <c r="D2019">
        <v>86.775919999999999</v>
      </c>
      <c r="E2019">
        <v>7.92E-3</v>
      </c>
    </row>
    <row r="2020" spans="3:5" x14ac:dyDescent="0.3">
      <c r="C2020">
        <v>2266</v>
      </c>
      <c r="D2020">
        <v>86.942229999999995</v>
      </c>
      <c r="E2020">
        <v>8.0999999999999996E-3</v>
      </c>
    </row>
    <row r="2021" spans="3:5" x14ac:dyDescent="0.3">
      <c r="C2021">
        <v>2267</v>
      </c>
      <c r="D2021">
        <v>87.118290000000002</v>
      </c>
      <c r="E2021">
        <v>8.0099999999999998E-3</v>
      </c>
    </row>
    <row r="2022" spans="3:5" x14ac:dyDescent="0.3">
      <c r="C2022">
        <v>2268</v>
      </c>
      <c r="D2022">
        <v>87.261349999999993</v>
      </c>
      <c r="E2022">
        <v>8.2699999999999996E-3</v>
      </c>
    </row>
    <row r="2023" spans="3:5" x14ac:dyDescent="0.3">
      <c r="C2023">
        <v>2269</v>
      </c>
      <c r="D2023">
        <v>87.386979999999994</v>
      </c>
      <c r="E2023">
        <v>7.9600000000000001E-3</v>
      </c>
    </row>
    <row r="2024" spans="3:5" x14ac:dyDescent="0.3">
      <c r="C2024">
        <v>2270</v>
      </c>
      <c r="D2024">
        <v>87.505650000000003</v>
      </c>
      <c r="E2024">
        <v>8.4899999999999993E-3</v>
      </c>
    </row>
    <row r="2025" spans="3:5" x14ac:dyDescent="0.3">
      <c r="C2025">
        <v>2271</v>
      </c>
      <c r="D2025">
        <v>87.567890000000006</v>
      </c>
      <c r="E2025">
        <v>7.9699999999999997E-3</v>
      </c>
    </row>
    <row r="2026" spans="3:5" x14ac:dyDescent="0.3">
      <c r="C2026">
        <v>2272</v>
      </c>
      <c r="D2026">
        <v>87.612219999999994</v>
      </c>
      <c r="E2026">
        <v>8.1300000000000001E-3</v>
      </c>
    </row>
    <row r="2027" spans="3:5" x14ac:dyDescent="0.3">
      <c r="C2027">
        <v>2273</v>
      </c>
      <c r="D2027">
        <v>87.627830000000003</v>
      </c>
      <c r="E2027">
        <v>7.6499999999999997E-3</v>
      </c>
    </row>
    <row r="2028" spans="3:5" x14ac:dyDescent="0.3">
      <c r="C2028">
        <v>2274</v>
      </c>
      <c r="D2028">
        <v>87.554209999999998</v>
      </c>
      <c r="E2028">
        <v>7.9900000000000006E-3</v>
      </c>
    </row>
    <row r="2029" spans="3:5" x14ac:dyDescent="0.3">
      <c r="C2029">
        <v>2275</v>
      </c>
      <c r="D2029">
        <v>87.515500000000003</v>
      </c>
      <c r="E2029">
        <v>8.0000000000000002E-3</v>
      </c>
    </row>
    <row r="2030" spans="3:5" x14ac:dyDescent="0.3">
      <c r="C2030">
        <v>2276</v>
      </c>
      <c r="D2030">
        <v>87.386629999999997</v>
      </c>
      <c r="E2030">
        <v>8.5900000000000004E-3</v>
      </c>
    </row>
    <row r="2031" spans="3:5" x14ac:dyDescent="0.3">
      <c r="C2031">
        <v>2277</v>
      </c>
      <c r="D2031">
        <v>87.247510000000005</v>
      </c>
      <c r="E2031">
        <v>8.0599999999999995E-3</v>
      </c>
    </row>
    <row r="2032" spans="3:5" x14ac:dyDescent="0.3">
      <c r="C2032">
        <v>2278</v>
      </c>
      <c r="D2032">
        <v>87.098150000000004</v>
      </c>
      <c r="E2032">
        <v>8.3099999999999997E-3</v>
      </c>
    </row>
    <row r="2033" spans="3:5" x14ac:dyDescent="0.3">
      <c r="C2033">
        <v>2279</v>
      </c>
      <c r="D2033">
        <v>86.941699999999997</v>
      </c>
      <c r="E2033">
        <v>7.7499999999999999E-3</v>
      </c>
    </row>
    <row r="2034" spans="3:5" x14ac:dyDescent="0.3">
      <c r="C2034">
        <v>2280</v>
      </c>
      <c r="D2034">
        <v>86.798810000000003</v>
      </c>
      <c r="E2034">
        <v>8.2699999999999996E-3</v>
      </c>
    </row>
    <row r="2035" spans="3:5" x14ac:dyDescent="0.3">
      <c r="C2035">
        <v>2281</v>
      </c>
      <c r="D2035">
        <v>86.639269999999996</v>
      </c>
      <c r="E2035">
        <v>7.6899999999999998E-3</v>
      </c>
    </row>
    <row r="2036" spans="3:5" x14ac:dyDescent="0.3">
      <c r="C2036">
        <v>2282</v>
      </c>
      <c r="D2036">
        <v>86.492519999999999</v>
      </c>
      <c r="E2036">
        <v>8.2199999999999999E-3</v>
      </c>
    </row>
    <row r="2037" spans="3:5" x14ac:dyDescent="0.3">
      <c r="C2037">
        <v>2283</v>
      </c>
      <c r="D2037">
        <v>86.422600000000003</v>
      </c>
      <c r="E2037">
        <v>7.77E-3</v>
      </c>
    </row>
    <row r="2038" spans="3:5" x14ac:dyDescent="0.3">
      <c r="C2038">
        <v>2284</v>
      </c>
      <c r="D2038">
        <v>86.322069999999997</v>
      </c>
      <c r="E2038">
        <v>7.8499999999999993E-3</v>
      </c>
    </row>
    <row r="2039" spans="3:5" x14ac:dyDescent="0.3">
      <c r="C2039">
        <v>2285</v>
      </c>
      <c r="D2039">
        <v>86.306309999999996</v>
      </c>
      <c r="E2039">
        <v>8.0599999999999995E-3</v>
      </c>
    </row>
    <row r="2040" spans="3:5" x14ac:dyDescent="0.3">
      <c r="C2040">
        <v>2286</v>
      </c>
      <c r="D2040">
        <v>86.295079999999999</v>
      </c>
      <c r="E2040">
        <v>8.0599999999999995E-3</v>
      </c>
    </row>
    <row r="2041" spans="3:5" x14ac:dyDescent="0.3">
      <c r="C2041">
        <v>2287</v>
      </c>
      <c r="D2041">
        <v>86.359089999999995</v>
      </c>
      <c r="E2041">
        <v>7.8899999999999994E-3</v>
      </c>
    </row>
    <row r="2042" spans="3:5" x14ac:dyDescent="0.3">
      <c r="C2042">
        <v>2288</v>
      </c>
      <c r="D2042">
        <v>86.457620000000006</v>
      </c>
      <c r="E2042">
        <v>8.0099999999999998E-3</v>
      </c>
    </row>
    <row r="2043" spans="3:5" x14ac:dyDescent="0.3">
      <c r="C2043">
        <v>2289</v>
      </c>
      <c r="D2043">
        <v>86.606539999999995</v>
      </c>
      <c r="E2043">
        <v>8.1300000000000001E-3</v>
      </c>
    </row>
    <row r="2044" spans="3:5" x14ac:dyDescent="0.3">
      <c r="C2044">
        <v>2290</v>
      </c>
      <c r="D2044">
        <v>86.818790000000007</v>
      </c>
      <c r="E2044">
        <v>8.1399999999999997E-3</v>
      </c>
    </row>
    <row r="2045" spans="3:5" x14ac:dyDescent="0.3">
      <c r="C2045">
        <v>2291</v>
      </c>
      <c r="D2045">
        <v>87.00676</v>
      </c>
      <c r="E2045">
        <v>8.0099999999999998E-3</v>
      </c>
    </row>
    <row r="2046" spans="3:5" x14ac:dyDescent="0.3">
      <c r="C2046">
        <v>2292</v>
      </c>
      <c r="D2046">
        <v>87.254739999999998</v>
      </c>
      <c r="E2046">
        <v>8.26E-3</v>
      </c>
    </row>
    <row r="2047" spans="3:5" x14ac:dyDescent="0.3">
      <c r="C2047">
        <v>2293</v>
      </c>
      <c r="D2047">
        <v>87.49915</v>
      </c>
      <c r="E2047">
        <v>8.2000000000000007E-3</v>
      </c>
    </row>
    <row r="2048" spans="3:5" x14ac:dyDescent="0.3">
      <c r="C2048">
        <v>2294</v>
      </c>
      <c r="D2048">
        <v>87.735050000000001</v>
      </c>
      <c r="E2048">
        <v>7.8899999999999994E-3</v>
      </c>
    </row>
    <row r="2049" spans="3:5" x14ac:dyDescent="0.3">
      <c r="C2049">
        <v>2295</v>
      </c>
      <c r="D2049">
        <v>87.956860000000006</v>
      </c>
      <c r="E2049">
        <v>8.3999999999999995E-3</v>
      </c>
    </row>
    <row r="2050" spans="3:5" x14ac:dyDescent="0.3">
      <c r="C2050">
        <v>2296</v>
      </c>
      <c r="D2050">
        <v>88.144390000000001</v>
      </c>
      <c r="E2050">
        <v>8.1700000000000002E-3</v>
      </c>
    </row>
    <row r="2051" spans="3:5" x14ac:dyDescent="0.3">
      <c r="C2051">
        <v>2297</v>
      </c>
      <c r="D2051">
        <v>88.277600000000007</v>
      </c>
      <c r="E2051">
        <v>8.2799999999999992E-3</v>
      </c>
    </row>
    <row r="2052" spans="3:5" x14ac:dyDescent="0.3">
      <c r="C2052">
        <v>2298</v>
      </c>
      <c r="D2052">
        <v>88.349819999999994</v>
      </c>
      <c r="E2052">
        <v>8.3300000000000006E-3</v>
      </c>
    </row>
    <row r="2053" spans="3:5" x14ac:dyDescent="0.3">
      <c r="C2053">
        <v>2299</v>
      </c>
      <c r="D2053">
        <v>88.373310000000004</v>
      </c>
      <c r="E2053">
        <v>8.2000000000000007E-3</v>
      </c>
    </row>
    <row r="2054" spans="3:5" x14ac:dyDescent="0.3">
      <c r="C2054">
        <v>2300</v>
      </c>
      <c r="D2054">
        <v>88.300849999999997</v>
      </c>
      <c r="E2054">
        <v>8.2199999999999999E-3</v>
      </c>
    </row>
    <row r="2055" spans="3:5" x14ac:dyDescent="0.3">
      <c r="C2055">
        <v>2301</v>
      </c>
      <c r="D2055">
        <v>88.192840000000004</v>
      </c>
      <c r="E2055">
        <v>8.6899999999999998E-3</v>
      </c>
    </row>
    <row r="2056" spans="3:5" x14ac:dyDescent="0.3">
      <c r="C2056">
        <v>2302</v>
      </c>
      <c r="D2056">
        <v>88.00967</v>
      </c>
      <c r="E2056">
        <v>8.1200000000000005E-3</v>
      </c>
    </row>
    <row r="2057" spans="3:5" x14ac:dyDescent="0.3">
      <c r="C2057">
        <v>2303</v>
      </c>
      <c r="D2057">
        <v>87.816379999999995</v>
      </c>
      <c r="E2057">
        <v>7.8899999999999994E-3</v>
      </c>
    </row>
    <row r="2058" spans="3:5" x14ac:dyDescent="0.3">
      <c r="C2058">
        <v>2304</v>
      </c>
      <c r="D2058">
        <v>87.559740000000005</v>
      </c>
      <c r="E2058">
        <v>7.8600000000000007E-3</v>
      </c>
    </row>
    <row r="2059" spans="3:5" x14ac:dyDescent="0.3">
      <c r="C2059">
        <v>2305</v>
      </c>
      <c r="D2059">
        <v>87.285970000000006</v>
      </c>
      <c r="E2059">
        <v>8.0199999999999994E-3</v>
      </c>
    </row>
    <row r="2060" spans="3:5" x14ac:dyDescent="0.3">
      <c r="C2060">
        <v>2306</v>
      </c>
      <c r="D2060">
        <v>87.032899999999998</v>
      </c>
      <c r="E2060">
        <v>7.9600000000000001E-3</v>
      </c>
    </row>
    <row r="2061" spans="3:5" x14ac:dyDescent="0.3">
      <c r="C2061">
        <v>2307</v>
      </c>
      <c r="D2061">
        <v>86.778700000000001</v>
      </c>
      <c r="E2061">
        <v>7.5799999999999999E-3</v>
      </c>
    </row>
    <row r="2062" spans="3:5" x14ac:dyDescent="0.3">
      <c r="C2062">
        <v>2308</v>
      </c>
      <c r="D2062">
        <v>86.559700000000007</v>
      </c>
      <c r="E2062">
        <v>8.0300000000000007E-3</v>
      </c>
    </row>
    <row r="2063" spans="3:5" x14ac:dyDescent="0.3">
      <c r="C2063">
        <v>2309</v>
      </c>
      <c r="D2063">
        <v>86.368390000000005</v>
      </c>
      <c r="E2063">
        <v>7.6E-3</v>
      </c>
    </row>
    <row r="2064" spans="3:5" x14ac:dyDescent="0.3">
      <c r="C2064">
        <v>2310</v>
      </c>
      <c r="D2064">
        <v>86.249279999999999</v>
      </c>
      <c r="E2064">
        <v>7.5399999999999998E-3</v>
      </c>
    </row>
    <row r="2065" spans="3:5" x14ac:dyDescent="0.3">
      <c r="C2065">
        <v>2311</v>
      </c>
      <c r="D2065">
        <v>86.176259999999999</v>
      </c>
      <c r="E2065">
        <v>7.8799999999999999E-3</v>
      </c>
    </row>
    <row r="2066" spans="3:5" x14ac:dyDescent="0.3">
      <c r="C2066">
        <v>2312</v>
      </c>
      <c r="D2066">
        <v>86.196179999999998</v>
      </c>
      <c r="E2066">
        <v>7.79E-3</v>
      </c>
    </row>
    <row r="2067" spans="3:5" x14ac:dyDescent="0.3">
      <c r="C2067">
        <v>2313</v>
      </c>
      <c r="D2067">
        <v>86.304029999999997</v>
      </c>
      <c r="E2067">
        <v>7.8799999999999999E-3</v>
      </c>
    </row>
    <row r="2068" spans="3:5" x14ac:dyDescent="0.3">
      <c r="C2068">
        <v>2314</v>
      </c>
      <c r="D2068">
        <v>86.481700000000004</v>
      </c>
      <c r="E2068">
        <v>8.0800000000000004E-3</v>
      </c>
    </row>
    <row r="2069" spans="3:5" x14ac:dyDescent="0.3">
      <c r="C2069">
        <v>2315</v>
      </c>
      <c r="D2069">
        <v>86.654079999999993</v>
      </c>
      <c r="E2069">
        <v>7.9299999999999995E-3</v>
      </c>
    </row>
    <row r="2070" spans="3:5" x14ac:dyDescent="0.3">
      <c r="C2070">
        <v>2316</v>
      </c>
      <c r="D2070">
        <v>86.912670000000006</v>
      </c>
      <c r="E2070">
        <v>7.9600000000000001E-3</v>
      </c>
    </row>
    <row r="2071" spans="3:5" x14ac:dyDescent="0.3">
      <c r="C2071">
        <v>2317</v>
      </c>
      <c r="D2071">
        <v>87.221879999999999</v>
      </c>
      <c r="E2071">
        <v>8.2000000000000007E-3</v>
      </c>
    </row>
    <row r="2072" spans="3:5" x14ac:dyDescent="0.3">
      <c r="C2072">
        <v>2318</v>
      </c>
      <c r="D2072">
        <v>87.568759999999997</v>
      </c>
      <c r="E2072">
        <v>8.5199999999999998E-3</v>
      </c>
    </row>
    <row r="2073" spans="3:5" x14ac:dyDescent="0.3">
      <c r="C2073">
        <v>2319</v>
      </c>
      <c r="D2073">
        <v>87.870869999999996</v>
      </c>
      <c r="E2073">
        <v>7.8799999999999999E-3</v>
      </c>
    </row>
    <row r="2074" spans="3:5" x14ac:dyDescent="0.3">
      <c r="C2074">
        <v>2320</v>
      </c>
      <c r="D2074">
        <v>88.221649999999997</v>
      </c>
      <c r="E2074">
        <v>8.0199999999999994E-3</v>
      </c>
    </row>
    <row r="2075" spans="3:5" x14ac:dyDescent="0.3">
      <c r="C2075">
        <v>2321</v>
      </c>
      <c r="D2075">
        <v>88.473230000000001</v>
      </c>
      <c r="E2075">
        <v>8.3400000000000002E-3</v>
      </c>
    </row>
    <row r="2076" spans="3:5" x14ac:dyDescent="0.3">
      <c r="C2076">
        <v>2322</v>
      </c>
      <c r="D2076">
        <v>88.624110000000002</v>
      </c>
      <c r="E2076">
        <v>8.6099999999999996E-3</v>
      </c>
    </row>
    <row r="2077" spans="3:5" x14ac:dyDescent="0.3">
      <c r="C2077">
        <v>2323</v>
      </c>
      <c r="D2077">
        <v>88.849170000000001</v>
      </c>
      <c r="E2077">
        <v>8.5400000000000007E-3</v>
      </c>
    </row>
    <row r="2078" spans="3:5" x14ac:dyDescent="0.3">
      <c r="C2078">
        <v>2324</v>
      </c>
      <c r="D2078">
        <v>88.873260000000002</v>
      </c>
      <c r="E2078">
        <v>8.1700000000000002E-3</v>
      </c>
    </row>
    <row r="2079" spans="3:5" x14ac:dyDescent="0.3">
      <c r="C2079">
        <v>2325</v>
      </c>
      <c r="D2079">
        <v>88.951689999999999</v>
      </c>
      <c r="E2079">
        <v>8.26E-3</v>
      </c>
    </row>
    <row r="2080" spans="3:5" x14ac:dyDescent="0.3">
      <c r="C2080">
        <v>2326</v>
      </c>
      <c r="D2080">
        <v>88.826830000000001</v>
      </c>
      <c r="E2080">
        <v>8.26E-3</v>
      </c>
    </row>
    <row r="2081" spans="3:5" x14ac:dyDescent="0.3">
      <c r="C2081">
        <v>2327</v>
      </c>
      <c r="D2081">
        <v>88.789439999999999</v>
      </c>
      <c r="E2081">
        <v>8.2299999999999995E-3</v>
      </c>
    </row>
    <row r="2082" spans="3:5" x14ac:dyDescent="0.3">
      <c r="C2082">
        <v>2328</v>
      </c>
      <c r="D2082">
        <v>88.512529999999998</v>
      </c>
      <c r="E2082">
        <v>8.3599999999999994E-3</v>
      </c>
    </row>
    <row r="2083" spans="3:5" x14ac:dyDescent="0.3">
      <c r="C2083">
        <v>2329</v>
      </c>
      <c r="D2083">
        <v>88.312809999999999</v>
      </c>
      <c r="E2083">
        <v>7.9900000000000006E-3</v>
      </c>
    </row>
    <row r="2084" spans="3:5" x14ac:dyDescent="0.3">
      <c r="C2084">
        <v>2330</v>
      </c>
      <c r="D2084">
        <v>87.995829999999998</v>
      </c>
      <c r="E2084">
        <v>8.1499999999999993E-3</v>
      </c>
    </row>
    <row r="2085" spans="3:5" x14ac:dyDescent="0.3">
      <c r="C2085">
        <v>2331</v>
      </c>
      <c r="D2085">
        <v>87.653639999999996</v>
      </c>
      <c r="E2085">
        <v>7.9799999999999992E-3</v>
      </c>
    </row>
    <row r="2086" spans="3:5" x14ac:dyDescent="0.3">
      <c r="C2086">
        <v>2332</v>
      </c>
      <c r="D2086">
        <v>87.335750000000004</v>
      </c>
      <c r="E2086">
        <v>7.9900000000000006E-3</v>
      </c>
    </row>
    <row r="2087" spans="3:5" x14ac:dyDescent="0.3">
      <c r="C2087">
        <v>2333</v>
      </c>
      <c r="D2087">
        <v>87.034679999999994</v>
      </c>
      <c r="E2087">
        <v>8.0400000000000003E-3</v>
      </c>
    </row>
    <row r="2088" spans="3:5" x14ac:dyDescent="0.3">
      <c r="C2088">
        <v>2334</v>
      </c>
      <c r="D2088">
        <v>86.687179999999998</v>
      </c>
      <c r="E2088">
        <v>7.77E-3</v>
      </c>
    </row>
    <row r="2089" spans="3:5" x14ac:dyDescent="0.3">
      <c r="C2089">
        <v>2335</v>
      </c>
      <c r="D2089">
        <v>86.556920000000005</v>
      </c>
      <c r="E2089">
        <v>7.7400000000000004E-3</v>
      </c>
    </row>
    <row r="2090" spans="3:5" x14ac:dyDescent="0.3">
      <c r="C2090">
        <v>2336</v>
      </c>
      <c r="D2090">
        <v>86.32141</v>
      </c>
      <c r="E2090">
        <v>7.9000000000000008E-3</v>
      </c>
    </row>
    <row r="2091" spans="3:5" x14ac:dyDescent="0.3">
      <c r="C2091">
        <v>2337</v>
      </c>
      <c r="D2091">
        <v>86.182169999999999</v>
      </c>
      <c r="E2091">
        <v>7.7299999999999999E-3</v>
      </c>
    </row>
    <row r="2092" spans="3:5" x14ac:dyDescent="0.3">
      <c r="C2092">
        <v>2338</v>
      </c>
      <c r="D2092">
        <v>86.170019999999994</v>
      </c>
      <c r="E2092">
        <v>7.9399999999999991E-3</v>
      </c>
    </row>
    <row r="2093" spans="3:5" x14ac:dyDescent="0.3">
      <c r="C2093">
        <v>2339</v>
      </c>
      <c r="D2093">
        <v>86.178330000000003</v>
      </c>
      <c r="E2093">
        <v>7.9100000000000004E-3</v>
      </c>
    </row>
    <row r="2094" spans="3:5" x14ac:dyDescent="0.3">
      <c r="C2094">
        <v>2340</v>
      </c>
      <c r="D2094">
        <v>86.319659999999999</v>
      </c>
      <c r="E2094">
        <v>7.7499999999999999E-3</v>
      </c>
    </row>
    <row r="2095" spans="3:5" x14ac:dyDescent="0.3">
      <c r="C2095">
        <v>2341</v>
      </c>
      <c r="D2095">
        <v>86.477969999999999</v>
      </c>
      <c r="E2095">
        <v>7.92E-3</v>
      </c>
    </row>
    <row r="2096" spans="3:5" x14ac:dyDescent="0.3">
      <c r="C2096">
        <v>2342</v>
      </c>
      <c r="D2096">
        <v>86.760580000000004</v>
      </c>
      <c r="E2096">
        <v>8.1700000000000002E-3</v>
      </c>
    </row>
    <row r="2097" spans="3:5" x14ac:dyDescent="0.3">
      <c r="C2097">
        <v>2343</v>
      </c>
      <c r="D2097">
        <v>87.064269999999993</v>
      </c>
      <c r="E2097">
        <v>8.0000000000000002E-3</v>
      </c>
    </row>
    <row r="2098" spans="3:5" x14ac:dyDescent="0.3">
      <c r="C2098">
        <v>2344</v>
      </c>
      <c r="D2098">
        <v>87.365989999999996</v>
      </c>
      <c r="E2098">
        <v>8.1499999999999993E-3</v>
      </c>
    </row>
    <row r="2099" spans="3:5" x14ac:dyDescent="0.3">
      <c r="C2099">
        <v>2345</v>
      </c>
      <c r="D2099">
        <v>87.747259999999997</v>
      </c>
      <c r="E2099">
        <v>8.2000000000000007E-3</v>
      </c>
    </row>
    <row r="2100" spans="3:5" x14ac:dyDescent="0.3">
      <c r="C2100">
        <v>2346</v>
      </c>
      <c r="D2100">
        <v>88.0749</v>
      </c>
      <c r="E2100">
        <v>8.3400000000000002E-3</v>
      </c>
    </row>
    <row r="2101" spans="3:5" x14ac:dyDescent="0.3">
      <c r="C2101">
        <v>2347</v>
      </c>
      <c r="D2101">
        <v>88.405209999999997</v>
      </c>
      <c r="E2101">
        <v>7.9100000000000004E-3</v>
      </c>
    </row>
    <row r="2102" spans="3:5" x14ac:dyDescent="0.3">
      <c r="C2102">
        <v>2348</v>
      </c>
      <c r="D2102">
        <v>88.699590000000001</v>
      </c>
      <c r="E2102">
        <v>8.2799999999999992E-3</v>
      </c>
    </row>
    <row r="2103" spans="3:5" x14ac:dyDescent="0.3">
      <c r="C2103">
        <v>2349</v>
      </c>
      <c r="D2103">
        <v>88.951809999999995</v>
      </c>
      <c r="E2103">
        <v>8.1700000000000002E-3</v>
      </c>
    </row>
    <row r="2104" spans="3:5" x14ac:dyDescent="0.3">
      <c r="C2104">
        <v>2350</v>
      </c>
      <c r="D2104">
        <v>89.069900000000004</v>
      </c>
      <c r="E2104">
        <v>8.09E-3</v>
      </c>
    </row>
    <row r="2105" spans="3:5" x14ac:dyDescent="0.3">
      <c r="C2105">
        <v>2351</v>
      </c>
      <c r="D2105">
        <v>89.145269999999996</v>
      </c>
      <c r="E2105">
        <v>8.4399999999999996E-3</v>
      </c>
    </row>
    <row r="2106" spans="3:5" x14ac:dyDescent="0.3">
      <c r="C2106">
        <v>2352</v>
      </c>
      <c r="D2106">
        <v>89.157520000000005</v>
      </c>
      <c r="E2106">
        <v>8.3499999999999998E-3</v>
      </c>
    </row>
    <row r="2107" spans="3:5" x14ac:dyDescent="0.3">
      <c r="C2107">
        <v>2353</v>
      </c>
      <c r="D2107">
        <v>89.14273</v>
      </c>
      <c r="E2107">
        <v>8.4600000000000005E-3</v>
      </c>
    </row>
    <row r="2108" spans="3:5" x14ac:dyDescent="0.3">
      <c r="C2108">
        <v>2354</v>
      </c>
      <c r="D2108">
        <v>88.976169999999996</v>
      </c>
      <c r="E2108">
        <v>8.5000000000000006E-3</v>
      </c>
    </row>
    <row r="2109" spans="3:5" x14ac:dyDescent="0.3">
      <c r="C2109">
        <v>2355</v>
      </c>
      <c r="D2109">
        <v>88.747680000000003</v>
      </c>
      <c r="E2109">
        <v>7.8300000000000002E-3</v>
      </c>
    </row>
    <row r="2110" spans="3:5" x14ac:dyDescent="0.3">
      <c r="C2110">
        <v>2356</v>
      </c>
      <c r="D2110">
        <v>88.476039999999998</v>
      </c>
      <c r="E2110">
        <v>8.09E-3</v>
      </c>
    </row>
    <row r="2111" spans="3:5" x14ac:dyDescent="0.3">
      <c r="C2111">
        <v>2357</v>
      </c>
      <c r="D2111">
        <v>88.163039999999995</v>
      </c>
      <c r="E2111">
        <v>8.1499999999999993E-3</v>
      </c>
    </row>
    <row r="2112" spans="3:5" x14ac:dyDescent="0.3">
      <c r="C2112">
        <v>2358</v>
      </c>
      <c r="D2112">
        <v>87.960300000000004</v>
      </c>
      <c r="E2112">
        <v>7.92E-3</v>
      </c>
    </row>
    <row r="2113" spans="3:5" x14ac:dyDescent="0.3">
      <c r="C2113">
        <v>2359</v>
      </c>
      <c r="D2113">
        <v>87.489930000000001</v>
      </c>
      <c r="E2113">
        <v>7.5599999999999999E-3</v>
      </c>
    </row>
    <row r="2114" spans="3:5" x14ac:dyDescent="0.3">
      <c r="C2114">
        <v>2360</v>
      </c>
      <c r="D2114">
        <v>87.218540000000004</v>
      </c>
      <c r="E2114">
        <v>7.92E-3</v>
      </c>
    </row>
    <row r="2115" spans="3:5" x14ac:dyDescent="0.3">
      <c r="C2115">
        <v>2361</v>
      </c>
      <c r="D2115">
        <v>86.977990000000005</v>
      </c>
      <c r="E2115">
        <v>7.6800000000000002E-3</v>
      </c>
    </row>
    <row r="2116" spans="3:5" x14ac:dyDescent="0.3">
      <c r="C2116">
        <v>2362</v>
      </c>
      <c r="D2116">
        <v>86.608199999999997</v>
      </c>
      <c r="E2116">
        <v>7.7499999999999999E-3</v>
      </c>
    </row>
    <row r="2117" spans="3:5" x14ac:dyDescent="0.3">
      <c r="C2117">
        <v>2363</v>
      </c>
      <c r="D2117">
        <v>86.456500000000005</v>
      </c>
      <c r="E2117">
        <v>7.6600000000000001E-3</v>
      </c>
    </row>
    <row r="2118" spans="3:5" x14ac:dyDescent="0.3">
      <c r="C2118">
        <v>2364</v>
      </c>
      <c r="D2118">
        <v>86.316040000000001</v>
      </c>
      <c r="E2118">
        <v>7.8899999999999994E-3</v>
      </c>
    </row>
    <row r="2119" spans="3:5" x14ac:dyDescent="0.3">
      <c r="C2119">
        <v>2365</v>
      </c>
      <c r="D2119">
        <v>86.254130000000004</v>
      </c>
      <c r="E2119">
        <v>7.9399999999999991E-3</v>
      </c>
    </row>
    <row r="2120" spans="3:5" x14ac:dyDescent="0.3">
      <c r="C2120">
        <v>2366</v>
      </c>
      <c r="D2120">
        <v>86.23218</v>
      </c>
      <c r="E2120">
        <v>7.4900000000000001E-3</v>
      </c>
    </row>
    <row r="2121" spans="3:5" x14ac:dyDescent="0.3">
      <c r="C2121">
        <v>2367</v>
      </c>
      <c r="D2121">
        <v>86.382289999999998</v>
      </c>
      <c r="E2121">
        <v>7.7099999999999998E-3</v>
      </c>
    </row>
    <row r="2122" spans="3:5" x14ac:dyDescent="0.3">
      <c r="C2122">
        <v>2368</v>
      </c>
      <c r="D2122">
        <v>86.500720000000001</v>
      </c>
      <c r="E2122">
        <v>8.0400000000000003E-3</v>
      </c>
    </row>
    <row r="2123" spans="3:5" x14ac:dyDescent="0.3">
      <c r="C2123">
        <v>2369</v>
      </c>
      <c r="D2123">
        <v>86.703569999999999</v>
      </c>
      <c r="E2123">
        <v>8.0000000000000002E-3</v>
      </c>
    </row>
    <row r="2124" spans="3:5" x14ac:dyDescent="0.3">
      <c r="C2124">
        <v>2370</v>
      </c>
      <c r="D2124">
        <v>86.97954</v>
      </c>
      <c r="E2124">
        <v>7.9000000000000008E-3</v>
      </c>
    </row>
    <row r="2125" spans="3:5" x14ac:dyDescent="0.3">
      <c r="C2125">
        <v>2371</v>
      </c>
      <c r="D2125">
        <v>87.290099999999995</v>
      </c>
      <c r="E2125">
        <v>7.8399999999999997E-3</v>
      </c>
    </row>
    <row r="2126" spans="3:5" x14ac:dyDescent="0.3">
      <c r="C2126">
        <v>2372</v>
      </c>
      <c r="D2126">
        <v>87.640810000000002</v>
      </c>
      <c r="E2126">
        <v>7.8799999999999999E-3</v>
      </c>
    </row>
    <row r="2127" spans="3:5" x14ac:dyDescent="0.3">
      <c r="C2127">
        <v>2373</v>
      </c>
      <c r="D2127">
        <v>87.903310000000005</v>
      </c>
      <c r="E2127">
        <v>8.2299999999999995E-3</v>
      </c>
    </row>
    <row r="2128" spans="3:5" x14ac:dyDescent="0.3">
      <c r="C2128">
        <v>2374</v>
      </c>
      <c r="D2128">
        <v>88.246840000000006</v>
      </c>
      <c r="E2128">
        <v>8.0499999999999999E-3</v>
      </c>
    </row>
    <row r="2129" spans="3:5" x14ac:dyDescent="0.3">
      <c r="C2129">
        <v>2375</v>
      </c>
      <c r="D2129">
        <v>88.530619999999999</v>
      </c>
      <c r="E2129">
        <v>8.1099999999999992E-3</v>
      </c>
    </row>
    <row r="2130" spans="3:5" x14ac:dyDescent="0.3">
      <c r="C2130">
        <v>2376</v>
      </c>
      <c r="D2130">
        <v>88.820130000000006</v>
      </c>
      <c r="E2130">
        <v>8.3700000000000007E-3</v>
      </c>
    </row>
    <row r="2131" spans="3:5" x14ac:dyDescent="0.3">
      <c r="C2131">
        <v>2377</v>
      </c>
      <c r="D2131">
        <v>88.923810000000003</v>
      </c>
      <c r="E2131">
        <v>8.1799999999999998E-3</v>
      </c>
    </row>
    <row r="2132" spans="3:5" x14ac:dyDescent="0.3">
      <c r="C2132">
        <v>2378</v>
      </c>
      <c r="D2132">
        <v>89.149540000000002</v>
      </c>
      <c r="E2132">
        <v>8.0700000000000008E-3</v>
      </c>
    </row>
    <row r="2133" spans="3:5" x14ac:dyDescent="0.3">
      <c r="C2133">
        <v>2379</v>
      </c>
      <c r="D2133">
        <v>89.138239999999996</v>
      </c>
      <c r="E2133">
        <v>8.0999999999999996E-3</v>
      </c>
    </row>
    <row r="2134" spans="3:5" x14ac:dyDescent="0.3">
      <c r="C2134">
        <v>2380</v>
      </c>
      <c r="D2134">
        <v>89.194320000000005</v>
      </c>
      <c r="E2134">
        <v>8.1700000000000002E-3</v>
      </c>
    </row>
    <row r="2135" spans="3:5" x14ac:dyDescent="0.3">
      <c r="C2135">
        <v>2381</v>
      </c>
      <c r="D2135">
        <v>89.078130000000002</v>
      </c>
      <c r="E2135">
        <v>8.1700000000000002E-3</v>
      </c>
    </row>
    <row r="2136" spans="3:5" x14ac:dyDescent="0.3">
      <c r="C2136">
        <v>2382</v>
      </c>
      <c r="D2136">
        <v>88.926349999999999</v>
      </c>
      <c r="E2136">
        <v>8.1300000000000001E-3</v>
      </c>
    </row>
    <row r="2137" spans="3:5" x14ac:dyDescent="0.3">
      <c r="C2137">
        <v>2383</v>
      </c>
      <c r="D2137">
        <v>88.703490000000002</v>
      </c>
      <c r="E2137">
        <v>8.3800000000000003E-3</v>
      </c>
    </row>
    <row r="2138" spans="3:5" x14ac:dyDescent="0.3">
      <c r="C2138">
        <v>2384</v>
      </c>
      <c r="D2138">
        <v>88.437579999999997</v>
      </c>
      <c r="E2138">
        <v>8.0099999999999998E-3</v>
      </c>
    </row>
    <row r="2139" spans="3:5" x14ac:dyDescent="0.3">
      <c r="C2139">
        <v>2385</v>
      </c>
      <c r="D2139">
        <v>88.185789999999997</v>
      </c>
      <c r="E2139">
        <v>8.1799999999999998E-3</v>
      </c>
    </row>
    <row r="2140" spans="3:5" x14ac:dyDescent="0.3">
      <c r="C2140">
        <v>2386</v>
      </c>
      <c r="D2140">
        <v>87.812439999999995</v>
      </c>
      <c r="E2140">
        <v>8.0300000000000007E-3</v>
      </c>
    </row>
    <row r="2141" spans="3:5" x14ac:dyDescent="0.3">
      <c r="C2141">
        <v>2387</v>
      </c>
      <c r="D2141">
        <v>87.543400000000005</v>
      </c>
      <c r="E2141">
        <v>7.8700000000000003E-3</v>
      </c>
    </row>
    <row r="2142" spans="3:5" x14ac:dyDescent="0.3">
      <c r="C2142">
        <v>2388</v>
      </c>
      <c r="D2142">
        <v>87.207120000000003</v>
      </c>
      <c r="E2142">
        <v>8.0199999999999994E-3</v>
      </c>
    </row>
    <row r="2143" spans="3:5" x14ac:dyDescent="0.3">
      <c r="C2143">
        <v>2389</v>
      </c>
      <c r="D2143">
        <v>86.968519999999998</v>
      </c>
      <c r="E2143">
        <v>8.0199999999999994E-3</v>
      </c>
    </row>
    <row r="2144" spans="3:5" x14ac:dyDescent="0.3">
      <c r="C2144">
        <v>2390</v>
      </c>
      <c r="D2144">
        <v>86.677440000000004</v>
      </c>
      <c r="E2144">
        <v>7.6800000000000002E-3</v>
      </c>
    </row>
    <row r="2145" spans="3:5" x14ac:dyDescent="0.3">
      <c r="C2145">
        <v>2391</v>
      </c>
      <c r="D2145">
        <v>86.532700000000006</v>
      </c>
      <c r="E2145">
        <v>7.6600000000000001E-3</v>
      </c>
    </row>
    <row r="2146" spans="3:5" x14ac:dyDescent="0.3">
      <c r="C2146">
        <v>2392</v>
      </c>
      <c r="D2146">
        <v>86.398870000000002</v>
      </c>
      <c r="E2146">
        <v>7.92E-3</v>
      </c>
    </row>
    <row r="2147" spans="3:5" x14ac:dyDescent="0.3">
      <c r="C2147">
        <v>2393</v>
      </c>
      <c r="D2147">
        <v>86.361909999999995</v>
      </c>
      <c r="E2147">
        <v>7.6600000000000001E-3</v>
      </c>
    </row>
    <row r="2148" spans="3:5" x14ac:dyDescent="0.3">
      <c r="C2148">
        <v>2394</v>
      </c>
      <c r="D2148">
        <v>86.340770000000006</v>
      </c>
      <c r="E2148">
        <v>7.4999999999999997E-3</v>
      </c>
    </row>
    <row r="2149" spans="3:5" x14ac:dyDescent="0.3">
      <c r="C2149">
        <v>2395</v>
      </c>
      <c r="D2149">
        <v>86.413989999999998</v>
      </c>
      <c r="E2149">
        <v>7.6600000000000001E-3</v>
      </c>
    </row>
    <row r="2150" spans="3:5" x14ac:dyDescent="0.3">
      <c r="C2150">
        <v>2396</v>
      </c>
      <c r="D2150">
        <v>86.546009999999995</v>
      </c>
      <c r="E2150">
        <v>7.6499999999999997E-3</v>
      </c>
    </row>
    <row r="2151" spans="3:5" x14ac:dyDescent="0.3">
      <c r="C2151">
        <v>2397</v>
      </c>
      <c r="D2151">
        <v>86.754159999999999</v>
      </c>
      <c r="E2151">
        <v>7.9000000000000008E-3</v>
      </c>
    </row>
    <row r="2152" spans="3:5" x14ac:dyDescent="0.3">
      <c r="C2152">
        <v>2398</v>
      </c>
      <c r="D2152">
        <v>86.955799999999996</v>
      </c>
      <c r="E2152">
        <v>7.79E-3</v>
      </c>
    </row>
    <row r="2153" spans="3:5" x14ac:dyDescent="0.3">
      <c r="C2153">
        <v>2399</v>
      </c>
      <c r="D2153">
        <v>87.250450000000001</v>
      </c>
      <c r="E2153">
        <v>7.9299999999999995E-3</v>
      </c>
    </row>
    <row r="2154" spans="3:5" x14ac:dyDescent="0.3">
      <c r="C2154">
        <v>2400</v>
      </c>
      <c r="D2154">
        <v>87.509960000000007</v>
      </c>
      <c r="E2154">
        <v>7.6800000000000002E-3</v>
      </c>
    </row>
    <row r="2155" spans="3:5" x14ac:dyDescent="0.3">
      <c r="C2155">
        <v>2401</v>
      </c>
      <c r="D2155">
        <v>87.834239999999994</v>
      </c>
      <c r="E2155">
        <v>8.0099999999999998E-3</v>
      </c>
    </row>
    <row r="2156" spans="3:5" x14ac:dyDescent="0.3">
      <c r="C2156">
        <v>2402</v>
      </c>
      <c r="D2156">
        <v>88.119860000000003</v>
      </c>
      <c r="E2156">
        <v>7.8700000000000003E-3</v>
      </c>
    </row>
    <row r="2157" spans="3:5" x14ac:dyDescent="0.3">
      <c r="C2157">
        <v>2403</v>
      </c>
      <c r="D2157">
        <v>88.398619999999994</v>
      </c>
      <c r="E2157">
        <v>8.0999999999999996E-3</v>
      </c>
    </row>
    <row r="2158" spans="3:5" x14ac:dyDescent="0.3">
      <c r="C2158">
        <v>2404</v>
      </c>
      <c r="D2158">
        <v>88.600960000000001</v>
      </c>
      <c r="E2158">
        <v>8.0700000000000008E-3</v>
      </c>
    </row>
    <row r="2159" spans="3:5" x14ac:dyDescent="0.3">
      <c r="C2159">
        <v>2405</v>
      </c>
      <c r="D2159">
        <v>88.811530000000005</v>
      </c>
      <c r="E2159">
        <v>8.4600000000000005E-3</v>
      </c>
    </row>
    <row r="2160" spans="3:5" x14ac:dyDescent="0.3">
      <c r="C2160">
        <v>2406</v>
      </c>
      <c r="D2160">
        <v>88.946839999999995</v>
      </c>
      <c r="E2160">
        <v>8.3899999999999999E-3</v>
      </c>
    </row>
    <row r="2161" spans="3:5" x14ac:dyDescent="0.3">
      <c r="C2161">
        <v>2407</v>
      </c>
      <c r="D2161">
        <v>89.053790000000006</v>
      </c>
      <c r="E2161">
        <v>8.2900000000000005E-3</v>
      </c>
    </row>
    <row r="2162" spans="3:5" x14ac:dyDescent="0.3">
      <c r="C2162">
        <v>2408</v>
      </c>
      <c r="D2162">
        <v>89.020529999999994</v>
      </c>
      <c r="E2162">
        <v>8.3999999999999995E-3</v>
      </c>
    </row>
    <row r="2163" spans="3:5" x14ac:dyDescent="0.3">
      <c r="C2163">
        <v>2409</v>
      </c>
      <c r="D2163">
        <v>89.036249999999995</v>
      </c>
      <c r="E2163">
        <v>7.9799999999999992E-3</v>
      </c>
    </row>
    <row r="2164" spans="3:5" x14ac:dyDescent="0.3">
      <c r="C2164">
        <v>2410</v>
      </c>
      <c r="D2164">
        <v>88.871939999999995</v>
      </c>
      <c r="E2164">
        <v>8.4399999999999996E-3</v>
      </c>
    </row>
    <row r="2165" spans="3:5" x14ac:dyDescent="0.3">
      <c r="C2165">
        <v>2411</v>
      </c>
      <c r="D2165">
        <v>88.70008</v>
      </c>
      <c r="E2165">
        <v>8.2100000000000003E-3</v>
      </c>
    </row>
    <row r="2166" spans="3:5" x14ac:dyDescent="0.3">
      <c r="C2166">
        <v>2412</v>
      </c>
      <c r="D2166">
        <v>88.475480000000005</v>
      </c>
      <c r="E2166">
        <v>8.0999999999999996E-3</v>
      </c>
    </row>
    <row r="2167" spans="3:5" x14ac:dyDescent="0.3">
      <c r="C2167">
        <v>2413</v>
      </c>
      <c r="D2167">
        <v>88.211860000000001</v>
      </c>
      <c r="E2167">
        <v>8.0400000000000003E-3</v>
      </c>
    </row>
    <row r="2168" spans="3:5" x14ac:dyDescent="0.3">
      <c r="C2168">
        <v>2414</v>
      </c>
      <c r="D2168">
        <v>87.967280000000002</v>
      </c>
      <c r="E2168">
        <v>8.1099999999999992E-3</v>
      </c>
    </row>
    <row r="2169" spans="3:5" x14ac:dyDescent="0.3">
      <c r="C2169">
        <v>2415</v>
      </c>
      <c r="D2169">
        <v>87.67671</v>
      </c>
      <c r="E2169">
        <v>7.8799999999999999E-3</v>
      </c>
    </row>
    <row r="2170" spans="3:5" x14ac:dyDescent="0.3">
      <c r="C2170">
        <v>2416</v>
      </c>
      <c r="D2170">
        <v>87.390609999999995</v>
      </c>
      <c r="E2170">
        <v>7.6099999999999996E-3</v>
      </c>
    </row>
    <row r="2171" spans="3:5" x14ac:dyDescent="0.3">
      <c r="C2171">
        <v>2417</v>
      </c>
      <c r="D2171">
        <v>87.142849999999996</v>
      </c>
      <c r="E2171">
        <v>7.7099999999999998E-3</v>
      </c>
    </row>
    <row r="2172" spans="3:5" x14ac:dyDescent="0.3">
      <c r="C2172">
        <v>2418</v>
      </c>
      <c r="D2172">
        <v>86.883200000000002</v>
      </c>
      <c r="E2172">
        <v>7.7400000000000004E-3</v>
      </c>
    </row>
    <row r="2173" spans="3:5" x14ac:dyDescent="0.3">
      <c r="C2173">
        <v>2419</v>
      </c>
      <c r="D2173">
        <v>86.648949999999999</v>
      </c>
      <c r="E2173">
        <v>7.5700000000000003E-3</v>
      </c>
    </row>
    <row r="2174" spans="3:5" x14ac:dyDescent="0.3">
      <c r="C2174">
        <v>2420</v>
      </c>
      <c r="D2174">
        <v>86.529269999999997</v>
      </c>
      <c r="E2174">
        <v>7.6499999999999997E-3</v>
      </c>
    </row>
    <row r="2175" spans="3:5" x14ac:dyDescent="0.3">
      <c r="C2175">
        <v>2421</v>
      </c>
      <c r="D2175">
        <v>86.478480000000005</v>
      </c>
      <c r="E2175">
        <v>7.8799999999999999E-3</v>
      </c>
    </row>
    <row r="2176" spans="3:5" x14ac:dyDescent="0.3">
      <c r="C2176">
        <v>2422</v>
      </c>
      <c r="D2176">
        <v>86.420069999999996</v>
      </c>
      <c r="E2176">
        <v>7.7299999999999999E-3</v>
      </c>
    </row>
    <row r="2177" spans="3:5" x14ac:dyDescent="0.3">
      <c r="C2177">
        <v>2423</v>
      </c>
      <c r="D2177">
        <v>86.469819999999999</v>
      </c>
      <c r="E2177">
        <v>7.7400000000000004E-3</v>
      </c>
    </row>
    <row r="2178" spans="3:5" x14ac:dyDescent="0.3">
      <c r="C2178">
        <v>2424</v>
      </c>
      <c r="D2178">
        <v>86.507289999999998</v>
      </c>
      <c r="E2178">
        <v>7.4599999999999996E-3</v>
      </c>
    </row>
    <row r="2179" spans="3:5" x14ac:dyDescent="0.3">
      <c r="C2179">
        <v>2425</v>
      </c>
      <c r="D2179">
        <v>86.653589999999994</v>
      </c>
      <c r="E2179">
        <v>7.7400000000000004E-3</v>
      </c>
    </row>
    <row r="2180" spans="3:5" x14ac:dyDescent="0.3">
      <c r="C2180">
        <v>2426</v>
      </c>
      <c r="D2180">
        <v>86.846909999999994</v>
      </c>
      <c r="E2180">
        <v>7.8700000000000003E-3</v>
      </c>
    </row>
    <row r="2181" spans="3:5" x14ac:dyDescent="0.3">
      <c r="C2181">
        <v>2427</v>
      </c>
      <c r="D2181">
        <v>87.065299999999993</v>
      </c>
      <c r="E2181">
        <v>7.6699999999999997E-3</v>
      </c>
    </row>
    <row r="2182" spans="3:5" x14ac:dyDescent="0.3">
      <c r="C2182">
        <v>2428</v>
      </c>
      <c r="D2182">
        <v>87.268000000000001</v>
      </c>
      <c r="E2182">
        <v>7.9399999999999991E-3</v>
      </c>
    </row>
    <row r="2183" spans="3:5" x14ac:dyDescent="0.3">
      <c r="C2183">
        <v>2429</v>
      </c>
      <c r="D2183">
        <v>87.559110000000004</v>
      </c>
      <c r="E2183">
        <v>7.8700000000000003E-3</v>
      </c>
    </row>
    <row r="2184" spans="3:5" x14ac:dyDescent="0.3">
      <c r="C2184">
        <v>2430</v>
      </c>
      <c r="D2184">
        <v>87.777979999999999</v>
      </c>
      <c r="E2184">
        <v>7.9500000000000005E-3</v>
      </c>
    </row>
    <row r="2185" spans="3:5" x14ac:dyDescent="0.3">
      <c r="C2185">
        <v>2431</v>
      </c>
      <c r="D2185">
        <v>88.022930000000002</v>
      </c>
      <c r="E2185">
        <v>7.9500000000000005E-3</v>
      </c>
    </row>
    <row r="2186" spans="3:5" x14ac:dyDescent="0.3">
      <c r="C2186">
        <v>2432</v>
      </c>
      <c r="D2186">
        <v>88.284499999999994</v>
      </c>
      <c r="E2186">
        <v>8.1300000000000001E-3</v>
      </c>
    </row>
    <row r="2187" spans="3:5" x14ac:dyDescent="0.3">
      <c r="C2187">
        <v>2433</v>
      </c>
      <c r="D2187">
        <v>88.466070000000002</v>
      </c>
      <c r="E2187">
        <v>8.0400000000000003E-3</v>
      </c>
    </row>
    <row r="2188" spans="3:5" x14ac:dyDescent="0.3">
      <c r="C2188">
        <v>2434</v>
      </c>
      <c r="D2188">
        <v>88.638239999999996</v>
      </c>
      <c r="E2188">
        <v>7.9699999999999997E-3</v>
      </c>
    </row>
    <row r="2189" spans="3:5" x14ac:dyDescent="0.3">
      <c r="C2189">
        <v>2435</v>
      </c>
      <c r="D2189">
        <v>88.744739999999993</v>
      </c>
      <c r="E2189">
        <v>8.0000000000000002E-3</v>
      </c>
    </row>
    <row r="2190" spans="3:5" x14ac:dyDescent="0.3">
      <c r="C2190">
        <v>2436</v>
      </c>
      <c r="D2190">
        <v>88.79871</v>
      </c>
      <c r="E2190">
        <v>8.0599999999999995E-3</v>
      </c>
    </row>
    <row r="2191" spans="3:5" x14ac:dyDescent="0.3">
      <c r="C2191">
        <v>2437</v>
      </c>
      <c r="D2191">
        <v>88.811840000000004</v>
      </c>
      <c r="E2191">
        <v>8.0099999999999998E-3</v>
      </c>
    </row>
    <row r="2192" spans="3:5" x14ac:dyDescent="0.3">
      <c r="C2192">
        <v>2438</v>
      </c>
      <c r="D2192">
        <v>88.802940000000007</v>
      </c>
      <c r="E2192">
        <v>8.2000000000000007E-3</v>
      </c>
    </row>
    <row r="2193" spans="3:5" x14ac:dyDescent="0.3">
      <c r="C2193">
        <v>2439</v>
      </c>
      <c r="D2193">
        <v>88.677809999999994</v>
      </c>
      <c r="E2193">
        <v>8.2199999999999999E-3</v>
      </c>
    </row>
    <row r="2194" spans="3:5" x14ac:dyDescent="0.3">
      <c r="C2194">
        <v>2440</v>
      </c>
      <c r="D2194">
        <v>88.515919999999994</v>
      </c>
      <c r="E2194">
        <v>7.9900000000000006E-3</v>
      </c>
    </row>
    <row r="2195" spans="3:5" x14ac:dyDescent="0.3">
      <c r="C2195">
        <v>2441</v>
      </c>
      <c r="D2195">
        <v>88.344539999999995</v>
      </c>
      <c r="E2195">
        <v>7.8799999999999999E-3</v>
      </c>
    </row>
    <row r="2196" spans="3:5" x14ac:dyDescent="0.3">
      <c r="C2196">
        <v>2442</v>
      </c>
      <c r="D2196">
        <v>88.163139999999999</v>
      </c>
      <c r="E2196">
        <v>7.9600000000000001E-3</v>
      </c>
    </row>
    <row r="2197" spans="3:5" x14ac:dyDescent="0.3">
      <c r="C2197">
        <v>2443</v>
      </c>
      <c r="D2197">
        <v>87.934870000000004</v>
      </c>
      <c r="E2197">
        <v>7.3400000000000002E-3</v>
      </c>
    </row>
    <row r="2198" spans="3:5" x14ac:dyDescent="0.3">
      <c r="C2198">
        <v>2444</v>
      </c>
      <c r="D2198">
        <v>87.682249999999996</v>
      </c>
      <c r="E2198">
        <v>7.8499999999999993E-3</v>
      </c>
    </row>
    <row r="2199" spans="3:5" x14ac:dyDescent="0.3">
      <c r="C2199">
        <v>2445</v>
      </c>
      <c r="D2199">
        <v>87.460750000000004</v>
      </c>
      <c r="E2199">
        <v>7.6800000000000002E-3</v>
      </c>
    </row>
    <row r="2200" spans="3:5" x14ac:dyDescent="0.3">
      <c r="C2200">
        <v>2446</v>
      </c>
      <c r="D2200">
        <v>87.240620000000007</v>
      </c>
      <c r="E2200">
        <v>7.8600000000000007E-3</v>
      </c>
    </row>
    <row r="2201" spans="3:5" x14ac:dyDescent="0.3">
      <c r="C2201">
        <v>2447</v>
      </c>
      <c r="D2201">
        <v>87.001990000000006</v>
      </c>
      <c r="E2201">
        <v>7.6600000000000001E-3</v>
      </c>
    </row>
    <row r="2202" spans="3:5" x14ac:dyDescent="0.3">
      <c r="C2202">
        <v>2448</v>
      </c>
      <c r="D2202">
        <v>86.767989999999998</v>
      </c>
      <c r="E2202">
        <v>7.5100000000000002E-3</v>
      </c>
    </row>
    <row r="2203" spans="3:5" x14ac:dyDescent="0.3">
      <c r="C2203">
        <v>2449</v>
      </c>
      <c r="D2203">
        <v>86.730829999999997</v>
      </c>
      <c r="E2203">
        <v>7.6699999999999997E-3</v>
      </c>
    </row>
    <row r="2204" spans="3:5" x14ac:dyDescent="0.3">
      <c r="C2204">
        <v>2450</v>
      </c>
      <c r="D2204">
        <v>86.566829999999996</v>
      </c>
      <c r="E2204">
        <v>7.7400000000000004E-3</v>
      </c>
    </row>
    <row r="2205" spans="3:5" x14ac:dyDescent="0.3">
      <c r="C2205">
        <v>2451</v>
      </c>
      <c r="D2205">
        <v>86.535200000000003</v>
      </c>
      <c r="E2205">
        <v>7.5500000000000003E-3</v>
      </c>
    </row>
    <row r="2206" spans="3:5" x14ac:dyDescent="0.3">
      <c r="C2206">
        <v>2452</v>
      </c>
      <c r="D2206">
        <v>86.469830000000002</v>
      </c>
      <c r="E2206">
        <v>7.4099999999999999E-3</v>
      </c>
    </row>
    <row r="2207" spans="3:5" x14ac:dyDescent="0.3">
      <c r="C2207">
        <v>2453</v>
      </c>
      <c r="D2207">
        <v>86.523960000000002</v>
      </c>
      <c r="E2207">
        <v>7.62E-3</v>
      </c>
    </row>
    <row r="2208" spans="3:5" x14ac:dyDescent="0.3">
      <c r="C2208">
        <v>2454</v>
      </c>
      <c r="D2208">
        <v>86.620019999999997</v>
      </c>
      <c r="E2208">
        <v>7.8600000000000007E-3</v>
      </c>
    </row>
    <row r="2209" spans="3:5" x14ac:dyDescent="0.3">
      <c r="C2209">
        <v>2455</v>
      </c>
      <c r="D2209">
        <v>86.724689999999995</v>
      </c>
      <c r="E2209">
        <v>7.8600000000000007E-3</v>
      </c>
    </row>
    <row r="2210" spans="3:5" x14ac:dyDescent="0.3">
      <c r="C2210">
        <v>2456</v>
      </c>
      <c r="D2210">
        <v>86.904430000000005</v>
      </c>
      <c r="E2210">
        <v>7.6499999999999997E-3</v>
      </c>
    </row>
    <row r="2211" spans="3:5" x14ac:dyDescent="0.3">
      <c r="C2211">
        <v>2457</v>
      </c>
      <c r="D2211">
        <v>87.077799999999996</v>
      </c>
      <c r="E2211">
        <v>7.8499999999999993E-3</v>
      </c>
    </row>
    <row r="2212" spans="3:5" x14ac:dyDescent="0.3">
      <c r="C2212">
        <v>2458</v>
      </c>
      <c r="D2212">
        <v>87.288799999999995</v>
      </c>
      <c r="E2212">
        <v>7.7299999999999999E-3</v>
      </c>
    </row>
    <row r="2213" spans="3:5" x14ac:dyDescent="0.3">
      <c r="C2213">
        <v>2459</v>
      </c>
      <c r="D2213">
        <v>87.485489999999999</v>
      </c>
      <c r="E2213">
        <v>7.6800000000000002E-3</v>
      </c>
    </row>
    <row r="2214" spans="3:5" x14ac:dyDescent="0.3">
      <c r="C2214">
        <v>2460</v>
      </c>
      <c r="D2214">
        <v>87.68929</v>
      </c>
      <c r="E2214">
        <v>7.7200000000000003E-3</v>
      </c>
    </row>
    <row r="2215" spans="3:5" x14ac:dyDescent="0.3">
      <c r="C2215">
        <v>2461</v>
      </c>
      <c r="D2215">
        <v>87.876050000000006</v>
      </c>
      <c r="E2215">
        <v>7.8300000000000002E-3</v>
      </c>
    </row>
    <row r="2216" spans="3:5" x14ac:dyDescent="0.3">
      <c r="C2216">
        <v>2462</v>
      </c>
      <c r="D2216">
        <v>88.067869999999999</v>
      </c>
      <c r="E2216">
        <v>7.5700000000000003E-3</v>
      </c>
    </row>
    <row r="2217" spans="3:5" x14ac:dyDescent="0.3">
      <c r="C2217">
        <v>2463</v>
      </c>
      <c r="D2217">
        <v>88.257429999999999</v>
      </c>
      <c r="E2217">
        <v>8.0300000000000007E-3</v>
      </c>
    </row>
    <row r="2218" spans="3:5" x14ac:dyDescent="0.3">
      <c r="C2218">
        <v>2464</v>
      </c>
      <c r="D2218">
        <v>88.371589999999998</v>
      </c>
      <c r="E2218">
        <v>7.9900000000000006E-3</v>
      </c>
    </row>
    <row r="2219" spans="3:5" x14ac:dyDescent="0.3">
      <c r="C2219">
        <v>2465</v>
      </c>
      <c r="D2219">
        <v>88.420540000000003</v>
      </c>
      <c r="E2219">
        <v>7.8399999999999997E-3</v>
      </c>
    </row>
    <row r="2220" spans="3:5" x14ac:dyDescent="0.3">
      <c r="C2220">
        <v>2466</v>
      </c>
      <c r="D2220">
        <v>88.483919999999998</v>
      </c>
      <c r="E2220">
        <v>8.0499999999999999E-3</v>
      </c>
    </row>
    <row r="2221" spans="3:5" x14ac:dyDescent="0.3">
      <c r="C2221">
        <v>2467</v>
      </c>
      <c r="D2221">
        <v>88.450739999999996</v>
      </c>
      <c r="E2221">
        <v>7.6499999999999997E-3</v>
      </c>
    </row>
    <row r="2222" spans="3:5" x14ac:dyDescent="0.3">
      <c r="C2222">
        <v>2468</v>
      </c>
      <c r="D2222">
        <v>88.392250000000004</v>
      </c>
      <c r="E2222">
        <v>7.8300000000000002E-3</v>
      </c>
    </row>
    <row r="2223" spans="3:5" x14ac:dyDescent="0.3">
      <c r="C2223">
        <v>2469</v>
      </c>
      <c r="D2223">
        <v>88.318749999999994</v>
      </c>
      <c r="E2223">
        <v>7.8399999999999997E-3</v>
      </c>
    </row>
    <row r="2224" spans="3:5" x14ac:dyDescent="0.3">
      <c r="C2224">
        <v>2470</v>
      </c>
      <c r="D2224">
        <v>88.246709999999993</v>
      </c>
      <c r="E2224">
        <v>7.9600000000000001E-3</v>
      </c>
    </row>
    <row r="2225" spans="3:5" x14ac:dyDescent="0.3">
      <c r="C2225">
        <v>2471</v>
      </c>
      <c r="D2225">
        <v>88.070369999999997</v>
      </c>
      <c r="E2225">
        <v>7.8899999999999994E-3</v>
      </c>
    </row>
    <row r="2226" spans="3:5" x14ac:dyDescent="0.3">
      <c r="C2226">
        <v>2472</v>
      </c>
      <c r="D2226">
        <v>87.908519999999996</v>
      </c>
      <c r="E2226">
        <v>7.5700000000000003E-3</v>
      </c>
    </row>
    <row r="2227" spans="3:5" x14ac:dyDescent="0.3">
      <c r="C2227">
        <v>2473</v>
      </c>
      <c r="D2227">
        <v>87.720789999999994</v>
      </c>
      <c r="E2227">
        <v>7.8300000000000002E-3</v>
      </c>
    </row>
    <row r="2228" spans="3:5" x14ac:dyDescent="0.3">
      <c r="C2228">
        <v>2474</v>
      </c>
      <c r="D2228">
        <v>87.53716</v>
      </c>
      <c r="E2228">
        <v>7.7799999999999996E-3</v>
      </c>
    </row>
    <row r="2229" spans="3:5" x14ac:dyDescent="0.3">
      <c r="C2229">
        <v>2475</v>
      </c>
      <c r="D2229">
        <v>87.282809999999998</v>
      </c>
      <c r="E2229">
        <v>7.8700000000000003E-3</v>
      </c>
    </row>
    <row r="2230" spans="3:5" x14ac:dyDescent="0.3">
      <c r="C2230">
        <v>2476</v>
      </c>
      <c r="D2230">
        <v>87.113380000000006</v>
      </c>
      <c r="E2230">
        <v>7.7999999999999996E-3</v>
      </c>
    </row>
    <row r="2231" spans="3:5" x14ac:dyDescent="0.3">
      <c r="C2231">
        <v>2477</v>
      </c>
      <c r="D2231">
        <v>86.924300000000002</v>
      </c>
      <c r="E2231">
        <v>7.7799999999999996E-3</v>
      </c>
    </row>
    <row r="2232" spans="3:5" x14ac:dyDescent="0.3">
      <c r="C2232">
        <v>2478</v>
      </c>
      <c r="D2232">
        <v>86.766310000000004</v>
      </c>
      <c r="E2232">
        <v>7.5300000000000002E-3</v>
      </c>
    </row>
    <row r="2233" spans="3:5" x14ac:dyDescent="0.3">
      <c r="C2233">
        <v>2479</v>
      </c>
      <c r="D2233">
        <v>86.613640000000004</v>
      </c>
      <c r="E2233">
        <v>7.6600000000000001E-3</v>
      </c>
    </row>
    <row r="2234" spans="3:5" x14ac:dyDescent="0.3">
      <c r="C2234">
        <v>2480</v>
      </c>
      <c r="D2234">
        <v>86.505939999999995</v>
      </c>
      <c r="E2234">
        <v>7.5599999999999999E-3</v>
      </c>
    </row>
    <row r="2235" spans="3:5" x14ac:dyDescent="0.3">
      <c r="C2235">
        <v>2481</v>
      </c>
      <c r="D2235">
        <v>86.461190000000002</v>
      </c>
      <c r="E2235">
        <v>7.45E-3</v>
      </c>
    </row>
    <row r="2236" spans="3:5" x14ac:dyDescent="0.3">
      <c r="C2236">
        <v>2482</v>
      </c>
      <c r="D2236">
        <v>86.440269999999998</v>
      </c>
      <c r="E2236">
        <v>7.3299999999999997E-3</v>
      </c>
    </row>
    <row r="2237" spans="3:5" x14ac:dyDescent="0.3">
      <c r="C2237">
        <v>2483</v>
      </c>
      <c r="D2237">
        <v>86.419690000000003</v>
      </c>
      <c r="E2237">
        <v>7.7999999999999996E-3</v>
      </c>
    </row>
    <row r="2238" spans="3:5" x14ac:dyDescent="0.3">
      <c r="C2238">
        <v>2484</v>
      </c>
      <c r="D2238">
        <v>86.486599999999996</v>
      </c>
      <c r="E2238">
        <v>7.6099999999999996E-3</v>
      </c>
    </row>
    <row r="2239" spans="3:5" x14ac:dyDescent="0.3">
      <c r="C2239">
        <v>2485</v>
      </c>
      <c r="D2239">
        <v>86.591260000000005</v>
      </c>
      <c r="E2239">
        <v>7.62E-3</v>
      </c>
    </row>
    <row r="2240" spans="3:5" x14ac:dyDescent="0.3">
      <c r="C2240">
        <v>2486</v>
      </c>
      <c r="D2240">
        <v>86.755409999999998</v>
      </c>
      <c r="E2240">
        <v>7.6600000000000001E-3</v>
      </c>
    </row>
    <row r="2241" spans="3:5" x14ac:dyDescent="0.3">
      <c r="C2241">
        <v>2487</v>
      </c>
      <c r="D2241">
        <v>86.885469999999998</v>
      </c>
      <c r="E2241">
        <v>7.6600000000000001E-3</v>
      </c>
    </row>
    <row r="2242" spans="3:5" x14ac:dyDescent="0.3">
      <c r="C2242">
        <v>2488</v>
      </c>
      <c r="D2242">
        <v>87.085520000000002</v>
      </c>
      <c r="E2242">
        <v>7.9299999999999995E-3</v>
      </c>
    </row>
    <row r="2243" spans="3:5" x14ac:dyDescent="0.3">
      <c r="C2243">
        <v>2489</v>
      </c>
      <c r="D2243">
        <v>87.293980000000005</v>
      </c>
      <c r="E2243">
        <v>7.6499999999999997E-3</v>
      </c>
    </row>
    <row r="2244" spans="3:5" x14ac:dyDescent="0.3">
      <c r="C2244">
        <v>2490</v>
      </c>
      <c r="D2244">
        <v>87.507940000000005</v>
      </c>
      <c r="E2244">
        <v>8.1899999999999994E-3</v>
      </c>
    </row>
    <row r="2245" spans="3:5" x14ac:dyDescent="0.3">
      <c r="C2245">
        <v>2491</v>
      </c>
      <c r="D2245">
        <v>87.702610000000007</v>
      </c>
      <c r="E2245">
        <v>7.7499999999999999E-3</v>
      </c>
    </row>
    <row r="2246" spans="3:5" x14ac:dyDescent="0.3">
      <c r="C2246">
        <v>2492</v>
      </c>
      <c r="D2246">
        <v>87.867270000000005</v>
      </c>
      <c r="E2246">
        <v>7.8700000000000003E-3</v>
      </c>
    </row>
    <row r="2247" spans="3:5" x14ac:dyDescent="0.3">
      <c r="C2247">
        <v>2493</v>
      </c>
      <c r="D2247">
        <v>88.037899999999993</v>
      </c>
      <c r="E2247">
        <v>7.9100000000000004E-3</v>
      </c>
    </row>
    <row r="2248" spans="3:5" x14ac:dyDescent="0.3">
      <c r="C2248">
        <v>2494</v>
      </c>
      <c r="D2248">
        <v>88.229810000000001</v>
      </c>
      <c r="E2248">
        <v>7.7299999999999999E-3</v>
      </c>
    </row>
    <row r="2249" spans="3:5" x14ac:dyDescent="0.3">
      <c r="C2249">
        <v>2495</v>
      </c>
      <c r="D2249">
        <v>88.329660000000004</v>
      </c>
      <c r="E2249">
        <v>7.5799999999999999E-3</v>
      </c>
    </row>
    <row r="2250" spans="3:5" x14ac:dyDescent="0.3">
      <c r="C2250">
        <v>2496</v>
      </c>
      <c r="D2250">
        <v>88.401690000000002</v>
      </c>
      <c r="E2250">
        <v>7.6899999999999998E-3</v>
      </c>
    </row>
    <row r="2251" spans="3:5" x14ac:dyDescent="0.3">
      <c r="C2251">
        <v>2497</v>
      </c>
      <c r="D2251">
        <v>88.446650000000005</v>
      </c>
      <c r="E2251">
        <v>7.9500000000000005E-3</v>
      </c>
    </row>
    <row r="2252" spans="3:5" x14ac:dyDescent="0.3">
      <c r="C2252">
        <v>2498</v>
      </c>
      <c r="D2252">
        <v>88.388620000000003</v>
      </c>
      <c r="E2252">
        <v>7.4900000000000001E-3</v>
      </c>
    </row>
    <row r="2253" spans="3:5" x14ac:dyDescent="0.3">
      <c r="C2253">
        <v>2499</v>
      </c>
      <c r="D2253">
        <v>88.365539999999996</v>
      </c>
      <c r="E2253">
        <v>8.0999999999999996E-3</v>
      </c>
    </row>
    <row r="2254" spans="3:5" x14ac:dyDescent="0.3">
      <c r="C2254">
        <v>2500</v>
      </c>
      <c r="D2254">
        <v>88.276470000000003</v>
      </c>
      <c r="E2254">
        <v>7.9100000000000004E-3</v>
      </c>
    </row>
    <row r="2255" spans="3:5" x14ac:dyDescent="0.3">
      <c r="C2255">
        <v>2501.4320699999998</v>
      </c>
      <c r="D2255">
        <v>87.692790000000002</v>
      </c>
      <c r="E2255">
        <v>8.3400000000000002E-3</v>
      </c>
    </row>
    <row r="2256" spans="3:5" x14ac:dyDescent="0.3">
      <c r="C2256">
        <v>2502.6402899999998</v>
      </c>
      <c r="D2256">
        <v>87.688220000000001</v>
      </c>
      <c r="E2256">
        <v>8.3400000000000002E-3</v>
      </c>
    </row>
    <row r="2257" spans="3:5" x14ac:dyDescent="0.3">
      <c r="C2257">
        <v>2503.8434000000002</v>
      </c>
      <c r="D2257">
        <v>87.683040000000005</v>
      </c>
      <c r="E2257">
        <v>8.3899999999999999E-3</v>
      </c>
    </row>
    <row r="2258" spans="3:5" x14ac:dyDescent="0.3">
      <c r="C2258">
        <v>2505.05395</v>
      </c>
      <c r="D2258">
        <v>87.677760000000006</v>
      </c>
      <c r="E2258">
        <v>8.3999999999999995E-3</v>
      </c>
    </row>
    <row r="2259" spans="3:5" x14ac:dyDescent="0.3">
      <c r="C2259">
        <v>2506.26566</v>
      </c>
      <c r="D2259">
        <v>87.673500000000004</v>
      </c>
      <c r="E2259">
        <v>8.3400000000000002E-3</v>
      </c>
    </row>
    <row r="2260" spans="3:5" x14ac:dyDescent="0.3">
      <c r="C2260">
        <v>2507.4785499999998</v>
      </c>
      <c r="D2260">
        <v>87.671670000000006</v>
      </c>
      <c r="E2260">
        <v>8.26E-3</v>
      </c>
    </row>
    <row r="2261" spans="3:5" x14ac:dyDescent="0.3">
      <c r="C2261">
        <v>2508.6926199999998</v>
      </c>
      <c r="D2261">
        <v>87.673090000000002</v>
      </c>
      <c r="E2261">
        <v>8.2299999999999995E-3</v>
      </c>
    </row>
    <row r="2262" spans="3:5" x14ac:dyDescent="0.3">
      <c r="C2262">
        <v>2509.9078599999998</v>
      </c>
      <c r="D2262">
        <v>87.675830000000005</v>
      </c>
      <c r="E2262">
        <v>8.26E-3</v>
      </c>
    </row>
    <row r="2263" spans="3:5" x14ac:dyDescent="0.3">
      <c r="C2263">
        <v>2511.12428</v>
      </c>
      <c r="D2263">
        <v>87.677049999999994</v>
      </c>
      <c r="E2263">
        <v>8.3199999999999993E-3</v>
      </c>
    </row>
    <row r="2264" spans="3:5" x14ac:dyDescent="0.3">
      <c r="C2264">
        <v>2512.3355700000002</v>
      </c>
      <c r="D2264">
        <v>87.676540000000003</v>
      </c>
      <c r="E2264">
        <v>8.3899999999999999E-3</v>
      </c>
    </row>
    <row r="2265" spans="3:5" x14ac:dyDescent="0.3">
      <c r="C2265">
        <v>2513.5543400000001</v>
      </c>
      <c r="D2265">
        <v>87.675939999999997</v>
      </c>
      <c r="E2265">
        <v>8.4600000000000005E-3</v>
      </c>
    </row>
    <row r="2266" spans="3:5" x14ac:dyDescent="0.3">
      <c r="C2266">
        <v>2514.7743</v>
      </c>
      <c r="D2266">
        <v>87.675529999999995</v>
      </c>
      <c r="E2266">
        <v>8.5199999999999998E-3</v>
      </c>
    </row>
    <row r="2267" spans="3:5" x14ac:dyDescent="0.3">
      <c r="C2267">
        <v>2515.9954400000001</v>
      </c>
      <c r="D2267">
        <v>87.675330000000002</v>
      </c>
      <c r="E2267">
        <v>8.4899999999999993E-3</v>
      </c>
    </row>
    <row r="2268" spans="3:5" x14ac:dyDescent="0.3">
      <c r="C2268">
        <v>2517.2177700000002</v>
      </c>
      <c r="D2268">
        <v>87.675529999999995</v>
      </c>
      <c r="E2268">
        <v>8.3899999999999999E-3</v>
      </c>
    </row>
    <row r="2269" spans="3:5" x14ac:dyDescent="0.3">
      <c r="C2269">
        <v>2518.4412900000002</v>
      </c>
      <c r="D2269">
        <v>87.675529999999995</v>
      </c>
      <c r="E2269">
        <v>8.3400000000000002E-3</v>
      </c>
    </row>
    <row r="2270" spans="3:5" x14ac:dyDescent="0.3">
      <c r="C2270">
        <v>2519.6596399999999</v>
      </c>
      <c r="D2270">
        <v>87.675529999999995</v>
      </c>
      <c r="E2270">
        <v>8.4200000000000004E-3</v>
      </c>
    </row>
    <row r="2271" spans="3:5" x14ac:dyDescent="0.3">
      <c r="C2271">
        <v>2520.8855400000002</v>
      </c>
      <c r="D2271">
        <v>87.675430000000006</v>
      </c>
      <c r="E2271">
        <v>8.4899999999999993E-3</v>
      </c>
    </row>
    <row r="2272" spans="3:5" x14ac:dyDescent="0.3">
      <c r="C2272">
        <v>2522.1126199999999</v>
      </c>
      <c r="D2272">
        <v>87.673090000000002</v>
      </c>
      <c r="E2272">
        <v>8.43E-3</v>
      </c>
    </row>
    <row r="2273" spans="3:5" x14ac:dyDescent="0.3">
      <c r="C2273">
        <v>2523.3409000000001</v>
      </c>
      <c r="D2273">
        <v>87.666390000000007</v>
      </c>
      <c r="E2273">
        <v>8.3300000000000006E-3</v>
      </c>
    </row>
    <row r="2274" spans="3:5" x14ac:dyDescent="0.3">
      <c r="C2274">
        <v>2524.5703800000001</v>
      </c>
      <c r="D2274">
        <v>87.655730000000005</v>
      </c>
      <c r="E2274">
        <v>8.3199999999999993E-3</v>
      </c>
    </row>
    <row r="2275" spans="3:5" x14ac:dyDescent="0.3">
      <c r="C2275">
        <v>2525.8010599999998</v>
      </c>
      <c r="D2275">
        <v>87.642629999999997</v>
      </c>
      <c r="E2275">
        <v>8.4100000000000008E-3</v>
      </c>
    </row>
    <row r="2276" spans="3:5" x14ac:dyDescent="0.3">
      <c r="C2276">
        <v>2527.0329299999999</v>
      </c>
      <c r="D2276">
        <v>87.627809999999997</v>
      </c>
      <c r="E2276">
        <v>8.5000000000000006E-3</v>
      </c>
    </row>
    <row r="2277" spans="3:5" x14ac:dyDescent="0.3">
      <c r="C2277">
        <v>2528.2596199999998</v>
      </c>
      <c r="D2277">
        <v>87.612679999999997</v>
      </c>
      <c r="E2277">
        <v>8.5699999999999995E-3</v>
      </c>
    </row>
    <row r="2278" spans="3:5" x14ac:dyDescent="0.3">
      <c r="C2278">
        <v>2529.4938999999999</v>
      </c>
      <c r="D2278">
        <v>87.599990000000005</v>
      </c>
      <c r="E2278">
        <v>8.6099999999999996E-3</v>
      </c>
    </row>
    <row r="2279" spans="3:5" x14ac:dyDescent="0.3">
      <c r="C2279">
        <v>2530.7293800000002</v>
      </c>
      <c r="D2279">
        <v>87.590850000000003</v>
      </c>
      <c r="E2279">
        <v>8.6E-3</v>
      </c>
    </row>
    <row r="2280" spans="3:5" x14ac:dyDescent="0.3">
      <c r="C2280">
        <v>2531.9660699999999</v>
      </c>
      <c r="D2280">
        <v>87.583640000000003</v>
      </c>
      <c r="E2280">
        <v>8.5199999999999998E-3</v>
      </c>
    </row>
    <row r="2281" spans="3:5" x14ac:dyDescent="0.3">
      <c r="C2281">
        <v>2533.20397</v>
      </c>
      <c r="D2281">
        <v>87.573689999999999</v>
      </c>
      <c r="E2281">
        <v>8.3800000000000003E-3</v>
      </c>
    </row>
    <row r="2282" spans="3:5" x14ac:dyDescent="0.3">
      <c r="C2282">
        <v>2534.44308</v>
      </c>
      <c r="D2282">
        <v>87.561000000000007</v>
      </c>
      <c r="E2282">
        <v>8.26E-3</v>
      </c>
    </row>
    <row r="2283" spans="3:5" x14ac:dyDescent="0.3">
      <c r="C2283">
        <v>2535.6769800000002</v>
      </c>
      <c r="D2283">
        <v>87.548299999999998</v>
      </c>
      <c r="E2283">
        <v>8.2299999999999995E-3</v>
      </c>
    </row>
    <row r="2284" spans="3:5" x14ac:dyDescent="0.3">
      <c r="C2284">
        <v>2536.91851</v>
      </c>
      <c r="D2284">
        <v>87.534289999999999</v>
      </c>
      <c r="E2284">
        <v>8.3000000000000001E-3</v>
      </c>
    </row>
    <row r="2285" spans="3:5" x14ac:dyDescent="0.3">
      <c r="C2285">
        <v>2538.1612500000001</v>
      </c>
      <c r="D2285">
        <v>87.517340000000004</v>
      </c>
      <c r="E2285">
        <v>8.4100000000000008E-3</v>
      </c>
    </row>
    <row r="2286" spans="3:5" x14ac:dyDescent="0.3">
      <c r="C2286">
        <v>2539.4052200000001</v>
      </c>
      <c r="D2286">
        <v>87.500990000000002</v>
      </c>
      <c r="E2286">
        <v>8.4899999999999993E-3</v>
      </c>
    </row>
    <row r="2287" spans="3:5" x14ac:dyDescent="0.3">
      <c r="C2287">
        <v>2540.6504100000002</v>
      </c>
      <c r="D2287">
        <v>87.490219999999994</v>
      </c>
      <c r="E2287">
        <v>8.5199999999999998E-3</v>
      </c>
    </row>
    <row r="2288" spans="3:5" x14ac:dyDescent="0.3">
      <c r="C2288">
        <v>2541.8968100000002</v>
      </c>
      <c r="D2288">
        <v>87.487279999999998</v>
      </c>
      <c r="E2288">
        <v>8.4600000000000005E-3</v>
      </c>
    </row>
    <row r="2289" spans="3:5" x14ac:dyDescent="0.3">
      <c r="C2289">
        <v>2543.1444499999998</v>
      </c>
      <c r="D2289">
        <v>87.487380000000002</v>
      </c>
      <c r="E2289">
        <v>8.3499999999999998E-3</v>
      </c>
    </row>
    <row r="2290" spans="3:5" x14ac:dyDescent="0.3">
      <c r="C2290">
        <v>2544.3868299999999</v>
      </c>
      <c r="D2290">
        <v>87.480069999999998</v>
      </c>
      <c r="E2290">
        <v>8.2900000000000005E-3</v>
      </c>
    </row>
    <row r="2291" spans="3:5" x14ac:dyDescent="0.3">
      <c r="C2291">
        <v>2545.6369100000002</v>
      </c>
      <c r="D2291">
        <v>87.465959999999995</v>
      </c>
      <c r="E2291">
        <v>8.3000000000000001E-3</v>
      </c>
    </row>
    <row r="2292" spans="3:5" x14ac:dyDescent="0.3">
      <c r="C2292">
        <v>2546.8882100000001</v>
      </c>
      <c r="D2292">
        <v>87.454790000000003</v>
      </c>
      <c r="E2292">
        <v>8.2900000000000005E-3</v>
      </c>
    </row>
    <row r="2293" spans="3:5" x14ac:dyDescent="0.3">
      <c r="C2293">
        <v>2548.14075</v>
      </c>
      <c r="D2293">
        <v>87.450220000000002</v>
      </c>
      <c r="E2293">
        <v>8.2299999999999995E-3</v>
      </c>
    </row>
    <row r="2294" spans="3:5" x14ac:dyDescent="0.3">
      <c r="C2294">
        <v>2549.3945199999998</v>
      </c>
      <c r="D2294">
        <v>87.447990000000004</v>
      </c>
      <c r="E2294">
        <v>8.1700000000000002E-3</v>
      </c>
    </row>
    <row r="2295" spans="3:5" x14ac:dyDescent="0.3">
      <c r="C2295">
        <v>2550.6495199999999</v>
      </c>
      <c r="D2295">
        <v>87.446560000000005</v>
      </c>
      <c r="E2295">
        <v>8.1200000000000005E-3</v>
      </c>
    </row>
    <row r="2296" spans="3:5" x14ac:dyDescent="0.3">
      <c r="C2296">
        <v>2551.8992499999999</v>
      </c>
      <c r="D2296">
        <v>87.446770000000001</v>
      </c>
      <c r="E2296">
        <v>8.0700000000000008E-3</v>
      </c>
    </row>
    <row r="2297" spans="3:5" x14ac:dyDescent="0.3">
      <c r="C2297">
        <v>2553.15672</v>
      </c>
      <c r="D2297">
        <v>87.446359999999999</v>
      </c>
      <c r="E2297">
        <v>8.0800000000000004E-3</v>
      </c>
    </row>
    <row r="2298" spans="3:5" x14ac:dyDescent="0.3">
      <c r="C2298">
        <v>2554.41543</v>
      </c>
      <c r="D2298">
        <v>87.441890000000001</v>
      </c>
      <c r="E2298">
        <v>8.1399999999999997E-3</v>
      </c>
    </row>
    <row r="2299" spans="3:5" x14ac:dyDescent="0.3">
      <c r="C2299">
        <v>2555.6753899999999</v>
      </c>
      <c r="D2299">
        <v>87.435190000000006</v>
      </c>
      <c r="E2299">
        <v>8.2100000000000003E-3</v>
      </c>
    </row>
    <row r="2300" spans="3:5" x14ac:dyDescent="0.3">
      <c r="C2300">
        <v>2556.9365899999998</v>
      </c>
      <c r="D2300">
        <v>87.432040000000001</v>
      </c>
      <c r="E2300">
        <v>8.26E-3</v>
      </c>
    </row>
    <row r="2301" spans="3:5" x14ac:dyDescent="0.3">
      <c r="C2301">
        <v>2558.1990300000002</v>
      </c>
      <c r="D2301">
        <v>87.436210000000003</v>
      </c>
      <c r="E2301">
        <v>8.2699999999999996E-3</v>
      </c>
    </row>
    <row r="2302" spans="3:5" x14ac:dyDescent="0.3">
      <c r="C2302">
        <v>2559.46272</v>
      </c>
      <c r="D2302">
        <v>87.446460000000002</v>
      </c>
      <c r="E2302">
        <v>8.26E-3</v>
      </c>
    </row>
    <row r="2303" spans="3:5" x14ac:dyDescent="0.3">
      <c r="C2303">
        <v>2560.7211000000002</v>
      </c>
      <c r="D2303">
        <v>87.457729999999998</v>
      </c>
      <c r="E2303">
        <v>8.1799999999999998E-3</v>
      </c>
    </row>
    <row r="2304" spans="3:5" x14ac:dyDescent="0.3">
      <c r="C2304">
        <v>2561.9872799999998</v>
      </c>
      <c r="D2304">
        <v>87.468289999999996</v>
      </c>
      <c r="E2304">
        <v>8.0199999999999994E-3</v>
      </c>
    </row>
    <row r="2305" spans="3:5" x14ac:dyDescent="0.3">
      <c r="C2305">
        <v>2563.2547199999999</v>
      </c>
      <c r="D2305">
        <v>87.480680000000007</v>
      </c>
      <c r="E2305">
        <v>7.8399999999999997E-3</v>
      </c>
    </row>
    <row r="2306" spans="3:5" x14ac:dyDescent="0.3">
      <c r="C2306">
        <v>2564.5234099999998</v>
      </c>
      <c r="D2306">
        <v>87.484229999999997</v>
      </c>
      <c r="E2306">
        <v>7.7499999999999999E-3</v>
      </c>
    </row>
    <row r="2307" spans="3:5" x14ac:dyDescent="0.3">
      <c r="C2307">
        <v>2565.7933600000001</v>
      </c>
      <c r="D2307">
        <v>87.465549999999993</v>
      </c>
      <c r="E2307">
        <v>7.7999999999999996E-3</v>
      </c>
    </row>
    <row r="2308" spans="3:5" x14ac:dyDescent="0.3">
      <c r="C2308">
        <v>2567.0645599999998</v>
      </c>
      <c r="D2308">
        <v>87.434280000000001</v>
      </c>
      <c r="E2308">
        <v>7.9500000000000005E-3</v>
      </c>
    </row>
    <row r="2309" spans="3:5" x14ac:dyDescent="0.3">
      <c r="C2309">
        <v>2568.33043</v>
      </c>
      <c r="D2309">
        <v>87.407169999999994</v>
      </c>
      <c r="E2309">
        <v>8.1200000000000005E-3</v>
      </c>
    </row>
    <row r="2310" spans="3:5" x14ac:dyDescent="0.3">
      <c r="C2310">
        <v>2569.6041500000001</v>
      </c>
      <c r="D2310">
        <v>87.387569999999997</v>
      </c>
      <c r="E2310">
        <v>8.2400000000000008E-3</v>
      </c>
    </row>
    <row r="2311" spans="3:5" x14ac:dyDescent="0.3">
      <c r="C2311">
        <v>2570.87914</v>
      </c>
      <c r="D2311">
        <v>87.376810000000006</v>
      </c>
      <c r="E2311">
        <v>8.3499999999999998E-3</v>
      </c>
    </row>
    <row r="2312" spans="3:5" x14ac:dyDescent="0.3">
      <c r="C2312">
        <v>2572.1553899999999</v>
      </c>
      <c r="D2312">
        <v>87.38006</v>
      </c>
      <c r="E2312">
        <v>8.4499999999999992E-3</v>
      </c>
    </row>
    <row r="2313" spans="3:5" x14ac:dyDescent="0.3">
      <c r="C2313">
        <v>2573.43291</v>
      </c>
      <c r="D2313">
        <v>87.389809999999997</v>
      </c>
      <c r="E2313">
        <v>8.4700000000000001E-3</v>
      </c>
    </row>
    <row r="2314" spans="3:5" x14ac:dyDescent="0.3">
      <c r="C2314">
        <v>2574.7116999999998</v>
      </c>
      <c r="D2314">
        <v>87.390010000000004</v>
      </c>
      <c r="E2314">
        <v>8.3999999999999995E-3</v>
      </c>
    </row>
    <row r="2315" spans="3:5" x14ac:dyDescent="0.3">
      <c r="C2315">
        <v>2575.9917599999999</v>
      </c>
      <c r="D2315">
        <v>87.377520000000004</v>
      </c>
      <c r="E2315">
        <v>8.3199999999999993E-3</v>
      </c>
    </row>
    <row r="2316" spans="3:5" x14ac:dyDescent="0.3">
      <c r="C2316">
        <v>2577.2664500000001</v>
      </c>
      <c r="D2316">
        <v>87.3566</v>
      </c>
      <c r="E2316">
        <v>8.2699999999999996E-3</v>
      </c>
    </row>
    <row r="2317" spans="3:5" x14ac:dyDescent="0.3">
      <c r="C2317">
        <v>2578.5490500000001</v>
      </c>
      <c r="D2317">
        <v>87.330510000000004</v>
      </c>
      <c r="E2317">
        <v>8.2299999999999995E-3</v>
      </c>
    </row>
    <row r="2318" spans="3:5" x14ac:dyDescent="0.3">
      <c r="C2318">
        <v>2579.83293</v>
      </c>
      <c r="D2318">
        <v>87.308369999999996</v>
      </c>
      <c r="E2318">
        <v>8.1499999999999993E-3</v>
      </c>
    </row>
    <row r="2319" spans="3:5" x14ac:dyDescent="0.3">
      <c r="C2319">
        <v>2581.1180899999999</v>
      </c>
      <c r="D2319">
        <v>87.298519999999996</v>
      </c>
      <c r="E2319">
        <v>8.0199999999999994E-3</v>
      </c>
    </row>
    <row r="2320" spans="3:5" x14ac:dyDescent="0.3">
      <c r="C2320">
        <v>2582.4045299999998</v>
      </c>
      <c r="D2320">
        <v>87.302689999999998</v>
      </c>
      <c r="E2320">
        <v>7.9500000000000005E-3</v>
      </c>
    </row>
    <row r="2321" spans="3:5" x14ac:dyDescent="0.3">
      <c r="C2321">
        <v>2583.6922500000001</v>
      </c>
      <c r="D2321">
        <v>87.309489999999997</v>
      </c>
      <c r="E2321">
        <v>8.0300000000000007E-3</v>
      </c>
    </row>
    <row r="2322" spans="3:5" x14ac:dyDescent="0.3">
      <c r="C2322">
        <v>2584.9745800000001</v>
      </c>
      <c r="D2322">
        <v>87.295680000000004</v>
      </c>
      <c r="E2322">
        <v>8.1600000000000006E-3</v>
      </c>
    </row>
    <row r="2323" spans="3:5" x14ac:dyDescent="0.3">
      <c r="C2323">
        <v>2586.2648600000002</v>
      </c>
      <c r="D2323">
        <v>87.261060000000001</v>
      </c>
      <c r="E2323">
        <v>8.2400000000000008E-3</v>
      </c>
    </row>
    <row r="2324" spans="3:5" x14ac:dyDescent="0.3">
      <c r="C2324">
        <v>2587.5564399999998</v>
      </c>
      <c r="D2324">
        <v>87.229169999999996</v>
      </c>
      <c r="E2324">
        <v>8.2500000000000004E-3</v>
      </c>
    </row>
    <row r="2325" spans="3:5" x14ac:dyDescent="0.3">
      <c r="C2325">
        <v>2588.8493100000001</v>
      </c>
      <c r="D2325">
        <v>87.210589999999996</v>
      </c>
      <c r="E2325">
        <v>8.2000000000000007E-3</v>
      </c>
    </row>
    <row r="2326" spans="3:5" x14ac:dyDescent="0.3">
      <c r="C2326">
        <v>2590.14347</v>
      </c>
      <c r="D2326">
        <v>87.203180000000003</v>
      </c>
      <c r="E2326">
        <v>8.1300000000000001E-3</v>
      </c>
    </row>
    <row r="2327" spans="3:5" x14ac:dyDescent="0.3">
      <c r="C2327">
        <v>2591.4389200000001</v>
      </c>
      <c r="D2327">
        <v>87.208460000000002</v>
      </c>
      <c r="E2327">
        <v>8.1300000000000001E-3</v>
      </c>
    </row>
    <row r="2328" spans="3:5" x14ac:dyDescent="0.3">
      <c r="C2328">
        <v>2592.73567</v>
      </c>
      <c r="D2328">
        <v>87.228359999999995</v>
      </c>
      <c r="E2328">
        <v>8.2100000000000003E-3</v>
      </c>
    </row>
    <row r="2329" spans="3:5" x14ac:dyDescent="0.3">
      <c r="C2329">
        <v>2594.0269899999998</v>
      </c>
      <c r="D2329">
        <v>87.254559999999998</v>
      </c>
      <c r="E2329">
        <v>8.2299999999999995E-3</v>
      </c>
    </row>
    <row r="2330" spans="3:5" x14ac:dyDescent="0.3">
      <c r="C2330">
        <v>2595.3263400000001</v>
      </c>
      <c r="D2330">
        <v>87.262169999999998</v>
      </c>
      <c r="E2330">
        <v>8.0800000000000004E-3</v>
      </c>
    </row>
    <row r="2331" spans="3:5" x14ac:dyDescent="0.3">
      <c r="C2331">
        <v>2596.62698</v>
      </c>
      <c r="D2331">
        <v>87.238820000000004</v>
      </c>
      <c r="E2331">
        <v>7.9000000000000008E-3</v>
      </c>
    </row>
    <row r="2332" spans="3:5" x14ac:dyDescent="0.3">
      <c r="C2332">
        <v>2597.92893</v>
      </c>
      <c r="D2332">
        <v>87.212620000000001</v>
      </c>
      <c r="E2332">
        <v>7.8700000000000003E-3</v>
      </c>
    </row>
    <row r="2333" spans="3:5" x14ac:dyDescent="0.3">
      <c r="C2333">
        <v>2599.2321900000002</v>
      </c>
      <c r="D2333">
        <v>87.201250000000002</v>
      </c>
      <c r="E2333">
        <v>7.8600000000000007E-3</v>
      </c>
    </row>
    <row r="2334" spans="3:5" x14ac:dyDescent="0.3">
      <c r="C2334">
        <v>2600.5367500000002</v>
      </c>
      <c r="D2334">
        <v>87.204499999999996</v>
      </c>
      <c r="E2334">
        <v>7.8200000000000006E-3</v>
      </c>
    </row>
    <row r="2335" spans="3:5" x14ac:dyDescent="0.3">
      <c r="C2335">
        <v>2601.8358600000001</v>
      </c>
      <c r="D2335">
        <v>87.218000000000004</v>
      </c>
      <c r="E2335">
        <v>7.77E-3</v>
      </c>
    </row>
    <row r="2336" spans="3:5" x14ac:dyDescent="0.3">
      <c r="C2336">
        <v>2603.1430300000002</v>
      </c>
      <c r="D2336">
        <v>87.23151</v>
      </c>
      <c r="E2336">
        <v>7.79E-3</v>
      </c>
    </row>
    <row r="2337" spans="3:5" x14ac:dyDescent="0.3">
      <c r="C2337">
        <v>2604.4515299999998</v>
      </c>
      <c r="D2337">
        <v>87.234759999999994</v>
      </c>
      <c r="E2337">
        <v>7.8600000000000007E-3</v>
      </c>
    </row>
    <row r="2338" spans="3:5" x14ac:dyDescent="0.3">
      <c r="C2338">
        <v>2605.76134</v>
      </c>
      <c r="D2338">
        <v>87.224100000000007</v>
      </c>
      <c r="E2338">
        <v>7.8899999999999994E-3</v>
      </c>
    </row>
    <row r="2339" spans="3:5" x14ac:dyDescent="0.3">
      <c r="C2339">
        <v>2607.0724700000001</v>
      </c>
      <c r="D2339">
        <v>87.204809999999995</v>
      </c>
      <c r="E2339">
        <v>7.8600000000000007E-3</v>
      </c>
    </row>
    <row r="2340" spans="3:5" x14ac:dyDescent="0.3">
      <c r="C2340">
        <v>2608.3849100000002</v>
      </c>
      <c r="D2340">
        <v>87.184899999999999</v>
      </c>
      <c r="E2340">
        <v>7.8499999999999993E-3</v>
      </c>
    </row>
    <row r="2341" spans="3:5" x14ac:dyDescent="0.3">
      <c r="C2341">
        <v>2609.69868</v>
      </c>
      <c r="D2341">
        <v>87.166219999999996</v>
      </c>
      <c r="E2341">
        <v>7.8600000000000007E-3</v>
      </c>
    </row>
    <row r="2342" spans="3:5" x14ac:dyDescent="0.3">
      <c r="C2342">
        <v>2611.0069600000002</v>
      </c>
      <c r="D2342">
        <v>87.150080000000003</v>
      </c>
      <c r="E2342">
        <v>7.8899999999999994E-3</v>
      </c>
    </row>
    <row r="2343" spans="3:5" x14ac:dyDescent="0.3">
      <c r="C2343">
        <v>2612.3233700000001</v>
      </c>
      <c r="D2343">
        <v>87.139420000000001</v>
      </c>
      <c r="E2343">
        <v>7.92E-3</v>
      </c>
    </row>
    <row r="2344" spans="3:5" x14ac:dyDescent="0.3">
      <c r="C2344">
        <v>2613.6411199999998</v>
      </c>
      <c r="D2344">
        <v>87.133020000000002</v>
      </c>
      <c r="E2344">
        <v>7.9699999999999997E-3</v>
      </c>
    </row>
    <row r="2345" spans="3:5" x14ac:dyDescent="0.3">
      <c r="C2345">
        <v>2614.9601899999998</v>
      </c>
      <c r="D2345">
        <v>87.130989999999997</v>
      </c>
      <c r="E2345">
        <v>8.0199999999999994E-3</v>
      </c>
    </row>
    <row r="2346" spans="3:5" x14ac:dyDescent="0.3">
      <c r="C2346">
        <v>2616.2805899999998</v>
      </c>
      <c r="D2346">
        <v>87.13373</v>
      </c>
      <c r="E2346">
        <v>8.0099999999999998E-3</v>
      </c>
    </row>
    <row r="2347" spans="3:5" x14ac:dyDescent="0.3">
      <c r="C2347">
        <v>2617.6023300000002</v>
      </c>
      <c r="D2347">
        <v>87.127330000000001</v>
      </c>
      <c r="E2347">
        <v>7.9299999999999995E-3</v>
      </c>
    </row>
    <row r="2348" spans="3:5" x14ac:dyDescent="0.3">
      <c r="C2348">
        <v>2618.9185400000001</v>
      </c>
      <c r="D2348">
        <v>87.09657</v>
      </c>
      <c r="E2348">
        <v>7.8700000000000003E-3</v>
      </c>
    </row>
    <row r="2349" spans="3:5" x14ac:dyDescent="0.3">
      <c r="C2349">
        <v>2620.2429499999998</v>
      </c>
      <c r="D2349">
        <v>87.051990000000004</v>
      </c>
      <c r="E2349">
        <v>7.8899999999999994E-3</v>
      </c>
    </row>
    <row r="2350" spans="3:5" x14ac:dyDescent="0.3">
      <c r="C2350">
        <v>2621.5686900000001</v>
      </c>
      <c r="D2350">
        <v>87.014319999999998</v>
      </c>
      <c r="E2350">
        <v>7.9500000000000005E-3</v>
      </c>
    </row>
    <row r="2351" spans="3:5" x14ac:dyDescent="0.3">
      <c r="C2351">
        <v>2622.8957799999998</v>
      </c>
      <c r="D2351">
        <v>86.990870000000001</v>
      </c>
      <c r="E2351">
        <v>8.0599999999999995E-3</v>
      </c>
    </row>
    <row r="2352" spans="3:5" x14ac:dyDescent="0.3">
      <c r="C2352">
        <v>2624.2242099999999</v>
      </c>
      <c r="D2352">
        <v>86.97878</v>
      </c>
      <c r="E2352">
        <v>8.2100000000000003E-3</v>
      </c>
    </row>
    <row r="2353" spans="3:5" x14ac:dyDescent="0.3">
      <c r="C2353">
        <v>2625.5539899999999</v>
      </c>
      <c r="D2353">
        <v>86.975939999999994</v>
      </c>
      <c r="E2353">
        <v>8.3000000000000001E-3</v>
      </c>
    </row>
    <row r="2354" spans="3:5" x14ac:dyDescent="0.3">
      <c r="C2354">
        <v>2626.8851199999999</v>
      </c>
      <c r="D2354">
        <v>86.974819999999994</v>
      </c>
      <c r="E2354">
        <v>8.1700000000000002E-3</v>
      </c>
    </row>
    <row r="2355" spans="3:5" x14ac:dyDescent="0.3">
      <c r="C2355">
        <v>2628.2106899999999</v>
      </c>
      <c r="D2355">
        <v>86.968940000000003</v>
      </c>
      <c r="E2355">
        <v>7.9000000000000008E-3</v>
      </c>
    </row>
    <row r="2356" spans="3:5" x14ac:dyDescent="0.3">
      <c r="C2356">
        <v>2629.5445100000002</v>
      </c>
      <c r="D2356">
        <v>86.965379999999996</v>
      </c>
      <c r="E2356">
        <v>7.7000000000000002E-3</v>
      </c>
    </row>
    <row r="2357" spans="3:5" x14ac:dyDescent="0.3">
      <c r="C2357">
        <v>2630.8796900000002</v>
      </c>
      <c r="D2357">
        <v>86.961219999999997</v>
      </c>
      <c r="E2357">
        <v>7.6299999999999996E-3</v>
      </c>
    </row>
    <row r="2358" spans="3:5" x14ac:dyDescent="0.3">
      <c r="C2358">
        <v>2632.2162199999998</v>
      </c>
      <c r="D2358">
        <v>86.940809999999999</v>
      </c>
      <c r="E2358">
        <v>7.6400000000000001E-3</v>
      </c>
    </row>
    <row r="2359" spans="3:5" x14ac:dyDescent="0.3">
      <c r="C2359">
        <v>2633.55411</v>
      </c>
      <c r="D2359">
        <v>86.91086</v>
      </c>
      <c r="E2359">
        <v>7.6800000000000002E-3</v>
      </c>
    </row>
    <row r="2360" spans="3:5" x14ac:dyDescent="0.3">
      <c r="C2360">
        <v>2634.8933699999998</v>
      </c>
      <c r="D2360">
        <v>86.887100000000004</v>
      </c>
      <c r="E2360">
        <v>7.7299999999999999E-3</v>
      </c>
    </row>
    <row r="2361" spans="3:5" x14ac:dyDescent="0.3">
      <c r="C2361">
        <v>2636.22703</v>
      </c>
      <c r="D2361">
        <v>86.871459999999999</v>
      </c>
      <c r="E2361">
        <v>7.7799999999999996E-3</v>
      </c>
    </row>
    <row r="2362" spans="3:5" x14ac:dyDescent="0.3">
      <c r="C2362">
        <v>2637.5690100000002</v>
      </c>
      <c r="D2362">
        <v>86.858260000000001</v>
      </c>
      <c r="E2362">
        <v>7.8300000000000002E-3</v>
      </c>
    </row>
    <row r="2363" spans="3:5" x14ac:dyDescent="0.3">
      <c r="C2363">
        <v>2638.9123500000001</v>
      </c>
      <c r="D2363">
        <v>86.844549999999998</v>
      </c>
      <c r="E2363">
        <v>7.8899999999999994E-3</v>
      </c>
    </row>
    <row r="2364" spans="3:5" x14ac:dyDescent="0.3">
      <c r="C2364">
        <v>2640.2570599999999</v>
      </c>
      <c r="D2364">
        <v>86.833590000000001</v>
      </c>
      <c r="E2364">
        <v>7.9399999999999991E-3</v>
      </c>
    </row>
    <row r="2365" spans="3:5" x14ac:dyDescent="0.3">
      <c r="C2365">
        <v>2641.6031400000002</v>
      </c>
      <c r="D2365">
        <v>86.826679999999996</v>
      </c>
      <c r="E2365">
        <v>7.9600000000000001E-3</v>
      </c>
    </row>
    <row r="2366" spans="3:5" x14ac:dyDescent="0.3">
      <c r="C2366">
        <v>2642.9505899999999</v>
      </c>
      <c r="D2366">
        <v>86.817040000000006</v>
      </c>
      <c r="E2366">
        <v>7.9399999999999991E-3</v>
      </c>
    </row>
    <row r="2367" spans="3:5" x14ac:dyDescent="0.3">
      <c r="C2367">
        <v>2644.2994199999998</v>
      </c>
      <c r="D2367">
        <v>86.800690000000003</v>
      </c>
      <c r="E2367">
        <v>7.8799999999999999E-3</v>
      </c>
    </row>
    <row r="2368" spans="3:5" x14ac:dyDescent="0.3">
      <c r="C2368">
        <v>2645.6426299999998</v>
      </c>
      <c r="D2368">
        <v>86.782309999999995</v>
      </c>
      <c r="E2368">
        <v>7.7799999999999996E-3</v>
      </c>
    </row>
    <row r="2369" spans="3:5" x14ac:dyDescent="0.3">
      <c r="C2369">
        <v>2646.9942099999998</v>
      </c>
      <c r="D2369">
        <v>86.766369999999995</v>
      </c>
      <c r="E2369">
        <v>7.6899999999999998E-3</v>
      </c>
    </row>
    <row r="2370" spans="3:5" x14ac:dyDescent="0.3">
      <c r="C2370">
        <v>2648.34717</v>
      </c>
      <c r="D2370">
        <v>86.750829999999993</v>
      </c>
      <c r="E2370">
        <v>7.6699999999999997E-3</v>
      </c>
    </row>
    <row r="2371" spans="3:5" x14ac:dyDescent="0.3">
      <c r="C2371">
        <v>2649.7015099999999</v>
      </c>
      <c r="D2371">
        <v>86.733469999999997</v>
      </c>
      <c r="E2371">
        <v>7.7200000000000003E-3</v>
      </c>
    </row>
    <row r="2372" spans="3:5" x14ac:dyDescent="0.3">
      <c r="C2372">
        <v>2651.0572400000001</v>
      </c>
      <c r="D2372">
        <v>86.714179999999999</v>
      </c>
      <c r="E2372">
        <v>7.7999999999999996E-3</v>
      </c>
    </row>
    <row r="2373" spans="3:5" x14ac:dyDescent="0.3">
      <c r="C2373">
        <v>2652.4143600000002</v>
      </c>
      <c r="D2373">
        <v>86.694280000000006</v>
      </c>
      <c r="E2373">
        <v>7.79E-3</v>
      </c>
    </row>
    <row r="2374" spans="3:5" x14ac:dyDescent="0.3">
      <c r="C2374">
        <v>2653.7658299999998</v>
      </c>
      <c r="D2374">
        <v>86.675799999999995</v>
      </c>
      <c r="E2374">
        <v>7.6600000000000001E-3</v>
      </c>
    </row>
    <row r="2375" spans="3:5" x14ac:dyDescent="0.3">
      <c r="C2375">
        <v>2655.12572</v>
      </c>
      <c r="D2375">
        <v>86.655289999999994</v>
      </c>
      <c r="E2375">
        <v>7.6E-3</v>
      </c>
    </row>
    <row r="2376" spans="3:5" x14ac:dyDescent="0.3">
      <c r="C2376">
        <v>2656.4870099999998</v>
      </c>
      <c r="D2376">
        <v>86.626249999999999</v>
      </c>
      <c r="E2376">
        <v>7.7200000000000003E-3</v>
      </c>
    </row>
    <row r="2377" spans="3:5" x14ac:dyDescent="0.3">
      <c r="C2377">
        <v>2657.84969</v>
      </c>
      <c r="D2377">
        <v>86.591729999999998</v>
      </c>
      <c r="E2377">
        <v>7.9000000000000008E-3</v>
      </c>
    </row>
    <row r="2378" spans="3:5" x14ac:dyDescent="0.3">
      <c r="C2378">
        <v>2659.21378</v>
      </c>
      <c r="D2378">
        <v>86.558220000000006</v>
      </c>
      <c r="E2378">
        <v>7.9100000000000004E-3</v>
      </c>
    </row>
    <row r="2379" spans="3:5" x14ac:dyDescent="0.3">
      <c r="C2379">
        <v>2660.57926</v>
      </c>
      <c r="D2379">
        <v>86.525419999999997</v>
      </c>
      <c r="E2379">
        <v>7.7799999999999996E-3</v>
      </c>
    </row>
    <row r="2380" spans="3:5" x14ac:dyDescent="0.3">
      <c r="C2380">
        <v>2661.9461500000002</v>
      </c>
      <c r="D2380">
        <v>86.494860000000003</v>
      </c>
      <c r="E2380">
        <v>7.7099999999999998E-3</v>
      </c>
    </row>
    <row r="2381" spans="3:5" x14ac:dyDescent="0.3">
      <c r="C2381">
        <v>2663.30735</v>
      </c>
      <c r="D2381">
        <v>86.474959999999996</v>
      </c>
      <c r="E2381">
        <v>7.7299999999999999E-3</v>
      </c>
    </row>
    <row r="2382" spans="3:5" x14ac:dyDescent="0.3">
      <c r="C2382">
        <v>2664.67704</v>
      </c>
      <c r="D2382">
        <v>86.463380000000001</v>
      </c>
      <c r="E2382">
        <v>7.77E-3</v>
      </c>
    </row>
    <row r="2383" spans="3:5" x14ac:dyDescent="0.3">
      <c r="C2383">
        <v>2666.0481399999999</v>
      </c>
      <c r="D2383">
        <v>86.435969999999998</v>
      </c>
      <c r="E2383">
        <v>7.7400000000000004E-3</v>
      </c>
    </row>
    <row r="2384" spans="3:5" x14ac:dyDescent="0.3">
      <c r="C2384">
        <v>2667.4206600000002</v>
      </c>
      <c r="D2384">
        <v>86.384389999999996</v>
      </c>
      <c r="E2384">
        <v>7.6600000000000001E-3</v>
      </c>
    </row>
    <row r="2385" spans="3:5" x14ac:dyDescent="0.3">
      <c r="C2385">
        <v>2668.79459</v>
      </c>
      <c r="D2385">
        <v>86.338700000000003</v>
      </c>
      <c r="E2385">
        <v>7.6299999999999996E-3</v>
      </c>
    </row>
    <row r="2386" spans="3:5" x14ac:dyDescent="0.3">
      <c r="C2386">
        <v>2670.16993</v>
      </c>
      <c r="D2386">
        <v>86.29889</v>
      </c>
      <c r="E2386">
        <v>7.6499999999999997E-3</v>
      </c>
    </row>
    <row r="2387" spans="3:5" x14ac:dyDescent="0.3">
      <c r="C2387">
        <v>2671.5466900000001</v>
      </c>
      <c r="D2387">
        <v>86.235029999999995</v>
      </c>
      <c r="E2387">
        <v>7.62E-3</v>
      </c>
    </row>
    <row r="2388" spans="3:5" x14ac:dyDescent="0.3">
      <c r="C2388">
        <v>2672.9177300000001</v>
      </c>
      <c r="D2388">
        <v>86.157960000000003</v>
      </c>
      <c r="E2388">
        <v>7.6099999999999996E-3</v>
      </c>
    </row>
    <row r="2389" spans="3:5" x14ac:dyDescent="0.3">
      <c r="C2389">
        <v>2674.2973299999999</v>
      </c>
      <c r="D2389">
        <v>86.094200000000001</v>
      </c>
      <c r="E2389">
        <v>7.6499999999999997E-3</v>
      </c>
    </row>
    <row r="2390" spans="3:5" x14ac:dyDescent="0.3">
      <c r="C2390">
        <v>2675.6783500000001</v>
      </c>
      <c r="D2390">
        <v>86.037540000000007</v>
      </c>
      <c r="E2390">
        <v>7.6499999999999997E-3</v>
      </c>
    </row>
    <row r="2391" spans="3:5" x14ac:dyDescent="0.3">
      <c r="C2391">
        <v>2677.0608000000002</v>
      </c>
      <c r="D2391">
        <v>85.965040000000002</v>
      </c>
      <c r="E2391">
        <v>7.5500000000000003E-3</v>
      </c>
    </row>
    <row r="2392" spans="3:5" x14ac:dyDescent="0.3">
      <c r="C2392">
        <v>2678.4446800000001</v>
      </c>
      <c r="D2392">
        <v>85.843299999999999</v>
      </c>
      <c r="E2392">
        <v>7.4400000000000004E-3</v>
      </c>
    </row>
    <row r="2393" spans="3:5" x14ac:dyDescent="0.3">
      <c r="C2393">
        <v>2679.8299900000002</v>
      </c>
      <c r="D2393">
        <v>85.652510000000007</v>
      </c>
      <c r="E2393">
        <v>7.3899999999999999E-3</v>
      </c>
    </row>
    <row r="2394" spans="3:5" x14ac:dyDescent="0.3">
      <c r="C2394">
        <v>2681.20955</v>
      </c>
      <c r="D2394">
        <v>85.409639999999996</v>
      </c>
      <c r="E2394">
        <v>7.3800000000000003E-3</v>
      </c>
    </row>
    <row r="2395" spans="3:5" x14ac:dyDescent="0.3">
      <c r="C2395">
        <v>2682.5977200000002</v>
      </c>
      <c r="D2395">
        <v>85.124719999999996</v>
      </c>
      <c r="E2395">
        <v>7.3400000000000002E-3</v>
      </c>
    </row>
    <row r="2396" spans="3:5" x14ac:dyDescent="0.3">
      <c r="C2396">
        <v>2683.9873299999999</v>
      </c>
      <c r="D2396">
        <v>84.77422</v>
      </c>
      <c r="E2396">
        <v>7.1900000000000002E-3</v>
      </c>
    </row>
    <row r="2397" spans="3:5" x14ac:dyDescent="0.3">
      <c r="C2397">
        <v>2685.3783800000001</v>
      </c>
      <c r="D2397">
        <v>84.333039999999997</v>
      </c>
      <c r="E2397">
        <v>6.9899999999999997E-3</v>
      </c>
    </row>
    <row r="2398" spans="3:5" x14ac:dyDescent="0.3">
      <c r="C2398">
        <v>2686.77088</v>
      </c>
      <c r="D2398">
        <v>83.790940000000006</v>
      </c>
      <c r="E2398">
        <v>6.8399999999999997E-3</v>
      </c>
    </row>
    <row r="2399" spans="3:5" x14ac:dyDescent="0.3">
      <c r="C2399">
        <v>2688.16482</v>
      </c>
      <c r="D2399">
        <v>83.149330000000006</v>
      </c>
      <c r="E2399">
        <v>6.77E-3</v>
      </c>
    </row>
    <row r="2400" spans="3:5" x14ac:dyDescent="0.3">
      <c r="C2400">
        <v>2689.5601999999999</v>
      </c>
      <c r="D2400">
        <v>82.440799999999996</v>
      </c>
      <c r="E2400">
        <v>6.6499999999999997E-3</v>
      </c>
    </row>
    <row r="2401" spans="3:5" x14ac:dyDescent="0.3">
      <c r="C2401">
        <v>2690.9497999999999</v>
      </c>
      <c r="D2401">
        <v>81.723650000000006</v>
      </c>
      <c r="E2401">
        <v>6.4900000000000001E-3</v>
      </c>
    </row>
    <row r="2402" spans="3:5" x14ac:dyDescent="0.3">
      <c r="C2402">
        <v>2692.3480800000002</v>
      </c>
      <c r="D2402">
        <v>81.014719999999997</v>
      </c>
      <c r="E2402">
        <v>6.3699999999999998E-3</v>
      </c>
    </row>
    <row r="2403" spans="3:5" x14ac:dyDescent="0.3">
      <c r="C2403">
        <v>2693.7478099999998</v>
      </c>
      <c r="D2403">
        <v>80.245779999999996</v>
      </c>
      <c r="E2403">
        <v>6.1999999999999998E-3</v>
      </c>
    </row>
    <row r="2404" spans="3:5" x14ac:dyDescent="0.3">
      <c r="C2404">
        <v>2695.1489999999999</v>
      </c>
      <c r="D2404">
        <v>79.364649999999997</v>
      </c>
      <c r="E2404">
        <v>5.8999999999999999E-3</v>
      </c>
    </row>
    <row r="2405" spans="3:5" x14ac:dyDescent="0.3">
      <c r="C2405">
        <v>2696.5516499999999</v>
      </c>
      <c r="D2405">
        <v>78.470110000000005</v>
      </c>
      <c r="E2405">
        <v>5.6299999999999996E-3</v>
      </c>
    </row>
    <row r="2406" spans="3:5" x14ac:dyDescent="0.3">
      <c r="C2406">
        <v>2697.9557599999998</v>
      </c>
      <c r="D2406">
        <v>77.671319999999994</v>
      </c>
      <c r="E2406">
        <v>5.4799999999999996E-3</v>
      </c>
    </row>
    <row r="2407" spans="3:5" x14ac:dyDescent="0.3">
      <c r="C2407">
        <v>2699.3540400000002</v>
      </c>
      <c r="D2407">
        <v>76.952340000000007</v>
      </c>
      <c r="E2407">
        <v>5.3600000000000002E-3</v>
      </c>
    </row>
    <row r="2408" spans="3:5" x14ac:dyDescent="0.3">
      <c r="C2408">
        <v>2700.76107</v>
      </c>
      <c r="D2408">
        <v>76.24879</v>
      </c>
      <c r="E2408">
        <v>5.1700000000000001E-3</v>
      </c>
    </row>
    <row r="2409" spans="3:5" x14ac:dyDescent="0.3">
      <c r="C2409">
        <v>2702.16957</v>
      </c>
      <c r="D2409">
        <v>75.545950000000005</v>
      </c>
      <c r="E2409">
        <v>5.0000000000000001E-3</v>
      </c>
    </row>
    <row r="2410" spans="3:5" x14ac:dyDescent="0.3">
      <c r="C2410">
        <v>2703.5795400000002</v>
      </c>
      <c r="D2410">
        <v>74.900379999999998</v>
      </c>
      <c r="E2410">
        <v>4.9699999999999996E-3</v>
      </c>
    </row>
    <row r="2411" spans="3:5" x14ac:dyDescent="0.3">
      <c r="C2411">
        <v>2704.99098</v>
      </c>
      <c r="D2411">
        <v>74.342849999999999</v>
      </c>
      <c r="E2411">
        <v>5.0000000000000001E-3</v>
      </c>
    </row>
    <row r="2412" spans="3:5" x14ac:dyDescent="0.3">
      <c r="C2412">
        <v>2706.40389</v>
      </c>
      <c r="D2412">
        <v>73.856480000000005</v>
      </c>
      <c r="E2412">
        <v>5.0099999999999997E-3</v>
      </c>
    </row>
    <row r="2413" spans="3:5" x14ac:dyDescent="0.3">
      <c r="C2413">
        <v>2707.81828</v>
      </c>
      <c r="D2413">
        <v>73.42962</v>
      </c>
      <c r="E2413">
        <v>5.0299999999999997E-3</v>
      </c>
    </row>
    <row r="2414" spans="3:5" x14ac:dyDescent="0.3">
      <c r="C2414">
        <v>2709.2268100000001</v>
      </c>
      <c r="D2414">
        <v>73.043989999999994</v>
      </c>
      <c r="E2414">
        <v>5.0699999999999999E-3</v>
      </c>
    </row>
    <row r="2415" spans="3:5" x14ac:dyDescent="0.3">
      <c r="C2415">
        <v>2710.6441599999998</v>
      </c>
      <c r="D2415">
        <v>72.670839999999998</v>
      </c>
      <c r="E2415">
        <v>5.0400000000000002E-3</v>
      </c>
    </row>
    <row r="2416" spans="3:5" x14ac:dyDescent="0.3">
      <c r="C2416">
        <v>2712.0629800000002</v>
      </c>
      <c r="D2416">
        <v>72.327539999999999</v>
      </c>
      <c r="E2416">
        <v>4.9199999999999999E-3</v>
      </c>
    </row>
    <row r="2417" spans="3:5" x14ac:dyDescent="0.3">
      <c r="C2417">
        <v>2713.4832999999999</v>
      </c>
      <c r="D2417">
        <v>72.060199999999995</v>
      </c>
      <c r="E2417">
        <v>4.7699999999999999E-3</v>
      </c>
    </row>
    <row r="2418" spans="3:5" x14ac:dyDescent="0.3">
      <c r="C2418">
        <v>2714.9050999999999</v>
      </c>
      <c r="D2418">
        <v>71.866060000000004</v>
      </c>
      <c r="E2418">
        <v>4.5999999999999999E-3</v>
      </c>
    </row>
    <row r="2419" spans="3:5" x14ac:dyDescent="0.3">
      <c r="C2419">
        <v>2716.3283900000001</v>
      </c>
      <c r="D2419">
        <v>71.719849999999994</v>
      </c>
      <c r="E2419">
        <v>4.4799999999999996E-3</v>
      </c>
    </row>
    <row r="2420" spans="3:5" x14ac:dyDescent="0.3">
      <c r="C2420">
        <v>2717.7457899999999</v>
      </c>
      <c r="D2420">
        <v>71.612319999999997</v>
      </c>
      <c r="E2420">
        <v>4.4799999999999996E-3</v>
      </c>
    </row>
    <row r="2421" spans="3:5" x14ac:dyDescent="0.3">
      <c r="C2421">
        <v>2719.1720700000001</v>
      </c>
      <c r="D2421">
        <v>71.537790000000001</v>
      </c>
      <c r="E2421">
        <v>4.6499999999999996E-3</v>
      </c>
    </row>
    <row r="2422" spans="3:5" x14ac:dyDescent="0.3">
      <c r="C2422">
        <v>2720.5998399999999</v>
      </c>
      <c r="D2422">
        <v>71.478290000000001</v>
      </c>
      <c r="E2422">
        <v>4.8199999999999996E-3</v>
      </c>
    </row>
    <row r="2423" spans="3:5" x14ac:dyDescent="0.3">
      <c r="C2423">
        <v>2722.0291099999999</v>
      </c>
      <c r="D2423">
        <v>71.425799999999995</v>
      </c>
      <c r="E2423">
        <v>4.8300000000000001E-3</v>
      </c>
    </row>
    <row r="2424" spans="3:5" x14ac:dyDescent="0.3">
      <c r="C2424">
        <v>2723.4598799999999</v>
      </c>
      <c r="D2424">
        <v>71.398989999999998</v>
      </c>
      <c r="E2424">
        <v>4.7099999999999998E-3</v>
      </c>
    </row>
    <row r="2425" spans="3:5" x14ac:dyDescent="0.3">
      <c r="C2425">
        <v>2724.8921599999999</v>
      </c>
      <c r="D2425">
        <v>71.405789999999996</v>
      </c>
      <c r="E2425">
        <v>4.5999999999999999E-3</v>
      </c>
    </row>
    <row r="2426" spans="3:5" x14ac:dyDescent="0.3">
      <c r="C2426">
        <v>2726.3259499999999</v>
      </c>
      <c r="D2426">
        <v>71.434119999999993</v>
      </c>
      <c r="E2426">
        <v>4.5300000000000002E-3</v>
      </c>
    </row>
    <row r="2427" spans="3:5" x14ac:dyDescent="0.3">
      <c r="C2427">
        <v>2727.7538</v>
      </c>
      <c r="D2427">
        <v>71.475849999999994</v>
      </c>
      <c r="E2427">
        <v>4.4600000000000004E-3</v>
      </c>
    </row>
    <row r="2428" spans="3:5" x14ac:dyDescent="0.3">
      <c r="C2428">
        <v>2729.1905999999999</v>
      </c>
      <c r="D2428">
        <v>71.536370000000005</v>
      </c>
      <c r="E2428">
        <v>4.4099999999999999E-3</v>
      </c>
    </row>
    <row r="2429" spans="3:5" x14ac:dyDescent="0.3">
      <c r="C2429">
        <v>2730.6289200000001</v>
      </c>
      <c r="D2429">
        <v>71.62115</v>
      </c>
      <c r="E2429">
        <v>4.4600000000000004E-3</v>
      </c>
    </row>
    <row r="2430" spans="3:5" x14ac:dyDescent="0.3">
      <c r="C2430">
        <v>2732.0687499999999</v>
      </c>
      <c r="D2430">
        <v>71.730099999999993</v>
      </c>
      <c r="E2430">
        <v>4.5999999999999999E-3</v>
      </c>
    </row>
    <row r="2431" spans="3:5" x14ac:dyDescent="0.3">
      <c r="C2431">
        <v>2733.5101</v>
      </c>
      <c r="D2431">
        <v>71.861590000000007</v>
      </c>
      <c r="E2431">
        <v>4.7299999999999998E-3</v>
      </c>
    </row>
    <row r="2432" spans="3:5" x14ac:dyDescent="0.3">
      <c r="C2432">
        <v>2734.9529699999998</v>
      </c>
      <c r="D2432">
        <v>72.00994</v>
      </c>
      <c r="E2432">
        <v>4.7699999999999999E-3</v>
      </c>
    </row>
    <row r="2433" spans="3:5" x14ac:dyDescent="0.3">
      <c r="C2433">
        <v>2736.3898800000002</v>
      </c>
      <c r="D2433">
        <v>72.159599999999998</v>
      </c>
      <c r="E2433">
        <v>4.7499999999999999E-3</v>
      </c>
    </row>
    <row r="2434" spans="3:5" x14ac:dyDescent="0.3">
      <c r="C2434">
        <v>2737.8357999999998</v>
      </c>
      <c r="D2434">
        <v>72.312209999999993</v>
      </c>
      <c r="E2434">
        <v>4.7200000000000002E-3</v>
      </c>
    </row>
    <row r="2435" spans="3:5" x14ac:dyDescent="0.3">
      <c r="C2435">
        <v>2739.2832400000002</v>
      </c>
      <c r="D2435">
        <v>72.497919999999993</v>
      </c>
      <c r="E2435">
        <v>4.6899999999999997E-3</v>
      </c>
    </row>
    <row r="2436" spans="3:5" x14ac:dyDescent="0.3">
      <c r="C2436">
        <v>2740.7322100000001</v>
      </c>
      <c r="D2436">
        <v>72.720389999999995</v>
      </c>
      <c r="E2436">
        <v>4.6699999999999997E-3</v>
      </c>
    </row>
    <row r="2437" spans="3:5" x14ac:dyDescent="0.3">
      <c r="C2437">
        <v>2742.1827199999998</v>
      </c>
      <c r="D2437">
        <v>72.926509999999993</v>
      </c>
      <c r="E2437">
        <v>4.7200000000000002E-3</v>
      </c>
    </row>
    <row r="2438" spans="3:5" x14ac:dyDescent="0.3">
      <c r="C2438">
        <v>2743.6347700000001</v>
      </c>
      <c r="D2438">
        <v>73.095470000000006</v>
      </c>
      <c r="E2438">
        <v>4.81E-3</v>
      </c>
    </row>
    <row r="2439" spans="3:5" x14ac:dyDescent="0.3">
      <c r="C2439">
        <v>2745.08835</v>
      </c>
      <c r="D2439">
        <v>73.262289999999993</v>
      </c>
      <c r="E2439">
        <v>4.8799999999999998E-3</v>
      </c>
    </row>
    <row r="2440" spans="3:5" x14ac:dyDescent="0.3">
      <c r="C2440">
        <v>2746.53593</v>
      </c>
      <c r="D2440">
        <v>73.451250000000002</v>
      </c>
      <c r="E2440">
        <v>4.9300000000000004E-3</v>
      </c>
    </row>
    <row r="2441" spans="3:5" x14ac:dyDescent="0.3">
      <c r="C2441">
        <v>2747.9925899999998</v>
      </c>
      <c r="D2441">
        <v>73.659710000000004</v>
      </c>
      <c r="E2441">
        <v>4.9100000000000003E-3</v>
      </c>
    </row>
    <row r="2442" spans="3:5" x14ac:dyDescent="0.3">
      <c r="C2442">
        <v>2749.4508000000001</v>
      </c>
      <c r="D2442">
        <v>73.878820000000005</v>
      </c>
      <c r="E2442">
        <v>4.8700000000000002E-3</v>
      </c>
    </row>
    <row r="2443" spans="3:5" x14ac:dyDescent="0.3">
      <c r="C2443">
        <v>2750.9105500000001</v>
      </c>
      <c r="D2443">
        <v>74.105450000000005</v>
      </c>
      <c r="E2443">
        <v>4.8900000000000002E-3</v>
      </c>
    </row>
    <row r="2444" spans="3:5" x14ac:dyDescent="0.3">
      <c r="C2444">
        <v>2752.3718600000002</v>
      </c>
      <c r="D2444">
        <v>74.331370000000007</v>
      </c>
      <c r="E2444">
        <v>4.96E-3</v>
      </c>
    </row>
    <row r="2445" spans="3:5" x14ac:dyDescent="0.3">
      <c r="C2445">
        <v>2753.8347100000001</v>
      </c>
      <c r="D2445">
        <v>74.554649999999995</v>
      </c>
      <c r="E2445">
        <v>4.96E-3</v>
      </c>
    </row>
    <row r="2446" spans="3:5" x14ac:dyDescent="0.3">
      <c r="C2446">
        <v>2755.2915400000002</v>
      </c>
      <c r="D2446">
        <v>74.794179999999997</v>
      </c>
      <c r="E2446">
        <v>4.7999999999999996E-3</v>
      </c>
    </row>
    <row r="2447" spans="3:5" x14ac:dyDescent="0.3">
      <c r="C2447">
        <v>2756.7575000000002</v>
      </c>
      <c r="D2447">
        <v>75.039389999999997</v>
      </c>
      <c r="E2447">
        <v>4.5999999999999999E-3</v>
      </c>
    </row>
    <row r="2448" spans="3:5" x14ac:dyDescent="0.3">
      <c r="C2448">
        <v>2758.2250300000001</v>
      </c>
      <c r="D2448">
        <v>75.244590000000002</v>
      </c>
      <c r="E2448">
        <v>4.5500000000000002E-3</v>
      </c>
    </row>
    <row r="2449" spans="3:5" x14ac:dyDescent="0.3">
      <c r="C2449">
        <v>2759.6941200000001</v>
      </c>
      <c r="D2449">
        <v>75.419640000000001</v>
      </c>
      <c r="E2449">
        <v>4.6600000000000001E-3</v>
      </c>
    </row>
    <row r="2450" spans="3:5" x14ac:dyDescent="0.3">
      <c r="C2450">
        <v>2761.1647699999999</v>
      </c>
      <c r="D2450">
        <v>75.603830000000002</v>
      </c>
      <c r="E2450">
        <v>4.8399999999999997E-3</v>
      </c>
    </row>
    <row r="2451" spans="3:5" x14ac:dyDescent="0.3">
      <c r="C2451">
        <v>2762.63699</v>
      </c>
      <c r="D2451">
        <v>75.812790000000007</v>
      </c>
      <c r="E2451">
        <v>4.9800000000000001E-3</v>
      </c>
    </row>
    <row r="2452" spans="3:5" x14ac:dyDescent="0.3">
      <c r="C2452">
        <v>2764.1107900000002</v>
      </c>
      <c r="D2452">
        <v>76.026219999999995</v>
      </c>
      <c r="E2452">
        <v>5.0000000000000001E-3</v>
      </c>
    </row>
    <row r="2453" spans="3:5" x14ac:dyDescent="0.3">
      <c r="C2453">
        <v>2765.5785000000001</v>
      </c>
      <c r="D2453">
        <v>76.214269999999999</v>
      </c>
      <c r="E2453">
        <v>4.96E-3</v>
      </c>
    </row>
    <row r="2454" spans="3:5" x14ac:dyDescent="0.3">
      <c r="C2454">
        <v>2767.0554400000001</v>
      </c>
      <c r="D2454">
        <v>76.382819999999995</v>
      </c>
      <c r="E2454">
        <v>4.96E-3</v>
      </c>
    </row>
    <row r="2455" spans="3:5" x14ac:dyDescent="0.3">
      <c r="C2455">
        <v>2768.53395</v>
      </c>
      <c r="D2455">
        <v>76.557159999999996</v>
      </c>
      <c r="E2455">
        <v>5.0000000000000001E-3</v>
      </c>
    </row>
    <row r="2456" spans="3:5" x14ac:dyDescent="0.3">
      <c r="C2456">
        <v>2770.01404</v>
      </c>
      <c r="D2456">
        <v>76.751300000000001</v>
      </c>
      <c r="E2456">
        <v>4.9800000000000001E-3</v>
      </c>
    </row>
    <row r="2457" spans="3:5" x14ac:dyDescent="0.3">
      <c r="C2457">
        <v>2771.4957199999999</v>
      </c>
      <c r="D2457">
        <v>76.964119999999994</v>
      </c>
      <c r="E2457">
        <v>4.9300000000000004E-3</v>
      </c>
    </row>
    <row r="2458" spans="3:5" x14ac:dyDescent="0.3">
      <c r="C2458">
        <v>2772.9789799999999</v>
      </c>
      <c r="D2458">
        <v>77.172470000000004</v>
      </c>
      <c r="E2458">
        <v>4.96E-3</v>
      </c>
    </row>
    <row r="2459" spans="3:5" x14ac:dyDescent="0.3">
      <c r="C2459">
        <v>2774.4561399999998</v>
      </c>
      <c r="D2459">
        <v>77.358490000000003</v>
      </c>
      <c r="E2459">
        <v>5.1000000000000004E-3</v>
      </c>
    </row>
    <row r="2460" spans="3:5" x14ac:dyDescent="0.3">
      <c r="C2460">
        <v>2775.9425700000002</v>
      </c>
      <c r="D2460">
        <v>77.535359999999997</v>
      </c>
      <c r="E2460">
        <v>5.2599999999999999E-3</v>
      </c>
    </row>
    <row r="2461" spans="3:5" x14ac:dyDescent="0.3">
      <c r="C2461">
        <v>2777.4306000000001</v>
      </c>
      <c r="D2461">
        <v>77.716200000000001</v>
      </c>
      <c r="E2461">
        <v>5.3499999999999997E-3</v>
      </c>
    </row>
    <row r="2462" spans="3:5" x14ac:dyDescent="0.3">
      <c r="C2462">
        <v>2778.92022</v>
      </c>
      <c r="D2462">
        <v>77.895210000000006</v>
      </c>
      <c r="E2462">
        <v>5.3800000000000002E-3</v>
      </c>
    </row>
    <row r="2463" spans="3:5" x14ac:dyDescent="0.3">
      <c r="C2463">
        <v>2780.4114500000001</v>
      </c>
      <c r="D2463">
        <v>78.070970000000003</v>
      </c>
      <c r="E2463">
        <v>5.4000000000000003E-3</v>
      </c>
    </row>
    <row r="2464" spans="3:5" x14ac:dyDescent="0.3">
      <c r="C2464">
        <v>2781.90427</v>
      </c>
      <c r="D2464">
        <v>78.249170000000007</v>
      </c>
      <c r="E2464">
        <v>5.45E-3</v>
      </c>
    </row>
    <row r="2465" spans="3:5" x14ac:dyDescent="0.3">
      <c r="C2465">
        <v>2783.3987000000002</v>
      </c>
      <c r="D2465">
        <v>78.423199999999994</v>
      </c>
      <c r="E2465">
        <v>5.5100000000000001E-3</v>
      </c>
    </row>
    <row r="2466" spans="3:5" x14ac:dyDescent="0.3">
      <c r="C2466">
        <v>2784.8869800000002</v>
      </c>
      <c r="D2466">
        <v>78.587590000000006</v>
      </c>
      <c r="E2466">
        <v>5.5199999999999997E-3</v>
      </c>
    </row>
    <row r="2467" spans="3:5" x14ac:dyDescent="0.3">
      <c r="C2467">
        <v>2786.3846100000001</v>
      </c>
      <c r="D2467">
        <v>78.755020000000002</v>
      </c>
      <c r="E2467">
        <v>5.4599999999999996E-3</v>
      </c>
    </row>
    <row r="2468" spans="3:5" x14ac:dyDescent="0.3">
      <c r="C2468">
        <v>2787.8838599999999</v>
      </c>
      <c r="D2468">
        <v>78.931389999999993</v>
      </c>
      <c r="E2468">
        <v>5.3600000000000002E-3</v>
      </c>
    </row>
    <row r="2469" spans="3:5" x14ac:dyDescent="0.3">
      <c r="C2469">
        <v>2789.38472</v>
      </c>
      <c r="D2469">
        <v>79.098820000000003</v>
      </c>
      <c r="E2469">
        <v>5.3099999999999996E-3</v>
      </c>
    </row>
    <row r="2470" spans="3:5" x14ac:dyDescent="0.3">
      <c r="C2470">
        <v>2790.8872000000001</v>
      </c>
      <c r="D2470">
        <v>79.250619999999998</v>
      </c>
      <c r="E2470">
        <v>5.3499999999999997E-3</v>
      </c>
    </row>
    <row r="2471" spans="3:5" x14ac:dyDescent="0.3">
      <c r="C2471">
        <v>2792.39129</v>
      </c>
      <c r="D2471">
        <v>79.401910000000001</v>
      </c>
      <c r="E2471">
        <v>5.45E-3</v>
      </c>
    </row>
    <row r="2472" spans="3:5" x14ac:dyDescent="0.3">
      <c r="C2472">
        <v>2793.8892099999998</v>
      </c>
      <c r="D2472">
        <v>79.563249999999996</v>
      </c>
      <c r="E2472">
        <v>5.5799999999999999E-3</v>
      </c>
    </row>
    <row r="2473" spans="3:5" x14ac:dyDescent="0.3">
      <c r="C2473">
        <v>2795.3965400000002</v>
      </c>
      <c r="D2473">
        <v>79.733329999999995</v>
      </c>
      <c r="E2473">
        <v>5.6699999999999997E-3</v>
      </c>
    </row>
    <row r="2474" spans="3:5" x14ac:dyDescent="0.3">
      <c r="C2474">
        <v>2796.9054999999998</v>
      </c>
      <c r="D2474">
        <v>79.906750000000002</v>
      </c>
      <c r="E2474">
        <v>5.6499999999999996E-3</v>
      </c>
    </row>
    <row r="2475" spans="3:5" x14ac:dyDescent="0.3">
      <c r="C2475">
        <v>2798.4160999999999</v>
      </c>
      <c r="D2475">
        <v>80.078649999999996</v>
      </c>
      <c r="E2475">
        <v>5.6499999999999996E-3</v>
      </c>
    </row>
    <row r="2476" spans="3:5" x14ac:dyDescent="0.3">
      <c r="C2476">
        <v>2799.92832</v>
      </c>
      <c r="D2476">
        <v>80.251469999999998</v>
      </c>
      <c r="E2476">
        <v>5.7200000000000003E-3</v>
      </c>
    </row>
    <row r="2477" spans="3:5" x14ac:dyDescent="0.3">
      <c r="C2477">
        <v>2801.44218</v>
      </c>
      <c r="D2477">
        <v>80.433629999999994</v>
      </c>
      <c r="E2477">
        <v>5.7999999999999996E-3</v>
      </c>
    </row>
    <row r="2478" spans="3:5" x14ac:dyDescent="0.3">
      <c r="C2478">
        <v>2802.95768</v>
      </c>
      <c r="D2478">
        <v>80.624719999999996</v>
      </c>
      <c r="E2478">
        <v>5.7800000000000004E-3</v>
      </c>
    </row>
    <row r="2479" spans="3:5" x14ac:dyDescent="0.3">
      <c r="C2479">
        <v>2804.46695</v>
      </c>
      <c r="D2479">
        <v>80.805350000000004</v>
      </c>
      <c r="E2479">
        <v>5.7299999999999999E-3</v>
      </c>
    </row>
    <row r="2480" spans="3:5" x14ac:dyDescent="0.3">
      <c r="C2480">
        <v>2805.9857299999999</v>
      </c>
      <c r="D2480">
        <v>80.963040000000007</v>
      </c>
      <c r="E2480">
        <v>5.7499999999999999E-3</v>
      </c>
    </row>
    <row r="2481" spans="3:5" x14ac:dyDescent="0.3">
      <c r="C2481">
        <v>2807.5061500000002</v>
      </c>
      <c r="D2481">
        <v>81.110770000000002</v>
      </c>
      <c r="E2481">
        <v>5.77E-3</v>
      </c>
    </row>
    <row r="2482" spans="3:5" x14ac:dyDescent="0.3">
      <c r="C2482">
        <v>2809.0282200000001</v>
      </c>
      <c r="D2482">
        <v>81.261960000000002</v>
      </c>
      <c r="E2482">
        <v>5.7299999999999999E-3</v>
      </c>
    </row>
    <row r="2483" spans="3:5" x14ac:dyDescent="0.3">
      <c r="C2483">
        <v>2810.5519399999998</v>
      </c>
      <c r="D2483">
        <v>81.415790000000001</v>
      </c>
      <c r="E2483">
        <v>5.6699999999999997E-3</v>
      </c>
    </row>
    <row r="2484" spans="3:5" x14ac:dyDescent="0.3">
      <c r="C2484">
        <v>2812.0773100000001</v>
      </c>
      <c r="D2484">
        <v>81.568299999999994</v>
      </c>
      <c r="E2484">
        <v>5.6499999999999996E-3</v>
      </c>
    </row>
    <row r="2485" spans="3:5" x14ac:dyDescent="0.3">
      <c r="C2485">
        <v>2813.5964199999999</v>
      </c>
      <c r="D2485">
        <v>81.720709999999997</v>
      </c>
      <c r="E2485">
        <v>5.6800000000000002E-3</v>
      </c>
    </row>
    <row r="2486" spans="3:5" x14ac:dyDescent="0.3">
      <c r="C2486">
        <v>2815.1251000000002</v>
      </c>
      <c r="D2486">
        <v>81.872</v>
      </c>
      <c r="E2486">
        <v>5.7600000000000004E-3</v>
      </c>
    </row>
    <row r="2487" spans="3:5" x14ac:dyDescent="0.3">
      <c r="C2487">
        <v>2816.6554500000002</v>
      </c>
      <c r="D2487">
        <v>82.014250000000004</v>
      </c>
      <c r="E2487">
        <v>5.8300000000000001E-3</v>
      </c>
    </row>
    <row r="2488" spans="3:5" x14ac:dyDescent="0.3">
      <c r="C2488">
        <v>2818.1874499999999</v>
      </c>
      <c r="D2488">
        <v>82.146960000000007</v>
      </c>
      <c r="E2488">
        <v>5.8599999999999998E-3</v>
      </c>
    </row>
    <row r="2489" spans="3:5" x14ac:dyDescent="0.3">
      <c r="C2489">
        <v>2819.7211299999999</v>
      </c>
      <c r="D2489">
        <v>82.278040000000004</v>
      </c>
      <c r="E2489">
        <v>5.8399999999999997E-3</v>
      </c>
    </row>
    <row r="2490" spans="3:5" x14ac:dyDescent="0.3">
      <c r="C2490">
        <v>2821.2564699999998</v>
      </c>
      <c r="D2490">
        <v>82.405370000000005</v>
      </c>
      <c r="E2490">
        <v>5.8300000000000001E-3</v>
      </c>
    </row>
    <row r="2491" spans="3:5" x14ac:dyDescent="0.3">
      <c r="C2491">
        <v>2822.79349</v>
      </c>
      <c r="D2491">
        <v>82.519599999999997</v>
      </c>
      <c r="E2491">
        <v>5.8799999999999998E-3</v>
      </c>
    </row>
    <row r="2492" spans="3:5" x14ac:dyDescent="0.3">
      <c r="C2492">
        <v>2824.3242100000002</v>
      </c>
      <c r="D2492">
        <v>82.622860000000003</v>
      </c>
      <c r="E2492">
        <v>5.94E-3</v>
      </c>
    </row>
    <row r="2493" spans="3:5" x14ac:dyDescent="0.3">
      <c r="C2493">
        <v>2825.8645700000002</v>
      </c>
      <c r="D2493">
        <v>82.723280000000003</v>
      </c>
      <c r="E2493">
        <v>5.9500000000000004E-3</v>
      </c>
    </row>
    <row r="2494" spans="3:5" x14ac:dyDescent="0.3">
      <c r="C2494">
        <v>2827.4066200000002</v>
      </c>
      <c r="D2494">
        <v>82.822479999999999</v>
      </c>
      <c r="E2494">
        <v>5.94E-3</v>
      </c>
    </row>
    <row r="2495" spans="3:5" x14ac:dyDescent="0.3">
      <c r="C2495">
        <v>2828.9503500000001</v>
      </c>
      <c r="D2495">
        <v>82.917010000000005</v>
      </c>
      <c r="E2495">
        <v>5.9899999999999997E-3</v>
      </c>
    </row>
    <row r="2496" spans="3:5" x14ac:dyDescent="0.3">
      <c r="C2496">
        <v>2830.4957599999998</v>
      </c>
      <c r="D2496">
        <v>83.006360000000001</v>
      </c>
      <c r="E2496">
        <v>6.0699999999999999E-3</v>
      </c>
    </row>
    <row r="2497" spans="3:5" x14ac:dyDescent="0.3">
      <c r="C2497">
        <v>2832.0428700000002</v>
      </c>
      <c r="D2497">
        <v>83.093379999999996</v>
      </c>
      <c r="E2497">
        <v>6.13E-3</v>
      </c>
    </row>
    <row r="2498" spans="3:5" x14ac:dyDescent="0.3">
      <c r="C2498">
        <v>2833.5836300000001</v>
      </c>
      <c r="D2498">
        <v>83.178160000000005</v>
      </c>
      <c r="E2498">
        <v>6.11E-3</v>
      </c>
    </row>
    <row r="2499" spans="3:5" x14ac:dyDescent="0.3">
      <c r="C2499">
        <v>2835.1341200000002</v>
      </c>
      <c r="D2499">
        <v>83.256649999999993</v>
      </c>
      <c r="E2499">
        <v>6.0699999999999999E-3</v>
      </c>
    </row>
    <row r="2500" spans="3:5" x14ac:dyDescent="0.3">
      <c r="C2500">
        <v>2836.6862999999998</v>
      </c>
      <c r="D2500">
        <v>83.327520000000007</v>
      </c>
      <c r="E2500">
        <v>6.0600000000000003E-3</v>
      </c>
    </row>
    <row r="2501" spans="3:5" x14ac:dyDescent="0.3">
      <c r="C2501">
        <v>2838.2401799999998</v>
      </c>
      <c r="D2501">
        <v>83.393519999999995</v>
      </c>
      <c r="E2501">
        <v>6.0600000000000003E-3</v>
      </c>
    </row>
    <row r="2502" spans="3:5" x14ac:dyDescent="0.3">
      <c r="C2502">
        <v>2839.79576</v>
      </c>
      <c r="D2502">
        <v>83.455870000000004</v>
      </c>
      <c r="E2502">
        <v>6.0800000000000003E-3</v>
      </c>
    </row>
    <row r="2503" spans="3:5" x14ac:dyDescent="0.3">
      <c r="C2503">
        <v>2841.3530500000002</v>
      </c>
      <c r="D2503">
        <v>83.513339999999999</v>
      </c>
      <c r="E2503">
        <v>6.13E-3</v>
      </c>
    </row>
    <row r="2504" spans="3:5" x14ac:dyDescent="0.3">
      <c r="C2504">
        <v>2842.9120499999999</v>
      </c>
      <c r="D2504">
        <v>83.566640000000007</v>
      </c>
      <c r="E2504">
        <v>6.1900000000000002E-3</v>
      </c>
    </row>
    <row r="2505" spans="3:5" x14ac:dyDescent="0.3">
      <c r="C2505">
        <v>2844.4646699999998</v>
      </c>
      <c r="D2505">
        <v>83.617819999999995</v>
      </c>
      <c r="E2505">
        <v>6.2399999999999999E-3</v>
      </c>
    </row>
    <row r="2506" spans="3:5" x14ac:dyDescent="0.3">
      <c r="C2506">
        <v>2846.02709</v>
      </c>
      <c r="D2506">
        <v>83.668989999999994</v>
      </c>
      <c r="E2506">
        <v>6.3200000000000001E-3</v>
      </c>
    </row>
    <row r="2507" spans="3:5" x14ac:dyDescent="0.3">
      <c r="C2507">
        <v>2847.5912199999998</v>
      </c>
      <c r="D2507">
        <v>83.720470000000006</v>
      </c>
      <c r="E2507">
        <v>6.4099999999999999E-3</v>
      </c>
    </row>
    <row r="2508" spans="3:5" x14ac:dyDescent="0.3">
      <c r="C2508">
        <v>2849.15708</v>
      </c>
      <c r="D2508">
        <v>83.770219999999995</v>
      </c>
      <c r="E2508">
        <v>6.4099999999999999E-3</v>
      </c>
    </row>
    <row r="2509" spans="3:5" x14ac:dyDescent="0.3">
      <c r="C2509">
        <v>2850.7246500000001</v>
      </c>
      <c r="D2509">
        <v>83.817239999999998</v>
      </c>
      <c r="E2509">
        <v>6.28E-3</v>
      </c>
    </row>
    <row r="2510" spans="3:5" x14ac:dyDescent="0.3">
      <c r="C2510">
        <v>2852.29396</v>
      </c>
      <c r="D2510">
        <v>83.864549999999994</v>
      </c>
      <c r="E2510">
        <v>6.1399999999999996E-3</v>
      </c>
    </row>
    <row r="2511" spans="3:5" x14ac:dyDescent="0.3">
      <c r="C2511">
        <v>2853.8568399999999</v>
      </c>
      <c r="D2511">
        <v>83.913899999999998</v>
      </c>
      <c r="E2511">
        <v>6.11E-3</v>
      </c>
    </row>
    <row r="2512" spans="3:5" x14ac:dyDescent="0.3">
      <c r="C2512">
        <v>2855.4295999999999</v>
      </c>
      <c r="D2512">
        <v>83.961519999999993</v>
      </c>
      <c r="E2512">
        <v>6.1700000000000001E-3</v>
      </c>
    </row>
    <row r="2513" spans="3:5" x14ac:dyDescent="0.3">
      <c r="C2513">
        <v>2857.0040899999999</v>
      </c>
      <c r="D2513">
        <v>84.003659999999996</v>
      </c>
      <c r="E2513">
        <v>6.2199999999999998E-3</v>
      </c>
    </row>
    <row r="2514" spans="3:5" x14ac:dyDescent="0.3">
      <c r="C2514">
        <v>2858.5803099999998</v>
      </c>
      <c r="D2514">
        <v>84.042439999999999</v>
      </c>
      <c r="E2514">
        <v>6.2500000000000003E-3</v>
      </c>
    </row>
    <row r="2515" spans="3:5" x14ac:dyDescent="0.3">
      <c r="C2515">
        <v>2860.1582800000001</v>
      </c>
      <c r="D2515">
        <v>84.079909999999998</v>
      </c>
      <c r="E2515">
        <v>6.2899999999999996E-3</v>
      </c>
    </row>
    <row r="2516" spans="3:5" x14ac:dyDescent="0.3">
      <c r="C2516">
        <v>2861.7379900000001</v>
      </c>
      <c r="D2516">
        <v>84.114329999999995</v>
      </c>
      <c r="E2516">
        <v>6.2899999999999996E-3</v>
      </c>
    </row>
    <row r="2517" spans="3:5" x14ac:dyDescent="0.3">
      <c r="C2517">
        <v>2863.31945</v>
      </c>
      <c r="D2517">
        <v>84.145099999999999</v>
      </c>
      <c r="E2517">
        <v>6.1999999999999998E-3</v>
      </c>
    </row>
    <row r="2518" spans="3:5" x14ac:dyDescent="0.3">
      <c r="C2518">
        <v>2864.89444</v>
      </c>
      <c r="D2518">
        <v>84.174850000000006</v>
      </c>
      <c r="E2518">
        <v>6.0600000000000003E-3</v>
      </c>
    </row>
    <row r="2519" spans="3:5" x14ac:dyDescent="0.3">
      <c r="C2519">
        <v>2866.47939</v>
      </c>
      <c r="D2519">
        <v>84.206429999999997</v>
      </c>
      <c r="E2519">
        <v>6.0099999999999997E-3</v>
      </c>
    </row>
    <row r="2520" spans="3:5" x14ac:dyDescent="0.3">
      <c r="C2520">
        <v>2868.0660899999998</v>
      </c>
      <c r="D2520">
        <v>84.240539999999996</v>
      </c>
      <c r="E2520">
        <v>6.0499999999999998E-3</v>
      </c>
    </row>
    <row r="2521" spans="3:5" x14ac:dyDescent="0.3">
      <c r="C2521">
        <v>2869.6545500000002</v>
      </c>
      <c r="D2521">
        <v>84.274659999999997</v>
      </c>
      <c r="E2521">
        <v>6.11E-3</v>
      </c>
    </row>
    <row r="2522" spans="3:5" x14ac:dyDescent="0.3">
      <c r="C2522">
        <v>2871.2447699999998</v>
      </c>
      <c r="D2522">
        <v>84.306030000000007</v>
      </c>
      <c r="E2522">
        <v>6.1399999999999996E-3</v>
      </c>
    </row>
    <row r="2523" spans="3:5" x14ac:dyDescent="0.3">
      <c r="C2523">
        <v>2872.8367499999999</v>
      </c>
      <c r="D2523">
        <v>84.334770000000006</v>
      </c>
      <c r="E2523">
        <v>6.1500000000000001E-3</v>
      </c>
    </row>
    <row r="2524" spans="3:5" x14ac:dyDescent="0.3">
      <c r="C2524">
        <v>2874.4304999999999</v>
      </c>
      <c r="D2524">
        <v>84.362589999999997</v>
      </c>
      <c r="E2524">
        <v>6.1500000000000001E-3</v>
      </c>
    </row>
    <row r="2525" spans="3:5" x14ac:dyDescent="0.3">
      <c r="C2525">
        <v>2876.01775</v>
      </c>
      <c r="D2525">
        <v>84.390820000000005</v>
      </c>
      <c r="E2525">
        <v>6.1900000000000002E-3</v>
      </c>
    </row>
    <row r="2526" spans="3:5" x14ac:dyDescent="0.3">
      <c r="C2526">
        <v>2877.6150299999999</v>
      </c>
      <c r="D2526">
        <v>84.418639999999996</v>
      </c>
      <c r="E2526">
        <v>6.28E-3</v>
      </c>
    </row>
    <row r="2527" spans="3:5" x14ac:dyDescent="0.3">
      <c r="C2527">
        <v>2879.2140899999999</v>
      </c>
      <c r="D2527">
        <v>84.444119999999998</v>
      </c>
      <c r="E2527">
        <v>6.4000000000000003E-3</v>
      </c>
    </row>
    <row r="2528" spans="3:5" x14ac:dyDescent="0.3">
      <c r="C2528">
        <v>2880.8149199999998</v>
      </c>
      <c r="D2528">
        <v>84.465850000000003</v>
      </c>
      <c r="E2528">
        <v>6.4799999999999996E-3</v>
      </c>
    </row>
    <row r="2529" spans="3:5" x14ac:dyDescent="0.3">
      <c r="C2529">
        <v>2882.4175399999999</v>
      </c>
      <c r="D2529">
        <v>84.484639999999999</v>
      </c>
      <c r="E2529">
        <v>6.5100000000000002E-3</v>
      </c>
    </row>
    <row r="2530" spans="3:5" x14ac:dyDescent="0.3">
      <c r="C2530">
        <v>2884.0219400000001</v>
      </c>
      <c r="D2530">
        <v>84.501090000000005</v>
      </c>
      <c r="E2530">
        <v>6.5199999999999998E-3</v>
      </c>
    </row>
    <row r="2531" spans="3:5" x14ac:dyDescent="0.3">
      <c r="C2531">
        <v>2885.6197999999999</v>
      </c>
      <c r="D2531">
        <v>84.515609999999995</v>
      </c>
      <c r="E2531">
        <v>6.5500000000000003E-3</v>
      </c>
    </row>
    <row r="2532" spans="3:5" x14ac:dyDescent="0.3">
      <c r="C2532">
        <v>2887.22777</v>
      </c>
      <c r="D2532">
        <v>84.529719999999998</v>
      </c>
      <c r="E2532">
        <v>6.5799999999999999E-3</v>
      </c>
    </row>
    <row r="2533" spans="3:5" x14ac:dyDescent="0.3">
      <c r="C2533">
        <v>2888.8375299999998</v>
      </c>
      <c r="D2533">
        <v>84.542109999999994</v>
      </c>
      <c r="E2533">
        <v>6.6E-3</v>
      </c>
    </row>
    <row r="2534" spans="3:5" x14ac:dyDescent="0.3">
      <c r="C2534">
        <v>2890.4490900000001</v>
      </c>
      <c r="D2534">
        <v>84.550839999999994</v>
      </c>
      <c r="E2534">
        <v>6.5900000000000004E-3</v>
      </c>
    </row>
    <row r="2535" spans="3:5" x14ac:dyDescent="0.3">
      <c r="C2535">
        <v>2892.0624499999999</v>
      </c>
      <c r="D2535">
        <v>84.557130000000001</v>
      </c>
      <c r="E2535">
        <v>6.5700000000000003E-3</v>
      </c>
    </row>
    <row r="2536" spans="3:5" x14ac:dyDescent="0.3">
      <c r="C2536">
        <v>2893.6776</v>
      </c>
      <c r="D2536">
        <v>84.562719999999999</v>
      </c>
      <c r="E2536">
        <v>6.5399999999999998E-3</v>
      </c>
    </row>
    <row r="2537" spans="3:5" x14ac:dyDescent="0.3">
      <c r="C2537">
        <v>2895.29457</v>
      </c>
      <c r="D2537">
        <v>84.566779999999994</v>
      </c>
      <c r="E2537">
        <v>6.4900000000000001E-3</v>
      </c>
    </row>
    <row r="2538" spans="3:5" x14ac:dyDescent="0.3">
      <c r="C2538">
        <v>2896.9049500000001</v>
      </c>
      <c r="D2538">
        <v>84.571449999999999</v>
      </c>
      <c r="E2538">
        <v>6.4099999999999999E-3</v>
      </c>
    </row>
    <row r="2539" spans="3:5" x14ac:dyDescent="0.3">
      <c r="C2539">
        <v>2898.5255200000001</v>
      </c>
      <c r="D2539">
        <v>84.580690000000004</v>
      </c>
      <c r="E2539">
        <v>6.3200000000000001E-3</v>
      </c>
    </row>
    <row r="2540" spans="3:5" x14ac:dyDescent="0.3">
      <c r="C2540">
        <v>2900.1479100000001</v>
      </c>
      <c r="D2540">
        <v>84.592470000000006</v>
      </c>
      <c r="E2540">
        <v>6.3E-3</v>
      </c>
    </row>
    <row r="2541" spans="3:5" x14ac:dyDescent="0.3">
      <c r="C2541">
        <v>2901.7721099999999</v>
      </c>
      <c r="D2541">
        <v>84.600080000000005</v>
      </c>
      <c r="E2541">
        <v>6.3600000000000002E-3</v>
      </c>
    </row>
    <row r="2542" spans="3:5" x14ac:dyDescent="0.3">
      <c r="C2542">
        <v>2903.3981399999998</v>
      </c>
      <c r="D2542">
        <v>84.603539999999995</v>
      </c>
      <c r="E2542">
        <v>6.4400000000000004E-3</v>
      </c>
    </row>
    <row r="2543" spans="3:5" x14ac:dyDescent="0.3">
      <c r="C2543">
        <v>2905.0259900000001</v>
      </c>
      <c r="D2543">
        <v>84.608410000000006</v>
      </c>
      <c r="E2543">
        <v>6.4799999999999996E-3</v>
      </c>
    </row>
    <row r="2544" spans="3:5" x14ac:dyDescent="0.3">
      <c r="C2544">
        <v>2906.6472100000001</v>
      </c>
      <c r="D2544">
        <v>84.616429999999994</v>
      </c>
      <c r="E2544">
        <v>6.4799999999999996E-3</v>
      </c>
    </row>
    <row r="2545" spans="3:5" x14ac:dyDescent="0.3">
      <c r="C2545">
        <v>2908.27871</v>
      </c>
      <c r="D2545">
        <v>84.624449999999996</v>
      </c>
      <c r="E2545">
        <v>6.4999999999999997E-3</v>
      </c>
    </row>
    <row r="2546" spans="3:5" x14ac:dyDescent="0.3">
      <c r="C2546">
        <v>2909.91203</v>
      </c>
      <c r="D2546">
        <v>84.630849999999995</v>
      </c>
      <c r="E2546">
        <v>6.5300000000000002E-3</v>
      </c>
    </row>
    <row r="2547" spans="3:5" x14ac:dyDescent="0.3">
      <c r="C2547">
        <v>2911.5472</v>
      </c>
      <c r="D2547">
        <v>84.636030000000005</v>
      </c>
      <c r="E2547">
        <v>6.5300000000000002E-3</v>
      </c>
    </row>
    <row r="2548" spans="3:5" x14ac:dyDescent="0.3">
      <c r="C2548">
        <v>2913.1842000000001</v>
      </c>
      <c r="D2548">
        <v>84.640500000000003</v>
      </c>
      <c r="E2548">
        <v>6.5199999999999998E-3</v>
      </c>
    </row>
    <row r="2549" spans="3:5" x14ac:dyDescent="0.3">
      <c r="C2549">
        <v>2914.8230400000002</v>
      </c>
      <c r="D2549">
        <v>84.644760000000005</v>
      </c>
      <c r="E2549">
        <v>6.4900000000000001E-3</v>
      </c>
    </row>
    <row r="2550" spans="3:5" x14ac:dyDescent="0.3">
      <c r="C2550">
        <v>2916.4637299999999</v>
      </c>
      <c r="D2550">
        <v>84.649839999999998</v>
      </c>
      <c r="E2550">
        <v>6.4400000000000004E-3</v>
      </c>
    </row>
    <row r="2551" spans="3:5" x14ac:dyDescent="0.3">
      <c r="C2551">
        <v>2918.0977499999999</v>
      </c>
      <c r="D2551">
        <v>84.657150000000001</v>
      </c>
      <c r="E2551">
        <v>6.3600000000000002E-3</v>
      </c>
    </row>
    <row r="2552" spans="3:5" x14ac:dyDescent="0.3">
      <c r="C2552">
        <v>2919.7421300000001</v>
      </c>
      <c r="D2552">
        <v>84.666690000000003</v>
      </c>
      <c r="E2552">
        <v>6.2700000000000004E-3</v>
      </c>
    </row>
    <row r="2553" spans="3:5" x14ac:dyDescent="0.3">
      <c r="C2553">
        <v>2921.3883599999999</v>
      </c>
      <c r="D2553">
        <v>84.677350000000004</v>
      </c>
      <c r="E2553">
        <v>6.1999999999999998E-3</v>
      </c>
    </row>
    <row r="2554" spans="3:5" x14ac:dyDescent="0.3">
      <c r="C2554">
        <v>2923.0364500000001</v>
      </c>
      <c r="D2554">
        <v>84.687510000000003</v>
      </c>
      <c r="E2554">
        <v>6.1599999999999997E-3</v>
      </c>
    </row>
    <row r="2555" spans="3:5" x14ac:dyDescent="0.3">
      <c r="C2555">
        <v>2924.6864</v>
      </c>
      <c r="D2555">
        <v>84.696950000000001</v>
      </c>
      <c r="E2555">
        <v>6.1900000000000002E-3</v>
      </c>
    </row>
    <row r="2556" spans="3:5" x14ac:dyDescent="0.3">
      <c r="C2556">
        <v>2926.3382099999999</v>
      </c>
      <c r="D2556">
        <v>84.707210000000003</v>
      </c>
      <c r="E2556">
        <v>6.2700000000000004E-3</v>
      </c>
    </row>
    <row r="2557" spans="3:5" x14ac:dyDescent="0.3">
      <c r="C2557">
        <v>2927.9833199999998</v>
      </c>
      <c r="D2557">
        <v>84.719080000000005</v>
      </c>
      <c r="E2557">
        <v>6.3200000000000001E-3</v>
      </c>
    </row>
    <row r="2558" spans="3:5" x14ac:dyDescent="0.3">
      <c r="C2558">
        <v>2929.63886</v>
      </c>
      <c r="D2558">
        <v>84.731470000000002</v>
      </c>
      <c r="E2558">
        <v>6.3299999999999997E-3</v>
      </c>
    </row>
    <row r="2559" spans="3:5" x14ac:dyDescent="0.3">
      <c r="C2559">
        <v>2931.29628</v>
      </c>
      <c r="D2559">
        <v>84.744569999999996</v>
      </c>
      <c r="E2559">
        <v>6.2899999999999996E-3</v>
      </c>
    </row>
    <row r="2560" spans="3:5" x14ac:dyDescent="0.3">
      <c r="C2560">
        <v>2932.9555700000001</v>
      </c>
      <c r="D2560">
        <v>84.758179999999996</v>
      </c>
      <c r="E2560">
        <v>6.1999999999999998E-3</v>
      </c>
    </row>
    <row r="2561" spans="3:5" x14ac:dyDescent="0.3">
      <c r="C2561">
        <v>2934.6167399999999</v>
      </c>
      <c r="D2561">
        <v>84.769750000000002</v>
      </c>
      <c r="E2561">
        <v>6.1199999999999996E-3</v>
      </c>
    </row>
    <row r="2562" spans="3:5" x14ac:dyDescent="0.3">
      <c r="C2562">
        <v>2936.27979</v>
      </c>
      <c r="D2562">
        <v>84.777270000000001</v>
      </c>
      <c r="E2562">
        <v>6.11E-3</v>
      </c>
    </row>
    <row r="2563" spans="3:5" x14ac:dyDescent="0.3">
      <c r="C2563">
        <v>2937.9447300000002</v>
      </c>
      <c r="D2563">
        <v>84.782749999999993</v>
      </c>
      <c r="E2563">
        <v>6.13E-3</v>
      </c>
    </row>
    <row r="2564" spans="3:5" x14ac:dyDescent="0.3">
      <c r="C2564">
        <v>2939.6029199999998</v>
      </c>
      <c r="D2564">
        <v>84.788740000000004</v>
      </c>
      <c r="E2564">
        <v>6.1799999999999997E-3</v>
      </c>
    </row>
    <row r="2565" spans="3:5" x14ac:dyDescent="0.3">
      <c r="C2565">
        <v>2941.2716300000002</v>
      </c>
      <c r="D2565">
        <v>84.794830000000005</v>
      </c>
      <c r="E2565">
        <v>6.28E-3</v>
      </c>
    </row>
    <row r="2566" spans="3:5" x14ac:dyDescent="0.3">
      <c r="C2566">
        <v>2942.9422399999999</v>
      </c>
      <c r="D2566">
        <v>84.799099999999996</v>
      </c>
      <c r="E2566">
        <v>6.4000000000000003E-3</v>
      </c>
    </row>
    <row r="2567" spans="3:5" x14ac:dyDescent="0.3">
      <c r="C2567">
        <v>2944.61474</v>
      </c>
      <c r="D2567">
        <v>84.801429999999996</v>
      </c>
      <c r="E2567">
        <v>6.4599999999999996E-3</v>
      </c>
    </row>
    <row r="2568" spans="3:5" x14ac:dyDescent="0.3">
      <c r="C2568">
        <v>2946.2891500000001</v>
      </c>
      <c r="D2568">
        <v>84.802750000000003</v>
      </c>
      <c r="E2568">
        <v>6.4200000000000004E-3</v>
      </c>
    </row>
    <row r="2569" spans="3:5" x14ac:dyDescent="0.3">
      <c r="C2569">
        <v>2947.9654599999999</v>
      </c>
      <c r="D2569">
        <v>84.802139999999994</v>
      </c>
      <c r="E2569">
        <v>6.3099999999999996E-3</v>
      </c>
    </row>
    <row r="2570" spans="3:5" x14ac:dyDescent="0.3">
      <c r="C2570">
        <v>2949.6349799999998</v>
      </c>
      <c r="D2570">
        <v>84.798490000000001</v>
      </c>
      <c r="E2570">
        <v>6.2599999999999999E-3</v>
      </c>
    </row>
    <row r="2571" spans="3:5" x14ac:dyDescent="0.3">
      <c r="C2571">
        <v>2951.31511</v>
      </c>
      <c r="D2571">
        <v>84.792900000000003</v>
      </c>
      <c r="E2571">
        <v>6.2899999999999996E-3</v>
      </c>
    </row>
    <row r="2572" spans="3:5" x14ac:dyDescent="0.3">
      <c r="C2572">
        <v>2952.9971399999999</v>
      </c>
      <c r="D2572">
        <v>84.787319999999994</v>
      </c>
      <c r="E2572">
        <v>6.3600000000000002E-3</v>
      </c>
    </row>
    <row r="2573" spans="3:5" x14ac:dyDescent="0.3">
      <c r="C2573">
        <v>2954.6810999999998</v>
      </c>
      <c r="D2573">
        <v>84.782240000000002</v>
      </c>
      <c r="E2573">
        <v>6.3800000000000003E-3</v>
      </c>
    </row>
    <row r="2574" spans="3:5" x14ac:dyDescent="0.3">
      <c r="C2574">
        <v>2956.3669799999998</v>
      </c>
      <c r="D2574">
        <v>84.777469999999994</v>
      </c>
      <c r="E2574">
        <v>6.3099999999999996E-3</v>
      </c>
    </row>
    <row r="2575" spans="3:5" x14ac:dyDescent="0.3">
      <c r="C2575">
        <v>2958.0547799999999</v>
      </c>
      <c r="D2575">
        <v>84.773510000000002</v>
      </c>
      <c r="E2575">
        <v>6.2399999999999999E-3</v>
      </c>
    </row>
    <row r="2576" spans="3:5" x14ac:dyDescent="0.3">
      <c r="C2576">
        <v>2959.74451</v>
      </c>
      <c r="D2576">
        <v>84.769239999999996</v>
      </c>
      <c r="E2576">
        <v>6.2500000000000003E-3</v>
      </c>
    </row>
    <row r="2577" spans="3:5" x14ac:dyDescent="0.3">
      <c r="C2577">
        <v>2961.4274099999998</v>
      </c>
      <c r="D2577">
        <v>84.762540000000001</v>
      </c>
      <c r="E2577">
        <v>6.3499999999999997E-3</v>
      </c>
    </row>
    <row r="2578" spans="3:5" x14ac:dyDescent="0.3">
      <c r="C2578">
        <v>2963.1210000000001</v>
      </c>
      <c r="D2578">
        <v>84.751069999999999</v>
      </c>
      <c r="E2578">
        <v>6.4700000000000001E-3</v>
      </c>
    </row>
    <row r="2579" spans="3:5" x14ac:dyDescent="0.3">
      <c r="C2579">
        <v>2964.8165199999999</v>
      </c>
      <c r="D2579">
        <v>84.736750000000001</v>
      </c>
      <c r="E2579">
        <v>6.5300000000000002E-3</v>
      </c>
    </row>
    <row r="2580" spans="3:5" x14ac:dyDescent="0.3">
      <c r="C2580">
        <v>2966.5139899999999</v>
      </c>
      <c r="D2580">
        <v>84.724670000000003</v>
      </c>
      <c r="E2580">
        <v>6.5300000000000002E-3</v>
      </c>
    </row>
    <row r="2581" spans="3:5" x14ac:dyDescent="0.3">
      <c r="C2581">
        <v>2968.2134000000001</v>
      </c>
      <c r="D2581">
        <v>84.717969999999994</v>
      </c>
      <c r="E2581">
        <v>6.5100000000000002E-3</v>
      </c>
    </row>
    <row r="2582" spans="3:5" x14ac:dyDescent="0.3">
      <c r="C2582">
        <v>2969.9147600000001</v>
      </c>
      <c r="D2582">
        <v>84.715230000000005</v>
      </c>
      <c r="E2582">
        <v>6.45E-3</v>
      </c>
    </row>
    <row r="2583" spans="3:5" x14ac:dyDescent="0.3">
      <c r="C2583">
        <v>2971.60925</v>
      </c>
      <c r="D2583">
        <v>84.714209999999994</v>
      </c>
      <c r="E2583">
        <v>6.3699999999999998E-3</v>
      </c>
    </row>
    <row r="2584" spans="3:5" x14ac:dyDescent="0.3">
      <c r="C2584">
        <v>2973.3145</v>
      </c>
      <c r="D2584">
        <v>84.714519999999993</v>
      </c>
      <c r="E2584">
        <v>6.3099999999999996E-3</v>
      </c>
    </row>
    <row r="2585" spans="3:5" x14ac:dyDescent="0.3">
      <c r="C2585">
        <v>2975.0217200000002</v>
      </c>
      <c r="D2585">
        <v>84.716440000000006</v>
      </c>
      <c r="E2585">
        <v>6.3E-3</v>
      </c>
    </row>
    <row r="2586" spans="3:5" x14ac:dyDescent="0.3">
      <c r="C2586">
        <v>2976.7308899999998</v>
      </c>
      <c r="D2586">
        <v>84.719290000000001</v>
      </c>
      <c r="E2586">
        <v>6.2899999999999996E-3</v>
      </c>
    </row>
    <row r="2587" spans="3:5" x14ac:dyDescent="0.3">
      <c r="C2587">
        <v>2978.4420399999999</v>
      </c>
      <c r="D2587">
        <v>84.723960000000005</v>
      </c>
      <c r="E2587">
        <v>6.2399999999999999E-3</v>
      </c>
    </row>
    <row r="2588" spans="3:5" x14ac:dyDescent="0.3">
      <c r="C2588">
        <v>2980.15515</v>
      </c>
      <c r="D2588">
        <v>84.731679999999997</v>
      </c>
      <c r="E2588">
        <v>6.1799999999999997E-3</v>
      </c>
    </row>
    <row r="2589" spans="3:5" x14ac:dyDescent="0.3">
      <c r="C2589">
        <v>2981.87023</v>
      </c>
      <c r="D2589">
        <v>84.741420000000005</v>
      </c>
      <c r="E2589">
        <v>6.13E-3</v>
      </c>
    </row>
    <row r="2590" spans="3:5" x14ac:dyDescent="0.3">
      <c r="C2590">
        <v>2983.5783799999999</v>
      </c>
      <c r="D2590">
        <v>84.750870000000006</v>
      </c>
      <c r="E2590">
        <v>6.0899999999999999E-3</v>
      </c>
    </row>
    <row r="2591" spans="3:5" x14ac:dyDescent="0.3">
      <c r="C2591">
        <v>2985.2974100000001</v>
      </c>
      <c r="D2591">
        <v>84.759699999999995</v>
      </c>
      <c r="E2591">
        <v>6.0600000000000003E-3</v>
      </c>
    </row>
    <row r="2592" spans="3:5" x14ac:dyDescent="0.3">
      <c r="C2592">
        <v>2987.0184199999999</v>
      </c>
      <c r="D2592">
        <v>84.770160000000004</v>
      </c>
      <c r="E2592">
        <v>6.0299999999999998E-3</v>
      </c>
    </row>
    <row r="2593" spans="3:5" x14ac:dyDescent="0.3">
      <c r="C2593">
        <v>2988.7414100000001</v>
      </c>
      <c r="D2593">
        <v>84.782139999999998</v>
      </c>
      <c r="E2593">
        <v>6.0299999999999998E-3</v>
      </c>
    </row>
    <row r="2594" spans="3:5" x14ac:dyDescent="0.3">
      <c r="C2594">
        <v>2990.46639</v>
      </c>
      <c r="D2594">
        <v>84.793509999999998</v>
      </c>
      <c r="E2594">
        <v>6.0899999999999999E-3</v>
      </c>
    </row>
    <row r="2595" spans="3:5" x14ac:dyDescent="0.3">
      <c r="C2595">
        <v>2992.19337</v>
      </c>
      <c r="D2595">
        <v>84.804779999999994</v>
      </c>
      <c r="E2595">
        <v>6.1500000000000001E-3</v>
      </c>
    </row>
    <row r="2596" spans="3:5" x14ac:dyDescent="0.3">
      <c r="C2596">
        <v>2993.9133700000002</v>
      </c>
      <c r="D2596">
        <v>84.817580000000007</v>
      </c>
      <c r="E2596">
        <v>6.1500000000000001E-3</v>
      </c>
    </row>
    <row r="2597" spans="3:5" x14ac:dyDescent="0.3">
      <c r="C2597">
        <v>2995.6443300000001</v>
      </c>
      <c r="D2597">
        <v>84.830060000000003</v>
      </c>
      <c r="E2597">
        <v>6.11E-3</v>
      </c>
    </row>
    <row r="2598" spans="3:5" x14ac:dyDescent="0.3">
      <c r="C2598">
        <v>2997.3772899999999</v>
      </c>
      <c r="D2598">
        <v>84.838999999999999</v>
      </c>
      <c r="E2598">
        <v>6.0899999999999999E-3</v>
      </c>
    </row>
    <row r="2599" spans="3:5" x14ac:dyDescent="0.3">
      <c r="C2599">
        <v>2999.1122599999999</v>
      </c>
      <c r="D2599">
        <v>84.845089999999999</v>
      </c>
      <c r="E2599">
        <v>6.11E-3</v>
      </c>
    </row>
    <row r="2600" spans="3:5" x14ac:dyDescent="0.3">
      <c r="C2600">
        <v>3000.84924</v>
      </c>
      <c r="D2600">
        <v>84.851179999999999</v>
      </c>
      <c r="E2600">
        <v>6.1000000000000004E-3</v>
      </c>
    </row>
    <row r="2601" spans="3:5" x14ac:dyDescent="0.3">
      <c r="C2601">
        <v>3002.5882299999998</v>
      </c>
      <c r="D2601">
        <v>84.857990000000001</v>
      </c>
      <c r="E2601">
        <v>6.0899999999999999E-3</v>
      </c>
    </row>
    <row r="2602" spans="3:5" x14ac:dyDescent="0.3">
      <c r="C2602">
        <v>3004.32924</v>
      </c>
      <c r="D2602">
        <v>84.864180000000005</v>
      </c>
      <c r="E2602">
        <v>6.1000000000000004E-3</v>
      </c>
    </row>
    <row r="2603" spans="3:5" x14ac:dyDescent="0.3">
      <c r="C2603">
        <v>3006.0632300000002</v>
      </c>
      <c r="D2603">
        <v>84.868650000000002</v>
      </c>
      <c r="E2603">
        <v>6.1199999999999996E-3</v>
      </c>
    </row>
    <row r="2604" spans="3:5" x14ac:dyDescent="0.3">
      <c r="C2604">
        <v>3007.80827</v>
      </c>
      <c r="D2604">
        <v>84.871189999999999</v>
      </c>
      <c r="E2604">
        <v>6.11E-3</v>
      </c>
    </row>
    <row r="2605" spans="3:5" x14ac:dyDescent="0.3">
      <c r="C2605">
        <v>3009.5553399999999</v>
      </c>
      <c r="D2605">
        <v>84.872</v>
      </c>
      <c r="E2605">
        <v>6.0699999999999999E-3</v>
      </c>
    </row>
    <row r="2606" spans="3:5" x14ac:dyDescent="0.3">
      <c r="C2606">
        <v>3011.3044399999999</v>
      </c>
      <c r="D2606">
        <v>84.871899999999997</v>
      </c>
      <c r="E2606">
        <v>6.0299999999999998E-3</v>
      </c>
    </row>
    <row r="2607" spans="3:5" x14ac:dyDescent="0.3">
      <c r="C2607">
        <v>3013.05557</v>
      </c>
      <c r="D2607">
        <v>84.871189999999999</v>
      </c>
      <c r="E2607">
        <v>6.0400000000000002E-3</v>
      </c>
    </row>
    <row r="2608" spans="3:5" x14ac:dyDescent="0.3">
      <c r="C2608">
        <v>3014.8087399999999</v>
      </c>
      <c r="D2608">
        <v>84.870270000000005</v>
      </c>
      <c r="E2608">
        <v>6.1000000000000004E-3</v>
      </c>
    </row>
    <row r="2609" spans="3:5" x14ac:dyDescent="0.3">
      <c r="C2609">
        <v>3016.55485</v>
      </c>
      <c r="D2609">
        <v>84.871089999999995</v>
      </c>
      <c r="E2609">
        <v>6.1900000000000002E-3</v>
      </c>
    </row>
    <row r="2610" spans="3:5" x14ac:dyDescent="0.3">
      <c r="C2610">
        <v>3018.3121000000001</v>
      </c>
      <c r="D2610">
        <v>84.873620000000003</v>
      </c>
      <c r="E2610">
        <v>6.2399999999999999E-3</v>
      </c>
    </row>
    <row r="2611" spans="3:5" x14ac:dyDescent="0.3">
      <c r="C2611">
        <v>3020.0713900000001</v>
      </c>
      <c r="D2611">
        <v>84.87576</v>
      </c>
      <c r="E2611">
        <v>6.2300000000000003E-3</v>
      </c>
    </row>
    <row r="2612" spans="3:5" x14ac:dyDescent="0.3">
      <c r="C2612">
        <v>3021.8327399999998</v>
      </c>
      <c r="D2612">
        <v>84.875960000000006</v>
      </c>
      <c r="E2612">
        <v>6.2199999999999998E-3</v>
      </c>
    </row>
    <row r="2613" spans="3:5" x14ac:dyDescent="0.3">
      <c r="C2613">
        <v>3023.5961400000001</v>
      </c>
      <c r="D2613">
        <v>84.875860000000003</v>
      </c>
      <c r="E2613">
        <v>6.2300000000000003E-3</v>
      </c>
    </row>
    <row r="2614" spans="3:5" x14ac:dyDescent="0.3">
      <c r="C2614">
        <v>3025.3616099999999</v>
      </c>
      <c r="D2614">
        <v>84.877989999999997</v>
      </c>
      <c r="E2614">
        <v>6.2199999999999998E-3</v>
      </c>
    </row>
    <row r="2615" spans="3:5" x14ac:dyDescent="0.3">
      <c r="C2615">
        <v>3027.1291299999998</v>
      </c>
      <c r="D2615">
        <v>84.883170000000007</v>
      </c>
      <c r="E2615">
        <v>6.1799999999999997E-3</v>
      </c>
    </row>
    <row r="2616" spans="3:5" x14ac:dyDescent="0.3">
      <c r="C2616">
        <v>3028.8895499999999</v>
      </c>
      <c r="D2616">
        <v>84.891289999999998</v>
      </c>
      <c r="E2616">
        <v>6.1199999999999996E-3</v>
      </c>
    </row>
    <row r="2617" spans="3:5" x14ac:dyDescent="0.3">
      <c r="C2617">
        <v>3030.6612</v>
      </c>
      <c r="D2617">
        <v>84.90155</v>
      </c>
      <c r="E2617">
        <v>6.0800000000000003E-3</v>
      </c>
    </row>
    <row r="2618" spans="3:5" x14ac:dyDescent="0.3">
      <c r="C2618">
        <v>3032.4349200000001</v>
      </c>
      <c r="D2618">
        <v>84.913219999999995</v>
      </c>
      <c r="E2618">
        <v>6.1399999999999996E-3</v>
      </c>
    </row>
    <row r="2619" spans="3:5" x14ac:dyDescent="0.3">
      <c r="C2619">
        <v>3034.2107299999998</v>
      </c>
      <c r="D2619">
        <v>84.926019999999994</v>
      </c>
      <c r="E2619">
        <v>6.2599999999999999E-3</v>
      </c>
    </row>
    <row r="2620" spans="3:5" x14ac:dyDescent="0.3">
      <c r="C2620">
        <v>3035.9886099999999</v>
      </c>
      <c r="D2620">
        <v>84.940029999999993</v>
      </c>
      <c r="E2620">
        <v>6.3400000000000001E-3</v>
      </c>
    </row>
    <row r="2621" spans="3:5" x14ac:dyDescent="0.3">
      <c r="C2621">
        <v>3037.7685799999999</v>
      </c>
      <c r="D2621">
        <v>84.954350000000005</v>
      </c>
      <c r="E2621">
        <v>6.3200000000000001E-3</v>
      </c>
    </row>
    <row r="2622" spans="3:5" x14ac:dyDescent="0.3">
      <c r="C2622">
        <v>3039.5413899999999</v>
      </c>
      <c r="D2622">
        <v>84.967339999999993</v>
      </c>
      <c r="E2622">
        <v>6.2599999999999999E-3</v>
      </c>
    </row>
    <row r="2623" spans="3:5" x14ac:dyDescent="0.3">
      <c r="C2623">
        <v>3041.3255300000001</v>
      </c>
      <c r="D2623">
        <v>84.978920000000002</v>
      </c>
      <c r="E2623">
        <v>6.2100000000000002E-3</v>
      </c>
    </row>
    <row r="2624" spans="3:5" x14ac:dyDescent="0.3">
      <c r="C2624">
        <v>3043.1117599999998</v>
      </c>
      <c r="D2624">
        <v>84.989879999999999</v>
      </c>
      <c r="E2624">
        <v>6.1599999999999997E-3</v>
      </c>
    </row>
    <row r="2625" spans="3:5" x14ac:dyDescent="0.3">
      <c r="C2625">
        <v>3044.9000999999998</v>
      </c>
      <c r="D2625">
        <v>85.001149999999996</v>
      </c>
      <c r="E2625">
        <v>6.1000000000000004E-3</v>
      </c>
    </row>
    <row r="2626" spans="3:5" x14ac:dyDescent="0.3">
      <c r="C2626">
        <v>3046.6905299999999</v>
      </c>
      <c r="D2626">
        <v>85.013949999999994</v>
      </c>
      <c r="E2626">
        <v>6.0499999999999998E-3</v>
      </c>
    </row>
    <row r="2627" spans="3:5" x14ac:dyDescent="0.3">
      <c r="C2627">
        <v>3048.4830700000002</v>
      </c>
      <c r="D2627">
        <v>85.027860000000004</v>
      </c>
      <c r="E2627">
        <v>6.0400000000000002E-3</v>
      </c>
    </row>
    <row r="2628" spans="3:5" x14ac:dyDescent="0.3">
      <c r="C2628">
        <v>3050.2777299999998</v>
      </c>
      <c r="D2628">
        <v>85.04025</v>
      </c>
      <c r="E2628">
        <v>6.0299999999999998E-3</v>
      </c>
    </row>
    <row r="2629" spans="3:5" x14ac:dyDescent="0.3">
      <c r="C2629">
        <v>3052.0651800000001</v>
      </c>
      <c r="D2629">
        <v>85.051209999999998</v>
      </c>
      <c r="E2629">
        <v>5.9899999999999997E-3</v>
      </c>
    </row>
    <row r="2630" spans="3:5" x14ac:dyDescent="0.3">
      <c r="C2630">
        <v>3053.8640500000001</v>
      </c>
      <c r="D2630">
        <v>85.062380000000005</v>
      </c>
      <c r="E2630">
        <v>5.96E-3</v>
      </c>
    </row>
    <row r="2631" spans="3:5" x14ac:dyDescent="0.3">
      <c r="C2631">
        <v>3055.6650500000001</v>
      </c>
      <c r="D2631">
        <v>85.073549999999997</v>
      </c>
      <c r="E2631">
        <v>5.96E-3</v>
      </c>
    </row>
    <row r="2632" spans="3:5" x14ac:dyDescent="0.3">
      <c r="C2632">
        <v>3057.4681700000001</v>
      </c>
      <c r="D2632">
        <v>85.084819999999993</v>
      </c>
      <c r="E2632">
        <v>5.96E-3</v>
      </c>
    </row>
    <row r="2633" spans="3:5" x14ac:dyDescent="0.3">
      <c r="C2633">
        <v>3059.27342</v>
      </c>
      <c r="D2633">
        <v>85.096800000000002</v>
      </c>
      <c r="E2633">
        <v>5.9699999999999996E-3</v>
      </c>
    </row>
    <row r="2634" spans="3:5" x14ac:dyDescent="0.3">
      <c r="C2634">
        <v>3061.0808099999999</v>
      </c>
      <c r="D2634">
        <v>85.108680000000007</v>
      </c>
      <c r="E2634">
        <v>6.0099999999999997E-3</v>
      </c>
    </row>
    <row r="2635" spans="3:5" x14ac:dyDescent="0.3">
      <c r="C2635">
        <v>3062.8809500000002</v>
      </c>
      <c r="D2635">
        <v>85.118729999999999</v>
      </c>
      <c r="E2635">
        <v>6.0099999999999997E-3</v>
      </c>
    </row>
    <row r="2636" spans="3:5" x14ac:dyDescent="0.3">
      <c r="C2636">
        <v>3064.6925999999999</v>
      </c>
      <c r="D2636">
        <v>85.126959999999997</v>
      </c>
      <c r="E2636">
        <v>5.96E-3</v>
      </c>
    </row>
    <row r="2637" spans="3:5" x14ac:dyDescent="0.3">
      <c r="C2637">
        <v>3066.50639</v>
      </c>
      <c r="D2637">
        <v>85.134069999999994</v>
      </c>
      <c r="E2637">
        <v>5.8900000000000003E-3</v>
      </c>
    </row>
    <row r="2638" spans="3:5" x14ac:dyDescent="0.3">
      <c r="C2638">
        <v>3068.32233</v>
      </c>
      <c r="D2638">
        <v>85.140870000000007</v>
      </c>
      <c r="E2638">
        <v>5.8399999999999997E-3</v>
      </c>
    </row>
    <row r="2639" spans="3:5" x14ac:dyDescent="0.3">
      <c r="C2639">
        <v>3070.1404299999999</v>
      </c>
      <c r="D2639">
        <v>85.147769999999994</v>
      </c>
      <c r="E2639">
        <v>5.8199999999999997E-3</v>
      </c>
    </row>
    <row r="2640" spans="3:5" x14ac:dyDescent="0.3">
      <c r="C2640">
        <v>3071.9606800000001</v>
      </c>
      <c r="D2640">
        <v>85.154070000000004</v>
      </c>
      <c r="E2640">
        <v>5.8500000000000002E-3</v>
      </c>
    </row>
    <row r="2641" spans="3:5" x14ac:dyDescent="0.3">
      <c r="C2641">
        <v>3073.7830899999999</v>
      </c>
      <c r="D2641">
        <v>85.15925</v>
      </c>
      <c r="E2641">
        <v>5.9500000000000004E-3</v>
      </c>
    </row>
    <row r="2642" spans="3:5" x14ac:dyDescent="0.3">
      <c r="C2642">
        <v>3075.5981999999999</v>
      </c>
      <c r="D2642">
        <v>85.1631</v>
      </c>
      <c r="E2642">
        <v>6.0600000000000003E-3</v>
      </c>
    </row>
    <row r="2643" spans="3:5" x14ac:dyDescent="0.3">
      <c r="C2643">
        <v>3077.4249300000001</v>
      </c>
      <c r="D2643">
        <v>85.166759999999996</v>
      </c>
      <c r="E2643">
        <v>6.0899999999999999E-3</v>
      </c>
    </row>
    <row r="2644" spans="3:5" x14ac:dyDescent="0.3">
      <c r="C2644">
        <v>3079.2538399999999</v>
      </c>
      <c r="D2644">
        <v>85.170919999999995</v>
      </c>
      <c r="E2644">
        <v>6.0499999999999998E-3</v>
      </c>
    </row>
    <row r="2645" spans="3:5" x14ac:dyDescent="0.3">
      <c r="C2645">
        <v>3081.08491</v>
      </c>
      <c r="D2645">
        <v>85.175489999999996</v>
      </c>
      <c r="E2645">
        <v>6.0099999999999997E-3</v>
      </c>
    </row>
    <row r="2646" spans="3:5" x14ac:dyDescent="0.3">
      <c r="C2646">
        <v>3082.9181699999999</v>
      </c>
      <c r="D2646">
        <v>85.178640000000001</v>
      </c>
      <c r="E2646">
        <v>5.9800000000000001E-3</v>
      </c>
    </row>
    <row r="2647" spans="3:5" x14ac:dyDescent="0.3">
      <c r="C2647">
        <v>3084.7536100000002</v>
      </c>
      <c r="D2647">
        <v>85.18047</v>
      </c>
      <c r="E2647">
        <v>5.9899999999999997E-3</v>
      </c>
    </row>
    <row r="2648" spans="3:5" x14ac:dyDescent="0.3">
      <c r="C2648">
        <v>3086.5817000000002</v>
      </c>
      <c r="D2648">
        <v>85.182190000000006</v>
      </c>
      <c r="E2648">
        <v>6.0299999999999998E-3</v>
      </c>
    </row>
    <row r="2649" spans="3:5" x14ac:dyDescent="0.3">
      <c r="C2649">
        <v>3088.4215100000001</v>
      </c>
      <c r="D2649">
        <v>85.183509999999998</v>
      </c>
      <c r="E2649">
        <v>6.1000000000000004E-3</v>
      </c>
    </row>
    <row r="2650" spans="3:5" x14ac:dyDescent="0.3">
      <c r="C2650">
        <v>3090.2635100000002</v>
      </c>
      <c r="D2650">
        <v>85.184119999999993</v>
      </c>
      <c r="E2650">
        <v>6.1599999999999997E-3</v>
      </c>
    </row>
    <row r="2651" spans="3:5" x14ac:dyDescent="0.3">
      <c r="C2651">
        <v>3092.1077</v>
      </c>
      <c r="D2651">
        <v>85.184430000000006</v>
      </c>
      <c r="E2651">
        <v>6.1700000000000001E-3</v>
      </c>
    </row>
    <row r="2652" spans="3:5" x14ac:dyDescent="0.3">
      <c r="C2652">
        <v>3093.9540999999999</v>
      </c>
      <c r="D2652">
        <v>85.182299999999998</v>
      </c>
      <c r="E2652">
        <v>6.1700000000000001E-3</v>
      </c>
    </row>
    <row r="2653" spans="3:5" x14ac:dyDescent="0.3">
      <c r="C2653">
        <v>3095.8027099999999</v>
      </c>
      <c r="D2653">
        <v>85.175899999999999</v>
      </c>
      <c r="E2653">
        <v>6.1500000000000001E-3</v>
      </c>
    </row>
    <row r="2654" spans="3:5" x14ac:dyDescent="0.3">
      <c r="C2654">
        <v>3097.65353</v>
      </c>
      <c r="D2654">
        <v>85.167779999999993</v>
      </c>
      <c r="E2654">
        <v>6.0899999999999999E-3</v>
      </c>
    </row>
    <row r="2655" spans="3:5" x14ac:dyDescent="0.3">
      <c r="C2655">
        <v>3099.4969500000002</v>
      </c>
      <c r="D2655">
        <v>85.161779999999993</v>
      </c>
      <c r="E2655">
        <v>6.0099999999999997E-3</v>
      </c>
    </row>
    <row r="2656" spans="3:5" x14ac:dyDescent="0.3">
      <c r="C2656">
        <v>3101.3521900000001</v>
      </c>
      <c r="D2656">
        <v>85.157420000000002</v>
      </c>
      <c r="E2656">
        <v>5.9800000000000001E-3</v>
      </c>
    </row>
    <row r="2657" spans="3:5" x14ac:dyDescent="0.3">
      <c r="C2657">
        <v>3103.2096499999998</v>
      </c>
      <c r="D2657">
        <v>85.151229999999998</v>
      </c>
      <c r="E2657">
        <v>5.96E-3</v>
      </c>
    </row>
    <row r="2658" spans="3:5" x14ac:dyDescent="0.3">
      <c r="C2658">
        <v>3105.06934</v>
      </c>
      <c r="D2658">
        <v>85.142700000000005</v>
      </c>
      <c r="E2658">
        <v>5.8999999999999999E-3</v>
      </c>
    </row>
    <row r="2659" spans="3:5" x14ac:dyDescent="0.3">
      <c r="C2659">
        <v>3106.9312500000001</v>
      </c>
      <c r="D2659">
        <v>85.135180000000005</v>
      </c>
      <c r="E2659">
        <v>5.7999999999999996E-3</v>
      </c>
    </row>
    <row r="2660" spans="3:5" x14ac:dyDescent="0.3">
      <c r="C2660">
        <v>3108.7954</v>
      </c>
      <c r="D2660">
        <v>85.131630000000001</v>
      </c>
      <c r="E2660">
        <v>5.7400000000000003E-3</v>
      </c>
    </row>
    <row r="2661" spans="3:5" x14ac:dyDescent="0.3">
      <c r="C2661">
        <v>3110.6617900000001</v>
      </c>
      <c r="D2661">
        <v>85.130709999999993</v>
      </c>
      <c r="E2661">
        <v>5.7499999999999999E-3</v>
      </c>
    </row>
    <row r="2662" spans="3:5" x14ac:dyDescent="0.3">
      <c r="C2662">
        <v>3112.5207399999999</v>
      </c>
      <c r="D2662">
        <v>85.129900000000006</v>
      </c>
      <c r="E2662">
        <v>5.7800000000000004E-3</v>
      </c>
    </row>
    <row r="2663" spans="3:5" x14ac:dyDescent="0.3">
      <c r="C2663">
        <v>3114.3915999999999</v>
      </c>
      <c r="D2663">
        <v>85.128579999999999</v>
      </c>
      <c r="E2663">
        <v>5.79E-3</v>
      </c>
    </row>
    <row r="2664" spans="3:5" x14ac:dyDescent="0.3">
      <c r="C2664">
        <v>3116.2647200000001</v>
      </c>
      <c r="D2664">
        <v>85.1297</v>
      </c>
      <c r="E2664">
        <v>5.7499999999999999E-3</v>
      </c>
    </row>
    <row r="2665" spans="3:5" x14ac:dyDescent="0.3">
      <c r="C2665">
        <v>3118.1400899999999</v>
      </c>
      <c r="D2665">
        <v>85.136300000000006</v>
      </c>
      <c r="E2665">
        <v>5.7200000000000003E-3</v>
      </c>
    </row>
    <row r="2666" spans="3:5" x14ac:dyDescent="0.3">
      <c r="C2666">
        <v>3120.0177199999998</v>
      </c>
      <c r="D2666">
        <v>85.147469999999998</v>
      </c>
      <c r="E2666">
        <v>5.77E-3</v>
      </c>
    </row>
    <row r="2667" spans="3:5" x14ac:dyDescent="0.3">
      <c r="C2667">
        <v>3121.89761</v>
      </c>
      <c r="D2667">
        <v>85.158940000000001</v>
      </c>
      <c r="E2667">
        <v>5.8500000000000002E-3</v>
      </c>
    </row>
    <row r="2668" spans="3:5" x14ac:dyDescent="0.3">
      <c r="C2668">
        <v>3123.7700199999999</v>
      </c>
      <c r="D2668">
        <v>85.168589999999995</v>
      </c>
      <c r="E2668">
        <v>5.8700000000000002E-3</v>
      </c>
    </row>
    <row r="2669" spans="3:5" x14ac:dyDescent="0.3">
      <c r="C2669">
        <v>3125.65443</v>
      </c>
      <c r="D2669">
        <v>85.177620000000005</v>
      </c>
      <c r="E2669">
        <v>5.8300000000000001E-3</v>
      </c>
    </row>
    <row r="2670" spans="3:5" x14ac:dyDescent="0.3">
      <c r="C2670">
        <v>3127.5411300000001</v>
      </c>
      <c r="D2670">
        <v>85.187470000000005</v>
      </c>
      <c r="E2670">
        <v>5.77E-3</v>
      </c>
    </row>
    <row r="2671" spans="3:5" x14ac:dyDescent="0.3">
      <c r="C2671">
        <v>3129.4301</v>
      </c>
      <c r="D2671">
        <v>85.197419999999994</v>
      </c>
      <c r="E2671">
        <v>5.7099999999999998E-3</v>
      </c>
    </row>
    <row r="2672" spans="3:5" x14ac:dyDescent="0.3">
      <c r="C2672">
        <v>3131.3213500000002</v>
      </c>
      <c r="D2672">
        <v>85.206360000000004</v>
      </c>
      <c r="E2672">
        <v>5.6800000000000002E-3</v>
      </c>
    </row>
    <row r="2673" spans="3:5" x14ac:dyDescent="0.3">
      <c r="C2673">
        <v>3133.2148999999999</v>
      </c>
      <c r="D2673">
        <v>85.215599999999995</v>
      </c>
      <c r="E2673">
        <v>5.6600000000000001E-3</v>
      </c>
    </row>
    <row r="2674" spans="3:5" x14ac:dyDescent="0.3">
      <c r="C2674">
        <v>3135.1107299999999</v>
      </c>
      <c r="D2674">
        <v>85.226770000000002</v>
      </c>
      <c r="E2674">
        <v>5.62E-3</v>
      </c>
    </row>
    <row r="2675" spans="3:5" x14ac:dyDescent="0.3">
      <c r="C2675">
        <v>3136.9990200000002</v>
      </c>
      <c r="D2675">
        <v>85.237530000000007</v>
      </c>
      <c r="E2675">
        <v>5.5999999999999999E-3</v>
      </c>
    </row>
    <row r="2676" spans="3:5" x14ac:dyDescent="0.3">
      <c r="C2676">
        <v>3138.8994400000001</v>
      </c>
      <c r="D2676">
        <v>85.245149999999995</v>
      </c>
      <c r="E2676">
        <v>5.64E-3</v>
      </c>
    </row>
    <row r="2677" spans="3:5" x14ac:dyDescent="0.3">
      <c r="C2677">
        <v>3140.8021600000002</v>
      </c>
      <c r="D2677">
        <v>85.250020000000006</v>
      </c>
      <c r="E2677">
        <v>5.6899999999999997E-3</v>
      </c>
    </row>
    <row r="2678" spans="3:5" x14ac:dyDescent="0.3">
      <c r="C2678">
        <v>3142.7071900000001</v>
      </c>
      <c r="D2678">
        <v>85.254390000000001</v>
      </c>
      <c r="E2678">
        <v>5.7299999999999999E-3</v>
      </c>
    </row>
    <row r="2679" spans="3:5" x14ac:dyDescent="0.3">
      <c r="C2679">
        <v>3144.6145299999998</v>
      </c>
      <c r="D2679">
        <v>85.259259999999998</v>
      </c>
      <c r="E2679">
        <v>5.77E-3</v>
      </c>
    </row>
    <row r="2680" spans="3:5" x14ac:dyDescent="0.3">
      <c r="C2680">
        <v>3146.5241900000001</v>
      </c>
      <c r="D2680">
        <v>85.26464</v>
      </c>
      <c r="E2680">
        <v>5.8100000000000001E-3</v>
      </c>
    </row>
    <row r="2681" spans="3:5" x14ac:dyDescent="0.3">
      <c r="C2681">
        <v>3148.4262600000002</v>
      </c>
      <c r="D2681">
        <v>85.270629999999997</v>
      </c>
      <c r="E2681">
        <v>5.8199999999999997E-3</v>
      </c>
    </row>
    <row r="2682" spans="3:5" x14ac:dyDescent="0.3">
      <c r="C2682">
        <v>3150.3405499999999</v>
      </c>
      <c r="D2682">
        <v>85.276319999999998</v>
      </c>
      <c r="E2682">
        <v>5.79E-3</v>
      </c>
    </row>
    <row r="2683" spans="3:5" x14ac:dyDescent="0.3">
      <c r="C2683">
        <v>3152.2571699999999</v>
      </c>
      <c r="D2683">
        <v>85.279769999999999</v>
      </c>
      <c r="E2683">
        <v>5.7400000000000003E-3</v>
      </c>
    </row>
    <row r="2684" spans="3:5" x14ac:dyDescent="0.3">
      <c r="C2684">
        <v>3154.1761299999998</v>
      </c>
      <c r="D2684">
        <v>85.28058</v>
      </c>
      <c r="E2684">
        <v>5.7200000000000003E-3</v>
      </c>
    </row>
    <row r="2685" spans="3:5" x14ac:dyDescent="0.3">
      <c r="C2685">
        <v>3156.0974200000001</v>
      </c>
      <c r="D2685">
        <v>85.279160000000005</v>
      </c>
      <c r="E2685">
        <v>5.7600000000000004E-3</v>
      </c>
    </row>
    <row r="2686" spans="3:5" x14ac:dyDescent="0.3">
      <c r="C2686">
        <v>3158.02106</v>
      </c>
      <c r="D2686">
        <v>85.275810000000007</v>
      </c>
      <c r="E2686">
        <v>5.8300000000000001E-3</v>
      </c>
    </row>
    <row r="2687" spans="3:5" x14ac:dyDescent="0.3">
      <c r="C2687">
        <v>3159.94704</v>
      </c>
      <c r="D2687">
        <v>85.271140000000003</v>
      </c>
      <c r="E2687">
        <v>5.8700000000000002E-3</v>
      </c>
    </row>
    <row r="2688" spans="3:5" x14ac:dyDescent="0.3">
      <c r="C2688">
        <v>3161.86537</v>
      </c>
      <c r="D2688">
        <v>85.26688</v>
      </c>
      <c r="E2688">
        <v>5.8300000000000001E-3</v>
      </c>
    </row>
    <row r="2689" spans="3:5" x14ac:dyDescent="0.3">
      <c r="C2689">
        <v>3163.7960499999999</v>
      </c>
      <c r="D2689">
        <v>85.263419999999996</v>
      </c>
      <c r="E2689">
        <v>5.77E-3</v>
      </c>
    </row>
    <row r="2690" spans="3:5" x14ac:dyDescent="0.3">
      <c r="C2690">
        <v>3165.7290800000001</v>
      </c>
      <c r="D2690">
        <v>85.259870000000006</v>
      </c>
      <c r="E2690">
        <v>5.7200000000000003E-3</v>
      </c>
    </row>
    <row r="2691" spans="3:5" x14ac:dyDescent="0.3">
      <c r="C2691">
        <v>3167.6644799999999</v>
      </c>
      <c r="D2691">
        <v>85.256110000000007</v>
      </c>
      <c r="E2691">
        <v>5.7099999999999998E-3</v>
      </c>
    </row>
    <row r="2692" spans="3:5" x14ac:dyDescent="0.3">
      <c r="C2692">
        <v>3169.6022499999999</v>
      </c>
      <c r="D2692">
        <v>85.252359999999996</v>
      </c>
      <c r="E2692">
        <v>5.7600000000000004E-3</v>
      </c>
    </row>
    <row r="2693" spans="3:5" x14ac:dyDescent="0.3">
      <c r="C2693">
        <v>3171.5423799999999</v>
      </c>
      <c r="D2693">
        <v>85.247789999999995</v>
      </c>
      <c r="E2693">
        <v>5.79E-3</v>
      </c>
    </row>
    <row r="2694" spans="3:5" x14ac:dyDescent="0.3">
      <c r="C2694">
        <v>3173.4748300000001</v>
      </c>
      <c r="D2694">
        <v>85.242710000000002</v>
      </c>
      <c r="E2694">
        <v>5.7999999999999996E-3</v>
      </c>
    </row>
    <row r="2695" spans="3:5" x14ac:dyDescent="0.3">
      <c r="C2695">
        <v>3175.4197100000001</v>
      </c>
      <c r="D2695">
        <v>85.239050000000006</v>
      </c>
      <c r="E2695">
        <v>5.8199999999999997E-3</v>
      </c>
    </row>
    <row r="2696" spans="3:5" x14ac:dyDescent="0.3">
      <c r="C2696">
        <v>3177.3669799999998</v>
      </c>
      <c r="D2696">
        <v>85.236620000000002</v>
      </c>
      <c r="E2696">
        <v>5.8799999999999998E-3</v>
      </c>
    </row>
    <row r="2697" spans="3:5" x14ac:dyDescent="0.3">
      <c r="C2697">
        <v>3179.31664</v>
      </c>
      <c r="D2697">
        <v>85.232560000000007</v>
      </c>
      <c r="E2697">
        <v>5.9300000000000004E-3</v>
      </c>
    </row>
    <row r="2698" spans="3:5" x14ac:dyDescent="0.3">
      <c r="C2698">
        <v>3181.2686899999999</v>
      </c>
      <c r="D2698">
        <v>85.225250000000003</v>
      </c>
      <c r="E2698">
        <v>5.9699999999999996E-3</v>
      </c>
    </row>
    <row r="2699" spans="3:5" x14ac:dyDescent="0.3">
      <c r="C2699">
        <v>3183.2231400000001</v>
      </c>
      <c r="D2699">
        <v>85.215900000000005</v>
      </c>
      <c r="E2699">
        <v>5.9800000000000001E-3</v>
      </c>
    </row>
    <row r="2700" spans="3:5" x14ac:dyDescent="0.3">
      <c r="C2700">
        <v>3185.1799900000001</v>
      </c>
      <c r="D2700">
        <v>85.208799999999997</v>
      </c>
      <c r="E2700">
        <v>5.8900000000000003E-3</v>
      </c>
    </row>
    <row r="2701" spans="3:5" x14ac:dyDescent="0.3">
      <c r="C2701">
        <v>3187.1291000000001</v>
      </c>
      <c r="D2701">
        <v>85.209199999999996</v>
      </c>
      <c r="E2701">
        <v>5.7299999999999999E-3</v>
      </c>
    </row>
    <row r="2702" spans="3:5" x14ac:dyDescent="0.3">
      <c r="C2702">
        <v>3189.09076</v>
      </c>
      <c r="D2702">
        <v>85.217830000000006</v>
      </c>
      <c r="E2702">
        <v>5.62E-3</v>
      </c>
    </row>
    <row r="2703" spans="3:5" x14ac:dyDescent="0.3">
      <c r="C2703">
        <v>3191.0548399999998</v>
      </c>
      <c r="D2703">
        <v>85.230530000000002</v>
      </c>
      <c r="E2703">
        <v>5.5999999999999999E-3</v>
      </c>
    </row>
    <row r="2704" spans="3:5" x14ac:dyDescent="0.3">
      <c r="C2704">
        <v>3193.02133</v>
      </c>
      <c r="D2704">
        <v>85.242509999999996</v>
      </c>
      <c r="E2704">
        <v>5.62E-3</v>
      </c>
    </row>
    <row r="2705" spans="3:5" x14ac:dyDescent="0.3">
      <c r="C2705">
        <v>3194.99026</v>
      </c>
      <c r="D2705">
        <v>85.251750000000001</v>
      </c>
      <c r="E2705">
        <v>5.64E-3</v>
      </c>
    </row>
    <row r="2706" spans="3:5" x14ac:dyDescent="0.3">
      <c r="C2706">
        <v>3196.9616099999998</v>
      </c>
      <c r="D2706">
        <v>85.258349999999993</v>
      </c>
      <c r="E2706">
        <v>5.6600000000000001E-3</v>
      </c>
    </row>
    <row r="2707" spans="3:5" x14ac:dyDescent="0.3">
      <c r="C2707">
        <v>3198.9251599999998</v>
      </c>
      <c r="D2707">
        <v>85.264030000000005</v>
      </c>
      <c r="E2707">
        <v>5.6699999999999997E-3</v>
      </c>
    </row>
    <row r="2708" spans="3:5" x14ac:dyDescent="0.3">
      <c r="C2708">
        <v>3200.90137</v>
      </c>
      <c r="D2708">
        <v>85.27073</v>
      </c>
      <c r="E2708">
        <v>5.6699999999999997E-3</v>
      </c>
    </row>
    <row r="2709" spans="3:5" x14ac:dyDescent="0.3">
      <c r="C2709">
        <v>3202.8800299999998</v>
      </c>
      <c r="D2709">
        <v>85.278549999999996</v>
      </c>
      <c r="E2709">
        <v>5.6600000000000001E-3</v>
      </c>
    </row>
    <row r="2710" spans="3:5" x14ac:dyDescent="0.3">
      <c r="C2710">
        <v>3204.8611299999998</v>
      </c>
      <c r="D2710">
        <v>85.28546</v>
      </c>
      <c r="E2710">
        <v>5.6600000000000001E-3</v>
      </c>
    </row>
    <row r="2711" spans="3:5" x14ac:dyDescent="0.3">
      <c r="C2711">
        <v>3206.8446899999999</v>
      </c>
      <c r="D2711">
        <v>85.290030000000002</v>
      </c>
      <c r="E2711">
        <v>5.6699999999999997E-3</v>
      </c>
    </row>
    <row r="2712" spans="3:5" x14ac:dyDescent="0.3">
      <c r="C2712">
        <v>3208.8307</v>
      </c>
      <c r="D2712">
        <v>85.293270000000007</v>
      </c>
      <c r="E2712">
        <v>5.7000000000000002E-3</v>
      </c>
    </row>
    <row r="2713" spans="3:5" x14ac:dyDescent="0.3">
      <c r="C2713">
        <v>3210.81918</v>
      </c>
      <c r="D2713">
        <v>85.296729999999997</v>
      </c>
      <c r="E2713">
        <v>5.7299999999999999E-3</v>
      </c>
    </row>
    <row r="2714" spans="3:5" x14ac:dyDescent="0.3">
      <c r="C2714">
        <v>3212.79979</v>
      </c>
      <c r="D2714">
        <v>85.301400000000001</v>
      </c>
      <c r="E2714">
        <v>5.77E-3</v>
      </c>
    </row>
    <row r="2715" spans="3:5" x14ac:dyDescent="0.3">
      <c r="C2715">
        <v>3214.7931899999999</v>
      </c>
      <c r="D2715">
        <v>85.307079999999999</v>
      </c>
      <c r="E2715">
        <v>5.8100000000000001E-3</v>
      </c>
    </row>
    <row r="2716" spans="3:5" x14ac:dyDescent="0.3">
      <c r="C2716">
        <v>3216.7890699999998</v>
      </c>
      <c r="D2716">
        <v>85.311859999999996</v>
      </c>
      <c r="E2716">
        <v>5.8399999999999997E-3</v>
      </c>
    </row>
    <row r="2717" spans="3:5" x14ac:dyDescent="0.3">
      <c r="C2717">
        <v>3218.7874200000001</v>
      </c>
      <c r="D2717">
        <v>85.314800000000005</v>
      </c>
      <c r="E2717">
        <v>5.8300000000000001E-3</v>
      </c>
    </row>
    <row r="2718" spans="3:5" x14ac:dyDescent="0.3">
      <c r="C2718">
        <v>3220.7882599999998</v>
      </c>
      <c r="D2718">
        <v>85.315610000000007</v>
      </c>
      <c r="E2718">
        <v>5.79E-3</v>
      </c>
    </row>
    <row r="2719" spans="3:5" x14ac:dyDescent="0.3">
      <c r="C2719">
        <v>3222.7915800000001</v>
      </c>
      <c r="D2719">
        <v>85.313280000000006</v>
      </c>
      <c r="E2719">
        <v>5.7499999999999999E-3</v>
      </c>
    </row>
    <row r="2720" spans="3:5" x14ac:dyDescent="0.3">
      <c r="C2720">
        <v>3224.7869999999998</v>
      </c>
      <c r="D2720">
        <v>85.306880000000007</v>
      </c>
      <c r="E2720">
        <v>5.7400000000000003E-3</v>
      </c>
    </row>
    <row r="2721" spans="3:5" x14ac:dyDescent="0.3">
      <c r="C2721">
        <v>3226.79531</v>
      </c>
      <c r="D2721">
        <v>85.297740000000005</v>
      </c>
      <c r="E2721">
        <v>5.7400000000000003E-3</v>
      </c>
    </row>
    <row r="2722" spans="3:5" x14ac:dyDescent="0.3">
      <c r="C2722">
        <v>3228.8061200000002</v>
      </c>
      <c r="D2722">
        <v>85.28698</v>
      </c>
      <c r="E2722">
        <v>5.7200000000000003E-3</v>
      </c>
    </row>
    <row r="2723" spans="3:5" x14ac:dyDescent="0.3">
      <c r="C2723">
        <v>3230.81943</v>
      </c>
      <c r="D2723">
        <v>85.273679999999999</v>
      </c>
      <c r="E2723">
        <v>5.6800000000000002E-3</v>
      </c>
    </row>
    <row r="2724" spans="3:5" x14ac:dyDescent="0.3">
      <c r="C2724">
        <v>3232.8352599999998</v>
      </c>
      <c r="D2724">
        <v>85.25855</v>
      </c>
      <c r="E2724">
        <v>5.6699999999999997E-3</v>
      </c>
    </row>
    <row r="2725" spans="3:5" x14ac:dyDescent="0.3">
      <c r="C2725">
        <v>3234.8536100000001</v>
      </c>
      <c r="D2725">
        <v>85.246470000000002</v>
      </c>
      <c r="E2725">
        <v>5.6899999999999997E-3</v>
      </c>
    </row>
    <row r="2726" spans="3:5" x14ac:dyDescent="0.3">
      <c r="C2726">
        <v>3236.8744700000002</v>
      </c>
      <c r="D2726">
        <v>85.240979999999993</v>
      </c>
      <c r="E2726">
        <v>5.7200000000000003E-3</v>
      </c>
    </row>
    <row r="2727" spans="3:5" x14ac:dyDescent="0.3">
      <c r="C2727">
        <v>3238.8873800000001</v>
      </c>
      <c r="D2727">
        <v>85.237840000000006</v>
      </c>
      <c r="E2727">
        <v>5.7000000000000002E-3</v>
      </c>
    </row>
    <row r="2728" spans="3:5" x14ac:dyDescent="0.3">
      <c r="C2728">
        <v>3240.91329</v>
      </c>
      <c r="D2728">
        <v>85.229410000000001</v>
      </c>
      <c r="E2728">
        <v>5.6299999999999996E-3</v>
      </c>
    </row>
    <row r="2729" spans="3:5" x14ac:dyDescent="0.3">
      <c r="C2729">
        <v>3242.9417400000002</v>
      </c>
      <c r="D2729">
        <v>85.210620000000006</v>
      </c>
      <c r="E2729">
        <v>5.5599999999999998E-3</v>
      </c>
    </row>
    <row r="2730" spans="3:5" x14ac:dyDescent="0.3">
      <c r="C2730">
        <v>3244.97273</v>
      </c>
      <c r="D2730">
        <v>85.179050000000004</v>
      </c>
      <c r="E2730">
        <v>5.5700000000000003E-3</v>
      </c>
    </row>
    <row r="2731" spans="3:5" x14ac:dyDescent="0.3">
      <c r="C2731">
        <v>3247.0062600000001</v>
      </c>
      <c r="D2731">
        <v>85.134569999999997</v>
      </c>
      <c r="E2731">
        <v>5.6100000000000004E-3</v>
      </c>
    </row>
    <row r="2732" spans="3:5" x14ac:dyDescent="0.3">
      <c r="C2732">
        <v>3249.04234</v>
      </c>
      <c r="D2732">
        <v>85.08005</v>
      </c>
      <c r="E2732">
        <v>5.6100000000000004E-3</v>
      </c>
    </row>
    <row r="2733" spans="3:5" x14ac:dyDescent="0.3">
      <c r="C2733">
        <v>3251.0704099999998</v>
      </c>
      <c r="D2733">
        <v>85.023700000000005</v>
      </c>
      <c r="E2733">
        <v>5.5900000000000004E-3</v>
      </c>
    </row>
    <row r="2734" spans="3:5" x14ac:dyDescent="0.3">
      <c r="C2734">
        <v>3253.1116000000002</v>
      </c>
      <c r="D2734">
        <v>84.977500000000006</v>
      </c>
      <c r="E2734">
        <v>5.5900000000000004E-3</v>
      </c>
    </row>
    <row r="2735" spans="3:5" x14ac:dyDescent="0.3">
      <c r="C2735">
        <v>3255.15535</v>
      </c>
      <c r="D2735">
        <v>84.953230000000005</v>
      </c>
      <c r="E2735">
        <v>5.5900000000000004E-3</v>
      </c>
    </row>
    <row r="2736" spans="3:5" x14ac:dyDescent="0.3">
      <c r="C2736">
        <v>3257.2016699999999</v>
      </c>
      <c r="D2736">
        <v>84.956379999999996</v>
      </c>
      <c r="E2736">
        <v>5.5700000000000003E-3</v>
      </c>
    </row>
    <row r="2737" spans="3:5" x14ac:dyDescent="0.3">
      <c r="C2737">
        <v>3259.2505700000002</v>
      </c>
      <c r="D2737">
        <v>84.981560000000002</v>
      </c>
      <c r="E2737">
        <v>5.5399999999999998E-3</v>
      </c>
    </row>
    <row r="2738" spans="3:5" x14ac:dyDescent="0.3">
      <c r="C2738">
        <v>3261.30204</v>
      </c>
      <c r="D2738">
        <v>85.015780000000007</v>
      </c>
      <c r="E2738">
        <v>5.5300000000000002E-3</v>
      </c>
    </row>
    <row r="2739" spans="3:5" x14ac:dyDescent="0.3">
      <c r="C2739">
        <v>3263.3561</v>
      </c>
      <c r="D2739">
        <v>85.048370000000006</v>
      </c>
      <c r="E2739">
        <v>5.5100000000000001E-3</v>
      </c>
    </row>
    <row r="2740" spans="3:5" x14ac:dyDescent="0.3">
      <c r="C2740">
        <v>3265.40209</v>
      </c>
      <c r="D2740">
        <v>85.075779999999995</v>
      </c>
      <c r="E2740">
        <v>5.4999999999999997E-3</v>
      </c>
    </row>
    <row r="2741" spans="3:5" x14ac:dyDescent="0.3">
      <c r="C2741">
        <v>3267.4613100000001</v>
      </c>
      <c r="D2741">
        <v>85.097309999999993</v>
      </c>
      <c r="E2741">
        <v>5.4999999999999997E-3</v>
      </c>
    </row>
    <row r="2742" spans="3:5" x14ac:dyDescent="0.3">
      <c r="C2742">
        <v>3269.5231399999998</v>
      </c>
      <c r="D2742">
        <v>85.111829999999998</v>
      </c>
      <c r="E2742">
        <v>5.5100000000000001E-3</v>
      </c>
    </row>
    <row r="2743" spans="3:5" x14ac:dyDescent="0.3">
      <c r="C2743">
        <v>3271.5875700000001</v>
      </c>
      <c r="D2743">
        <v>85.120760000000004</v>
      </c>
      <c r="E2743">
        <v>5.4999999999999997E-3</v>
      </c>
    </row>
    <row r="2744" spans="3:5" x14ac:dyDescent="0.3">
      <c r="C2744">
        <v>3273.65461</v>
      </c>
      <c r="D2744">
        <v>85.13082</v>
      </c>
      <c r="E2744">
        <v>5.4900000000000001E-3</v>
      </c>
    </row>
    <row r="2745" spans="3:5" x14ac:dyDescent="0.3">
      <c r="C2745">
        <v>3275.72426</v>
      </c>
      <c r="D2745">
        <v>85.151120000000006</v>
      </c>
      <c r="E2745">
        <v>5.4999999999999997E-3</v>
      </c>
    </row>
    <row r="2746" spans="3:5" x14ac:dyDescent="0.3">
      <c r="C2746">
        <v>3277.7857899999999</v>
      </c>
      <c r="D2746">
        <v>85.184939999999997</v>
      </c>
      <c r="E2746">
        <v>5.5199999999999997E-3</v>
      </c>
    </row>
    <row r="2747" spans="3:5" x14ac:dyDescent="0.3">
      <c r="C2747">
        <v>3279.86067</v>
      </c>
      <c r="D2747">
        <v>85.229609999999994</v>
      </c>
      <c r="E2747">
        <v>5.5399999999999998E-3</v>
      </c>
    </row>
    <row r="2748" spans="3:5" x14ac:dyDescent="0.3">
      <c r="C2748">
        <v>3281.9381800000001</v>
      </c>
      <c r="D2748">
        <v>85.280379999999994</v>
      </c>
      <c r="E2748">
        <v>5.5300000000000002E-3</v>
      </c>
    </row>
    <row r="2749" spans="3:5" x14ac:dyDescent="0.3">
      <c r="C2749">
        <v>3284.0183200000001</v>
      </c>
      <c r="D2749">
        <v>85.331959999999995</v>
      </c>
      <c r="E2749">
        <v>5.4900000000000001E-3</v>
      </c>
    </row>
    <row r="2750" spans="3:5" x14ac:dyDescent="0.3">
      <c r="C2750">
        <v>3286.1011100000001</v>
      </c>
      <c r="D2750">
        <v>85.378460000000004</v>
      </c>
      <c r="E2750">
        <v>5.45E-3</v>
      </c>
    </row>
    <row r="2751" spans="3:5" x14ac:dyDescent="0.3">
      <c r="C2751">
        <v>3288.1865299999999</v>
      </c>
      <c r="D2751">
        <v>85.416340000000005</v>
      </c>
      <c r="E2751">
        <v>5.45E-3</v>
      </c>
    </row>
    <row r="2752" spans="3:5" x14ac:dyDescent="0.3">
      <c r="C2752">
        <v>3290.2746099999999</v>
      </c>
      <c r="D2752">
        <v>85.445279999999997</v>
      </c>
      <c r="E2752">
        <v>5.4900000000000001E-3</v>
      </c>
    </row>
    <row r="2753" spans="3:5" x14ac:dyDescent="0.3">
      <c r="C2753">
        <v>3292.3544900000002</v>
      </c>
      <c r="D2753">
        <v>85.465280000000007</v>
      </c>
      <c r="E2753">
        <v>5.5199999999999997E-3</v>
      </c>
    </row>
    <row r="2754" spans="3:5" x14ac:dyDescent="0.3">
      <c r="C2754">
        <v>3294.44787</v>
      </c>
      <c r="D2754">
        <v>85.476349999999996</v>
      </c>
      <c r="E2754">
        <v>5.5199999999999997E-3</v>
      </c>
    </row>
    <row r="2755" spans="3:5" x14ac:dyDescent="0.3">
      <c r="C2755">
        <v>3296.5439000000001</v>
      </c>
      <c r="D2755">
        <v>85.479389999999995</v>
      </c>
      <c r="E2755">
        <v>5.4999999999999997E-3</v>
      </c>
    </row>
    <row r="2756" spans="3:5" x14ac:dyDescent="0.3">
      <c r="C2756">
        <v>3298.6426099999999</v>
      </c>
      <c r="D2756">
        <v>85.475629999999995</v>
      </c>
      <c r="E2756">
        <v>5.4799999999999996E-3</v>
      </c>
    </row>
    <row r="2757" spans="3:5" x14ac:dyDescent="0.3">
      <c r="C2757">
        <v>3300.7439899999999</v>
      </c>
      <c r="D2757">
        <v>85.465990000000005</v>
      </c>
      <c r="E2757">
        <v>5.4900000000000001E-3</v>
      </c>
    </row>
    <row r="2758" spans="3:5" x14ac:dyDescent="0.3">
      <c r="C2758">
        <v>3302.8480500000001</v>
      </c>
      <c r="D2758">
        <v>85.45411</v>
      </c>
      <c r="E2758">
        <v>5.4999999999999997E-3</v>
      </c>
    </row>
    <row r="2759" spans="3:5" x14ac:dyDescent="0.3">
      <c r="C2759">
        <v>3304.9438700000001</v>
      </c>
      <c r="D2759">
        <v>85.44538</v>
      </c>
      <c r="E2759">
        <v>5.4799999999999996E-3</v>
      </c>
    </row>
    <row r="2760" spans="3:5" x14ac:dyDescent="0.3">
      <c r="C2760">
        <v>3307.0532800000001</v>
      </c>
      <c r="D2760">
        <v>85.441919999999996</v>
      </c>
      <c r="E2760">
        <v>5.4299999999999999E-3</v>
      </c>
    </row>
    <row r="2761" spans="3:5" x14ac:dyDescent="0.3">
      <c r="C2761">
        <v>3309.1653999999999</v>
      </c>
      <c r="D2761">
        <v>85.438270000000003</v>
      </c>
      <c r="E2761">
        <v>5.4099999999999999E-3</v>
      </c>
    </row>
    <row r="2762" spans="3:5" x14ac:dyDescent="0.3">
      <c r="C2762">
        <v>3311.2802099999999</v>
      </c>
      <c r="D2762">
        <v>85.425579999999997</v>
      </c>
      <c r="E2762">
        <v>5.4099999999999999E-3</v>
      </c>
    </row>
    <row r="2763" spans="3:5" x14ac:dyDescent="0.3">
      <c r="C2763">
        <v>3313.3977199999999</v>
      </c>
      <c r="D2763">
        <v>85.398970000000006</v>
      </c>
      <c r="E2763">
        <v>5.4200000000000003E-3</v>
      </c>
    </row>
    <row r="2764" spans="3:5" x14ac:dyDescent="0.3">
      <c r="C2764">
        <v>3315.5179499999999</v>
      </c>
      <c r="D2764">
        <v>85.362520000000004</v>
      </c>
      <c r="E2764">
        <v>5.4099999999999999E-3</v>
      </c>
    </row>
    <row r="2765" spans="3:5" x14ac:dyDescent="0.3">
      <c r="C2765">
        <v>3317.6408900000001</v>
      </c>
      <c r="D2765">
        <v>85.325770000000006</v>
      </c>
      <c r="E2765">
        <v>5.3899999999999998E-3</v>
      </c>
    </row>
    <row r="2766" spans="3:5" x14ac:dyDescent="0.3">
      <c r="C2766">
        <v>3319.7555299999999</v>
      </c>
      <c r="D2766">
        <v>85.296419999999998</v>
      </c>
      <c r="E2766">
        <v>5.3600000000000002E-3</v>
      </c>
    </row>
    <row r="2767" spans="3:5" x14ac:dyDescent="0.3">
      <c r="C2767">
        <v>3321.88391</v>
      </c>
      <c r="D2767">
        <v>85.273169999999993</v>
      </c>
      <c r="E2767">
        <v>5.3200000000000001E-3</v>
      </c>
    </row>
    <row r="2768" spans="3:5" x14ac:dyDescent="0.3">
      <c r="C2768">
        <v>3324.0150100000001</v>
      </c>
      <c r="D2768">
        <v>85.248699999999999</v>
      </c>
      <c r="E2768">
        <v>5.3E-3</v>
      </c>
    </row>
    <row r="2769" spans="3:5" x14ac:dyDescent="0.3">
      <c r="C2769">
        <v>3326.14885</v>
      </c>
      <c r="D2769">
        <v>85.222099999999998</v>
      </c>
      <c r="E2769">
        <v>5.3200000000000001E-3</v>
      </c>
    </row>
    <row r="2770" spans="3:5" x14ac:dyDescent="0.3">
      <c r="C2770">
        <v>3328.2854299999999</v>
      </c>
      <c r="D2770">
        <v>85.201890000000006</v>
      </c>
      <c r="E2770">
        <v>5.3800000000000002E-3</v>
      </c>
    </row>
    <row r="2771" spans="3:5" x14ac:dyDescent="0.3">
      <c r="C2771">
        <v>3330.4247599999999</v>
      </c>
      <c r="D2771">
        <v>85.196920000000006</v>
      </c>
      <c r="E2771">
        <v>5.4200000000000003E-3</v>
      </c>
    </row>
    <row r="2772" spans="3:5" x14ac:dyDescent="0.3">
      <c r="C2772">
        <v>3332.5557399999998</v>
      </c>
      <c r="D2772">
        <v>85.205550000000002</v>
      </c>
      <c r="E2772">
        <v>5.3899999999999998E-3</v>
      </c>
    </row>
    <row r="2773" spans="3:5" x14ac:dyDescent="0.3">
      <c r="C2773">
        <v>3334.7005600000002</v>
      </c>
      <c r="D2773">
        <v>85.217830000000006</v>
      </c>
      <c r="E2773">
        <v>5.3099999999999996E-3</v>
      </c>
    </row>
    <row r="2774" spans="3:5" x14ac:dyDescent="0.3">
      <c r="C2774">
        <v>3336.8481499999998</v>
      </c>
      <c r="D2774">
        <v>85.223519999999994</v>
      </c>
      <c r="E2774">
        <v>5.2500000000000003E-3</v>
      </c>
    </row>
    <row r="2775" spans="3:5" x14ac:dyDescent="0.3">
      <c r="C2775">
        <v>3338.9985000000001</v>
      </c>
      <c r="D2775">
        <v>85.219859999999997</v>
      </c>
      <c r="E2775">
        <v>5.2399999999999999E-3</v>
      </c>
    </row>
    <row r="2776" spans="3:5" x14ac:dyDescent="0.3">
      <c r="C2776">
        <v>3341.1516299999998</v>
      </c>
      <c r="D2776">
        <v>85.209810000000004</v>
      </c>
      <c r="E2776">
        <v>5.2599999999999999E-3</v>
      </c>
    </row>
    <row r="2777" spans="3:5" x14ac:dyDescent="0.3">
      <c r="C2777">
        <v>3343.30753</v>
      </c>
      <c r="D2777">
        <v>85.195700000000002</v>
      </c>
      <c r="E2777">
        <v>5.2399999999999999E-3</v>
      </c>
    </row>
    <row r="2778" spans="3:5" x14ac:dyDescent="0.3">
      <c r="C2778">
        <v>3345.4662199999998</v>
      </c>
      <c r="D2778">
        <v>85.176810000000003</v>
      </c>
      <c r="E2778">
        <v>5.1900000000000002E-3</v>
      </c>
    </row>
    <row r="2779" spans="3:5" x14ac:dyDescent="0.3">
      <c r="C2779">
        <v>3347.6165000000001</v>
      </c>
      <c r="D2779">
        <v>85.154470000000003</v>
      </c>
      <c r="E2779">
        <v>5.13E-3</v>
      </c>
    </row>
    <row r="2780" spans="3:5" x14ac:dyDescent="0.3">
      <c r="C2780">
        <v>3349.7807600000001</v>
      </c>
      <c r="D2780">
        <v>85.132440000000003</v>
      </c>
      <c r="E2780">
        <v>5.0800000000000003E-3</v>
      </c>
    </row>
    <row r="2781" spans="3:5" x14ac:dyDescent="0.3">
      <c r="C2781">
        <v>3351.9478199999999</v>
      </c>
      <c r="D2781">
        <v>85.112030000000004</v>
      </c>
      <c r="E2781">
        <v>5.0699999999999999E-3</v>
      </c>
    </row>
    <row r="2782" spans="3:5" x14ac:dyDescent="0.3">
      <c r="C2782">
        <v>3354.1176799999998</v>
      </c>
      <c r="D2782">
        <v>85.090710000000001</v>
      </c>
      <c r="E2782">
        <v>5.11E-3</v>
      </c>
    </row>
    <row r="2783" spans="3:5" x14ac:dyDescent="0.3">
      <c r="C2783">
        <v>3356.29036</v>
      </c>
      <c r="D2783">
        <v>85.067459999999997</v>
      </c>
      <c r="E2783">
        <v>5.1799999999999997E-3</v>
      </c>
    </row>
    <row r="2784" spans="3:5" x14ac:dyDescent="0.3">
      <c r="C2784">
        <v>3358.46585</v>
      </c>
      <c r="D2784">
        <v>85.045119999999997</v>
      </c>
      <c r="E2784">
        <v>5.2500000000000003E-3</v>
      </c>
    </row>
    <row r="2785" spans="3:5" x14ac:dyDescent="0.3">
      <c r="C2785">
        <v>3360.6328699999999</v>
      </c>
      <c r="D2785">
        <v>85.024510000000006</v>
      </c>
      <c r="E2785">
        <v>5.28E-3</v>
      </c>
    </row>
    <row r="2786" spans="3:5" x14ac:dyDescent="0.3">
      <c r="C2786">
        <v>3362.8139999999999</v>
      </c>
      <c r="D2786">
        <v>85.003590000000003</v>
      </c>
      <c r="E2786">
        <v>5.2599999999999999E-3</v>
      </c>
    </row>
    <row r="2787" spans="3:5" x14ac:dyDescent="0.3">
      <c r="C2787">
        <v>3364.9979600000001</v>
      </c>
      <c r="D2787">
        <v>84.979529999999997</v>
      </c>
      <c r="E2787">
        <v>5.1999999999999998E-3</v>
      </c>
    </row>
    <row r="2788" spans="3:5" x14ac:dyDescent="0.3">
      <c r="C2788">
        <v>3367.1847600000001</v>
      </c>
      <c r="D2788">
        <v>84.950789999999998</v>
      </c>
      <c r="E2788">
        <v>5.1500000000000001E-3</v>
      </c>
    </row>
    <row r="2789" spans="3:5" x14ac:dyDescent="0.3">
      <c r="C2789">
        <v>3369.3744099999999</v>
      </c>
      <c r="D2789">
        <v>84.91901</v>
      </c>
      <c r="E2789">
        <v>5.11E-3</v>
      </c>
    </row>
    <row r="2790" spans="3:5" x14ac:dyDescent="0.3">
      <c r="C2790">
        <v>3371.5668999999998</v>
      </c>
      <c r="D2790">
        <v>84.88682</v>
      </c>
      <c r="E2790">
        <v>5.0899999999999999E-3</v>
      </c>
    </row>
    <row r="2791" spans="3:5" x14ac:dyDescent="0.3">
      <c r="C2791">
        <v>3373.7622500000002</v>
      </c>
      <c r="D2791">
        <v>84.855140000000006</v>
      </c>
      <c r="E2791">
        <v>5.0899999999999999E-3</v>
      </c>
    </row>
    <row r="2792" spans="3:5" x14ac:dyDescent="0.3">
      <c r="C2792">
        <v>3375.9490599999999</v>
      </c>
      <c r="D2792">
        <v>84.825190000000006</v>
      </c>
      <c r="E2792">
        <v>5.0899999999999999E-3</v>
      </c>
    </row>
    <row r="2793" spans="3:5" x14ac:dyDescent="0.3">
      <c r="C2793">
        <v>3378.1501199999998</v>
      </c>
      <c r="D2793">
        <v>84.798079999999999</v>
      </c>
      <c r="E2793">
        <v>5.11E-3</v>
      </c>
    </row>
    <row r="2794" spans="3:5" x14ac:dyDescent="0.3">
      <c r="C2794">
        <v>3380.3540600000001</v>
      </c>
      <c r="D2794">
        <v>84.772289999999998</v>
      </c>
      <c r="E2794">
        <v>5.1599999999999997E-3</v>
      </c>
    </row>
    <row r="2795" spans="3:5" x14ac:dyDescent="0.3">
      <c r="C2795">
        <v>3382.5608699999998</v>
      </c>
      <c r="D2795">
        <v>84.744979999999998</v>
      </c>
      <c r="E2795">
        <v>5.1799999999999997E-3</v>
      </c>
    </row>
    <row r="2796" spans="3:5" x14ac:dyDescent="0.3">
      <c r="C2796">
        <v>3384.7705599999999</v>
      </c>
      <c r="D2796">
        <v>84.715119999999999</v>
      </c>
      <c r="E2796">
        <v>5.13E-3</v>
      </c>
    </row>
    <row r="2797" spans="3:5" x14ac:dyDescent="0.3">
      <c r="C2797">
        <v>3386.98315</v>
      </c>
      <c r="D2797">
        <v>84.683040000000005</v>
      </c>
      <c r="E2797">
        <v>5.0699999999999999E-3</v>
      </c>
    </row>
    <row r="2798" spans="3:5" x14ac:dyDescent="0.3">
      <c r="C2798">
        <v>3389.1986200000001</v>
      </c>
      <c r="D2798">
        <v>84.649839999999998</v>
      </c>
      <c r="E2798">
        <v>5.0800000000000003E-3</v>
      </c>
    </row>
    <row r="2799" spans="3:5" x14ac:dyDescent="0.3">
      <c r="C2799">
        <v>3391.4054999999998</v>
      </c>
      <c r="D2799">
        <v>84.618260000000006</v>
      </c>
      <c r="E2799">
        <v>5.13E-3</v>
      </c>
    </row>
    <row r="2800" spans="3:5" x14ac:dyDescent="0.3">
      <c r="C2800">
        <v>3393.6267699999999</v>
      </c>
      <c r="D2800">
        <v>84.590639999999993</v>
      </c>
      <c r="E2800">
        <v>5.1500000000000001E-3</v>
      </c>
    </row>
    <row r="2801" spans="3:5" x14ac:dyDescent="0.3">
      <c r="C2801">
        <v>3395.85095</v>
      </c>
      <c r="D2801">
        <v>84.566980000000001</v>
      </c>
      <c r="E2801">
        <v>5.13E-3</v>
      </c>
    </row>
    <row r="2802" spans="3:5" x14ac:dyDescent="0.3">
      <c r="C2802">
        <v>3398.0780500000001</v>
      </c>
      <c r="D2802">
        <v>84.545360000000002</v>
      </c>
      <c r="E2802">
        <v>5.1000000000000004E-3</v>
      </c>
    </row>
    <row r="2803" spans="3:5" x14ac:dyDescent="0.3">
      <c r="C2803">
        <v>3400.30807</v>
      </c>
      <c r="D2803">
        <v>84.52373</v>
      </c>
      <c r="E2803">
        <v>5.0499999999999998E-3</v>
      </c>
    </row>
    <row r="2804" spans="3:5" x14ac:dyDescent="0.3">
      <c r="C2804">
        <v>3402.5410200000001</v>
      </c>
      <c r="D2804">
        <v>84.501589999999993</v>
      </c>
      <c r="E2804">
        <v>4.96E-3</v>
      </c>
    </row>
    <row r="2805" spans="3:5" x14ac:dyDescent="0.3">
      <c r="C2805">
        <v>3404.7653100000002</v>
      </c>
      <c r="D2805">
        <v>84.479969999999994</v>
      </c>
      <c r="E2805">
        <v>4.8300000000000001E-3</v>
      </c>
    </row>
    <row r="2806" spans="3:5" x14ac:dyDescent="0.3">
      <c r="C2806">
        <v>3407.0041200000001</v>
      </c>
      <c r="D2806">
        <v>84.459350000000001</v>
      </c>
      <c r="E2806">
        <v>4.7499999999999999E-3</v>
      </c>
    </row>
    <row r="2807" spans="3:5" x14ac:dyDescent="0.3">
      <c r="C2807">
        <v>3409.2458700000002</v>
      </c>
      <c r="D2807">
        <v>84.439049999999995</v>
      </c>
      <c r="E2807">
        <v>4.79E-3</v>
      </c>
    </row>
    <row r="2808" spans="3:5" x14ac:dyDescent="0.3">
      <c r="C2808">
        <v>3411.4905800000001</v>
      </c>
      <c r="D2808">
        <v>84.419150000000002</v>
      </c>
      <c r="E2808">
        <v>4.9199999999999999E-3</v>
      </c>
    </row>
    <row r="2809" spans="3:5" x14ac:dyDescent="0.3">
      <c r="C2809">
        <v>3413.7382499999999</v>
      </c>
      <c r="D2809">
        <v>84.399950000000004</v>
      </c>
      <c r="E2809">
        <v>5.0200000000000002E-3</v>
      </c>
    </row>
    <row r="2810" spans="3:5" x14ac:dyDescent="0.3">
      <c r="C2810">
        <v>3415.9888799999999</v>
      </c>
      <c r="D2810">
        <v>84.379040000000003</v>
      </c>
      <c r="E2810">
        <v>5.0400000000000002E-3</v>
      </c>
    </row>
    <row r="2811" spans="3:5" x14ac:dyDescent="0.3">
      <c r="C2811">
        <v>3418.2424799999999</v>
      </c>
      <c r="D2811">
        <v>84.353149999999999</v>
      </c>
      <c r="E2811">
        <v>5.0099999999999997E-3</v>
      </c>
    </row>
    <row r="2812" spans="3:5" x14ac:dyDescent="0.3">
      <c r="C2812">
        <v>3420.4873499999999</v>
      </c>
      <c r="D2812">
        <v>84.320650000000001</v>
      </c>
      <c r="E2812">
        <v>4.9800000000000001E-3</v>
      </c>
    </row>
    <row r="2813" spans="3:5" x14ac:dyDescent="0.3">
      <c r="C2813">
        <v>3422.7468899999999</v>
      </c>
      <c r="D2813">
        <v>84.282579999999996</v>
      </c>
      <c r="E2813">
        <v>4.9399999999999999E-3</v>
      </c>
    </row>
    <row r="2814" spans="3:5" x14ac:dyDescent="0.3">
      <c r="C2814">
        <v>3425.0094199999999</v>
      </c>
      <c r="D2814">
        <v>84.240639999999999</v>
      </c>
      <c r="E2814">
        <v>4.8799999999999998E-3</v>
      </c>
    </row>
    <row r="2815" spans="3:5" x14ac:dyDescent="0.3">
      <c r="C2815">
        <v>3427.2749399999998</v>
      </c>
      <c r="D2815">
        <v>84.194140000000004</v>
      </c>
      <c r="E2815">
        <v>4.81E-3</v>
      </c>
    </row>
    <row r="2816" spans="3:5" x14ac:dyDescent="0.3">
      <c r="C2816">
        <v>3429.5434599999999</v>
      </c>
      <c r="D2816">
        <v>84.142250000000004</v>
      </c>
      <c r="E2816">
        <v>4.8300000000000001E-3</v>
      </c>
    </row>
    <row r="2817" spans="3:5" x14ac:dyDescent="0.3">
      <c r="C2817">
        <v>3431.8149800000001</v>
      </c>
      <c r="D2817">
        <v>84.087220000000002</v>
      </c>
      <c r="E2817">
        <v>4.9199999999999999E-3</v>
      </c>
    </row>
    <row r="2818" spans="3:5" x14ac:dyDescent="0.3">
      <c r="C2818">
        <v>3434.07773</v>
      </c>
      <c r="D2818">
        <v>84.030060000000006</v>
      </c>
      <c r="E2818">
        <v>5.0000000000000001E-3</v>
      </c>
    </row>
    <row r="2819" spans="3:5" x14ac:dyDescent="0.3">
      <c r="C2819">
        <v>3436.3552599999998</v>
      </c>
      <c r="D2819">
        <v>83.970150000000004</v>
      </c>
      <c r="E2819">
        <v>5.0400000000000002E-3</v>
      </c>
    </row>
    <row r="2820" spans="3:5" x14ac:dyDescent="0.3">
      <c r="C2820">
        <v>3438.63582</v>
      </c>
      <c r="D2820">
        <v>83.909630000000007</v>
      </c>
      <c r="E2820">
        <v>5.0299999999999997E-3</v>
      </c>
    </row>
    <row r="2821" spans="3:5" x14ac:dyDescent="0.3">
      <c r="C2821">
        <v>3440.91941</v>
      </c>
      <c r="D2821">
        <v>83.851349999999996</v>
      </c>
      <c r="E2821">
        <v>5.0200000000000002E-3</v>
      </c>
    </row>
    <row r="2822" spans="3:5" x14ac:dyDescent="0.3">
      <c r="C2822">
        <v>3443.20604</v>
      </c>
      <c r="D2822">
        <v>83.795609999999996</v>
      </c>
      <c r="E2822">
        <v>5.0499999999999998E-3</v>
      </c>
    </row>
    <row r="2823" spans="3:5" x14ac:dyDescent="0.3">
      <c r="C2823">
        <v>3445.4956999999999</v>
      </c>
      <c r="D2823">
        <v>83.741900000000001</v>
      </c>
      <c r="E2823">
        <v>5.11E-3</v>
      </c>
    </row>
    <row r="2824" spans="3:5" x14ac:dyDescent="0.3">
      <c r="C2824">
        <v>3447.7884199999999</v>
      </c>
      <c r="D2824">
        <v>83.691130000000001</v>
      </c>
      <c r="E2824">
        <v>5.1500000000000001E-3</v>
      </c>
    </row>
    <row r="2825" spans="3:5" x14ac:dyDescent="0.3">
      <c r="C2825">
        <v>3450.0722799999999</v>
      </c>
      <c r="D2825">
        <v>83.643709999999999</v>
      </c>
      <c r="E2825">
        <v>5.1500000000000001E-3</v>
      </c>
    </row>
    <row r="2826" spans="3:5" x14ac:dyDescent="0.3">
      <c r="C2826">
        <v>3452.3710900000001</v>
      </c>
      <c r="D2826">
        <v>83.598420000000004</v>
      </c>
      <c r="E2826">
        <v>5.13E-3</v>
      </c>
    </row>
    <row r="2827" spans="3:5" x14ac:dyDescent="0.3">
      <c r="C2827">
        <v>3454.6729599999999</v>
      </c>
      <c r="D2827">
        <v>83.552220000000005</v>
      </c>
      <c r="E2827">
        <v>5.1000000000000004E-3</v>
      </c>
    </row>
    <row r="2828" spans="3:5" x14ac:dyDescent="0.3">
      <c r="C2828">
        <v>3456.9779100000001</v>
      </c>
      <c r="D2828">
        <v>83.502369999999999</v>
      </c>
      <c r="E2828">
        <v>5.0600000000000003E-3</v>
      </c>
    </row>
    <row r="2829" spans="3:5" x14ac:dyDescent="0.3">
      <c r="C2829">
        <v>3459.28593</v>
      </c>
      <c r="D2829">
        <v>83.446929999999995</v>
      </c>
      <c r="E2829">
        <v>5.0200000000000002E-3</v>
      </c>
    </row>
    <row r="2830" spans="3:5" x14ac:dyDescent="0.3">
      <c r="C2830">
        <v>3461.5970400000001</v>
      </c>
      <c r="D2830">
        <v>83.384379999999993</v>
      </c>
      <c r="E2830">
        <v>5.0099999999999997E-3</v>
      </c>
    </row>
    <row r="2831" spans="3:5" x14ac:dyDescent="0.3">
      <c r="C2831">
        <v>3463.8992400000002</v>
      </c>
      <c r="D2831">
        <v>83.313209999999998</v>
      </c>
      <c r="E2831">
        <v>5.0800000000000003E-3</v>
      </c>
    </row>
    <row r="2832" spans="3:5" x14ac:dyDescent="0.3">
      <c r="C2832">
        <v>3466.2165199999999</v>
      </c>
      <c r="D2832">
        <v>83.23218</v>
      </c>
      <c r="E2832">
        <v>5.1799999999999997E-3</v>
      </c>
    </row>
    <row r="2833" spans="3:5" x14ac:dyDescent="0.3">
      <c r="C2833">
        <v>3468.5369000000001</v>
      </c>
      <c r="D2833">
        <v>83.139679999999998</v>
      </c>
      <c r="E2833">
        <v>5.1900000000000002E-3</v>
      </c>
    </row>
    <row r="2834" spans="3:5" x14ac:dyDescent="0.3">
      <c r="C2834">
        <v>3470.8603899999998</v>
      </c>
      <c r="D2834">
        <v>83.033879999999996</v>
      </c>
      <c r="E2834">
        <v>5.13E-3</v>
      </c>
    </row>
    <row r="2835" spans="3:5" x14ac:dyDescent="0.3">
      <c r="C2835">
        <v>3473.1869999999999</v>
      </c>
      <c r="D2835">
        <v>82.9161</v>
      </c>
      <c r="E2835">
        <v>5.0400000000000002E-3</v>
      </c>
    </row>
    <row r="2836" spans="3:5" x14ac:dyDescent="0.3">
      <c r="C2836">
        <v>3475.5167200000001</v>
      </c>
      <c r="D2836">
        <v>82.790700000000001</v>
      </c>
      <c r="E2836">
        <v>4.96E-3</v>
      </c>
    </row>
    <row r="2837" spans="3:5" x14ac:dyDescent="0.3">
      <c r="C2837">
        <v>3477.8495800000001</v>
      </c>
      <c r="D2837">
        <v>82.660219999999995</v>
      </c>
      <c r="E2837">
        <v>4.8799999999999998E-3</v>
      </c>
    </row>
    <row r="2838" spans="3:5" x14ac:dyDescent="0.3">
      <c r="C2838">
        <v>3480.1734499999998</v>
      </c>
      <c r="D2838">
        <v>82.526300000000006</v>
      </c>
      <c r="E2838">
        <v>4.8199999999999996E-3</v>
      </c>
    </row>
    <row r="2839" spans="3:5" x14ac:dyDescent="0.3">
      <c r="C2839">
        <v>3482.5125600000001</v>
      </c>
      <c r="D2839">
        <v>82.391559999999998</v>
      </c>
      <c r="E2839">
        <v>4.81E-3</v>
      </c>
    </row>
    <row r="2840" spans="3:5" x14ac:dyDescent="0.3">
      <c r="C2840">
        <v>3484.85482</v>
      </c>
      <c r="D2840">
        <v>82.258750000000006</v>
      </c>
      <c r="E2840">
        <v>4.7800000000000004E-3</v>
      </c>
    </row>
    <row r="2841" spans="3:5" x14ac:dyDescent="0.3">
      <c r="C2841">
        <v>3487.2002299999999</v>
      </c>
      <c r="D2841">
        <v>82.128380000000007</v>
      </c>
      <c r="E2841">
        <v>4.7099999999999998E-3</v>
      </c>
    </row>
    <row r="2842" spans="3:5" x14ac:dyDescent="0.3">
      <c r="C2842">
        <v>3489.5488</v>
      </c>
      <c r="D2842">
        <v>81.999629999999996</v>
      </c>
      <c r="E2842">
        <v>4.62E-3</v>
      </c>
    </row>
    <row r="2843" spans="3:5" x14ac:dyDescent="0.3">
      <c r="C2843">
        <v>3491.9005400000001</v>
      </c>
      <c r="D2843">
        <v>81.870170000000002</v>
      </c>
      <c r="E2843">
        <v>4.5599999999999998E-3</v>
      </c>
    </row>
    <row r="2844" spans="3:5" x14ac:dyDescent="0.3">
      <c r="C2844">
        <v>3494.24323</v>
      </c>
      <c r="D2844">
        <v>81.739080000000001</v>
      </c>
      <c r="E2844">
        <v>4.5100000000000001E-3</v>
      </c>
    </row>
    <row r="2845" spans="3:5" x14ac:dyDescent="0.3">
      <c r="C2845">
        <v>3496.6012999999998</v>
      </c>
      <c r="D2845">
        <v>81.607190000000003</v>
      </c>
      <c r="E2845">
        <v>4.4799999999999996E-3</v>
      </c>
    </row>
    <row r="2846" spans="3:5" x14ac:dyDescent="0.3">
      <c r="C2846">
        <v>3498.9625599999999</v>
      </c>
      <c r="D2846">
        <v>81.474170000000001</v>
      </c>
      <c r="E2846">
        <v>4.4799999999999996E-3</v>
      </c>
    </row>
    <row r="2847" spans="3:5" x14ac:dyDescent="0.3">
      <c r="C2847">
        <v>3501.3270000000002</v>
      </c>
      <c r="D2847">
        <v>81.33954</v>
      </c>
      <c r="E2847">
        <v>4.5300000000000002E-3</v>
      </c>
    </row>
    <row r="2848" spans="3:5" x14ac:dyDescent="0.3">
      <c r="C2848">
        <v>3503.6946499999999</v>
      </c>
      <c r="D2848">
        <v>81.205709999999996</v>
      </c>
      <c r="E2848">
        <v>4.5999999999999999E-3</v>
      </c>
    </row>
    <row r="2849" spans="3:5" x14ac:dyDescent="0.3">
      <c r="C2849">
        <v>3506.06549</v>
      </c>
      <c r="D2849">
        <v>81.07432</v>
      </c>
      <c r="E2849">
        <v>4.6100000000000004E-3</v>
      </c>
    </row>
    <row r="2850" spans="3:5" x14ac:dyDescent="0.3">
      <c r="C2850">
        <v>3508.4395500000001</v>
      </c>
      <c r="D2850">
        <v>80.94547</v>
      </c>
      <c r="E2850">
        <v>4.5999999999999999E-3</v>
      </c>
    </row>
    <row r="2851" spans="3:5" x14ac:dyDescent="0.3">
      <c r="C2851">
        <v>3510.8045000000002</v>
      </c>
      <c r="D2851">
        <v>80.819670000000002</v>
      </c>
      <c r="E2851">
        <v>4.5799999999999999E-3</v>
      </c>
    </row>
    <row r="2852" spans="3:5" x14ac:dyDescent="0.3">
      <c r="C2852">
        <v>3513.18498</v>
      </c>
      <c r="D2852">
        <v>80.697320000000005</v>
      </c>
      <c r="E2852">
        <v>4.5500000000000002E-3</v>
      </c>
    </row>
    <row r="2853" spans="3:5" x14ac:dyDescent="0.3">
      <c r="C2853">
        <v>3515.5686999999998</v>
      </c>
      <c r="D2853">
        <v>80.575779999999995</v>
      </c>
      <c r="E2853">
        <v>4.5100000000000001E-3</v>
      </c>
    </row>
    <row r="2854" spans="3:5" x14ac:dyDescent="0.3">
      <c r="C2854">
        <v>3517.9556499999999</v>
      </c>
      <c r="D2854">
        <v>80.452309999999997</v>
      </c>
      <c r="E2854">
        <v>4.47E-3</v>
      </c>
    </row>
    <row r="2855" spans="3:5" x14ac:dyDescent="0.3">
      <c r="C2855">
        <v>3520.34584</v>
      </c>
      <c r="D2855">
        <v>80.327010000000001</v>
      </c>
      <c r="E2855">
        <v>4.4900000000000001E-3</v>
      </c>
    </row>
    <row r="2856" spans="3:5" x14ac:dyDescent="0.3">
      <c r="C2856">
        <v>3522.7392799999998</v>
      </c>
      <c r="D2856">
        <v>80.200299999999999</v>
      </c>
      <c r="E2856">
        <v>4.5399999999999998E-3</v>
      </c>
    </row>
    <row r="2857" spans="3:5" x14ac:dyDescent="0.3">
      <c r="C2857">
        <v>3525.12356</v>
      </c>
      <c r="D2857">
        <v>80.069820000000007</v>
      </c>
      <c r="E2857">
        <v>4.62E-3</v>
      </c>
    </row>
    <row r="2858" spans="3:5" x14ac:dyDescent="0.3">
      <c r="C2858">
        <v>3527.5234999999998</v>
      </c>
      <c r="D2858">
        <v>79.932540000000003</v>
      </c>
      <c r="E2858">
        <v>4.6800000000000001E-3</v>
      </c>
    </row>
    <row r="2859" spans="3:5" x14ac:dyDescent="0.3">
      <c r="C2859">
        <v>3529.9267199999999</v>
      </c>
      <c r="D2859">
        <v>79.790800000000004</v>
      </c>
      <c r="E2859">
        <v>4.7099999999999998E-3</v>
      </c>
    </row>
    <row r="2860" spans="3:5" x14ac:dyDescent="0.3">
      <c r="C2860">
        <v>3532.3332099999998</v>
      </c>
      <c r="D2860">
        <v>79.648139999999998</v>
      </c>
      <c r="E2860">
        <v>4.6800000000000001E-3</v>
      </c>
    </row>
    <row r="2861" spans="3:5" x14ac:dyDescent="0.3">
      <c r="C2861">
        <v>3534.7429900000002</v>
      </c>
      <c r="D2861">
        <v>79.50264</v>
      </c>
      <c r="E2861">
        <v>4.6100000000000004E-3</v>
      </c>
    </row>
    <row r="2862" spans="3:5" x14ac:dyDescent="0.3">
      <c r="C2862">
        <v>3537.1560599999998</v>
      </c>
      <c r="D2862">
        <v>79.350129999999993</v>
      </c>
      <c r="E2862">
        <v>4.5700000000000003E-3</v>
      </c>
    </row>
    <row r="2863" spans="3:5" x14ac:dyDescent="0.3">
      <c r="C2863">
        <v>3539.57242</v>
      </c>
      <c r="D2863">
        <v>79.190920000000006</v>
      </c>
      <c r="E2863">
        <v>4.5500000000000002E-3</v>
      </c>
    </row>
    <row r="2864" spans="3:5" x14ac:dyDescent="0.3">
      <c r="C2864">
        <v>3541.9795399999998</v>
      </c>
      <c r="D2864">
        <v>79.026840000000007</v>
      </c>
      <c r="E2864">
        <v>4.5199999999999997E-3</v>
      </c>
    </row>
    <row r="2865" spans="3:5" x14ac:dyDescent="0.3">
      <c r="C2865">
        <v>3544.4025000000001</v>
      </c>
      <c r="D2865">
        <v>78.858490000000003</v>
      </c>
      <c r="E2865">
        <v>4.4999999999999997E-3</v>
      </c>
    </row>
    <row r="2866" spans="3:5" x14ac:dyDescent="0.3">
      <c r="C2866">
        <v>3546.8287799999998</v>
      </c>
      <c r="D2866">
        <v>78.687399999999997</v>
      </c>
      <c r="E2866">
        <v>4.4999999999999997E-3</v>
      </c>
    </row>
    <row r="2867" spans="3:5" x14ac:dyDescent="0.3">
      <c r="C2867">
        <v>3549.2583800000002</v>
      </c>
      <c r="D2867">
        <v>78.514480000000006</v>
      </c>
      <c r="E2867">
        <v>4.4900000000000001E-3</v>
      </c>
    </row>
    <row r="2868" spans="3:5" x14ac:dyDescent="0.3">
      <c r="C2868">
        <v>3551.6913199999999</v>
      </c>
      <c r="D2868">
        <v>78.339939999999999</v>
      </c>
      <c r="E2868">
        <v>4.4400000000000004E-3</v>
      </c>
    </row>
    <row r="2869" spans="3:5" x14ac:dyDescent="0.3">
      <c r="C2869">
        <v>3554.1275900000001</v>
      </c>
      <c r="D2869">
        <v>78.16489</v>
      </c>
      <c r="E2869">
        <v>4.3800000000000002E-3</v>
      </c>
    </row>
    <row r="2870" spans="3:5" x14ac:dyDescent="0.3">
      <c r="C2870">
        <v>3556.5545499999998</v>
      </c>
      <c r="D2870">
        <v>77.991470000000007</v>
      </c>
      <c r="E2870">
        <v>4.3400000000000001E-3</v>
      </c>
    </row>
    <row r="2871" spans="3:5" x14ac:dyDescent="0.3">
      <c r="C2871">
        <v>3558.9974999999999</v>
      </c>
      <c r="D2871">
        <v>77.819969999999998</v>
      </c>
      <c r="E2871">
        <v>4.3400000000000001E-3</v>
      </c>
    </row>
    <row r="2872" spans="3:5" x14ac:dyDescent="0.3">
      <c r="C2872">
        <v>3561.4438100000002</v>
      </c>
      <c r="D2872">
        <v>77.651009999999999</v>
      </c>
      <c r="E2872">
        <v>4.3600000000000002E-3</v>
      </c>
    </row>
    <row r="2873" spans="3:5" x14ac:dyDescent="0.3">
      <c r="C2873">
        <v>3563.8934800000002</v>
      </c>
      <c r="D2873">
        <v>77.486019999999996</v>
      </c>
      <c r="E2873">
        <v>4.4099999999999999E-3</v>
      </c>
    </row>
    <row r="2874" spans="3:5" x14ac:dyDescent="0.3">
      <c r="C2874">
        <v>3566.3465299999998</v>
      </c>
      <c r="D2874">
        <v>77.326300000000003</v>
      </c>
      <c r="E2874">
        <v>4.4200000000000003E-3</v>
      </c>
    </row>
    <row r="2875" spans="3:5" x14ac:dyDescent="0.3">
      <c r="C2875">
        <v>3568.8029499999998</v>
      </c>
      <c r="D2875">
        <v>77.173079999999999</v>
      </c>
      <c r="E2875">
        <v>4.3699999999999998E-3</v>
      </c>
    </row>
    <row r="2876" spans="3:5" x14ac:dyDescent="0.3">
      <c r="C2876">
        <v>3571.2627600000001</v>
      </c>
      <c r="D2876">
        <v>77.026769999999999</v>
      </c>
      <c r="E2876">
        <v>4.2900000000000004E-3</v>
      </c>
    </row>
    <row r="2877" spans="3:5" x14ac:dyDescent="0.3">
      <c r="C2877">
        <v>3573.7132000000001</v>
      </c>
      <c r="D2877">
        <v>76.886539999999997</v>
      </c>
      <c r="E2877">
        <v>4.2100000000000002E-3</v>
      </c>
    </row>
    <row r="2878" spans="3:5" x14ac:dyDescent="0.3">
      <c r="C2878">
        <v>3576.1797799999999</v>
      </c>
      <c r="D2878">
        <v>76.753119999999996</v>
      </c>
      <c r="E2878">
        <v>4.1900000000000001E-3</v>
      </c>
    </row>
    <row r="2879" spans="3:5" x14ac:dyDescent="0.3">
      <c r="C2879">
        <v>3578.6497800000002</v>
      </c>
      <c r="D2879">
        <v>76.628230000000002</v>
      </c>
      <c r="E2879">
        <v>4.2100000000000002E-3</v>
      </c>
    </row>
    <row r="2880" spans="3:5" x14ac:dyDescent="0.3">
      <c r="C2880">
        <v>3581.12318</v>
      </c>
      <c r="D2880">
        <v>76.511060000000001</v>
      </c>
      <c r="E2880">
        <v>4.1900000000000001E-3</v>
      </c>
    </row>
    <row r="2881" spans="3:5" x14ac:dyDescent="0.3">
      <c r="C2881">
        <v>3583.6000100000001</v>
      </c>
      <c r="D2881">
        <v>76.399169999999998</v>
      </c>
      <c r="E2881">
        <v>4.15E-3</v>
      </c>
    </row>
    <row r="2882" spans="3:5" x14ac:dyDescent="0.3">
      <c r="C2882">
        <v>3586.0802699999999</v>
      </c>
      <c r="D2882">
        <v>76.290930000000003</v>
      </c>
      <c r="E2882">
        <v>4.13E-3</v>
      </c>
    </row>
    <row r="2883" spans="3:5" x14ac:dyDescent="0.3">
      <c r="C2883">
        <v>3588.5510899999999</v>
      </c>
      <c r="D2883">
        <v>76.18665</v>
      </c>
      <c r="E2883">
        <v>4.1099999999999999E-3</v>
      </c>
    </row>
    <row r="2884" spans="3:5" x14ac:dyDescent="0.3">
      <c r="C2884">
        <v>3591.0382100000002</v>
      </c>
      <c r="D2884">
        <v>76.085930000000005</v>
      </c>
      <c r="E2884">
        <v>4.0800000000000003E-3</v>
      </c>
    </row>
    <row r="2885" spans="3:5" x14ac:dyDescent="0.3">
      <c r="C2885">
        <v>3593.5287699999999</v>
      </c>
      <c r="D2885">
        <v>75.986829999999998</v>
      </c>
      <c r="E2885">
        <v>4.0400000000000002E-3</v>
      </c>
    </row>
    <row r="2886" spans="3:5" x14ac:dyDescent="0.3">
      <c r="C2886">
        <v>3596.0228000000002</v>
      </c>
      <c r="D2886">
        <v>75.886709999999994</v>
      </c>
      <c r="E2886">
        <v>4.0000000000000001E-3</v>
      </c>
    </row>
    <row r="2887" spans="3:5" x14ac:dyDescent="0.3">
      <c r="C2887">
        <v>3598.5202899999999</v>
      </c>
      <c r="D2887">
        <v>75.785169999999994</v>
      </c>
      <c r="E2887">
        <v>3.9899999999999996E-3</v>
      </c>
    </row>
    <row r="2888" spans="3:5" x14ac:dyDescent="0.3">
      <c r="C2888">
        <v>3601.0212499999998</v>
      </c>
      <c r="D2888">
        <v>75.681299999999993</v>
      </c>
      <c r="E2888">
        <v>4.0299999999999997E-3</v>
      </c>
    </row>
    <row r="2889" spans="3:5" x14ac:dyDescent="0.3">
      <c r="C2889">
        <v>3603.5256899999999</v>
      </c>
      <c r="D2889">
        <v>75.573059999999998</v>
      </c>
      <c r="E2889">
        <v>4.0800000000000003E-3</v>
      </c>
    </row>
    <row r="2890" spans="3:5" x14ac:dyDescent="0.3">
      <c r="C2890">
        <v>3606.02061</v>
      </c>
      <c r="D2890">
        <v>75.461269999999999</v>
      </c>
      <c r="E2890">
        <v>4.0800000000000003E-3</v>
      </c>
    </row>
    <row r="2891" spans="3:5" x14ac:dyDescent="0.3">
      <c r="C2891">
        <v>3608.5320099999999</v>
      </c>
      <c r="D2891">
        <v>75.347250000000003</v>
      </c>
      <c r="E2891">
        <v>4.0200000000000001E-3</v>
      </c>
    </row>
    <row r="2892" spans="3:5" x14ac:dyDescent="0.3">
      <c r="C2892">
        <v>3611.04691</v>
      </c>
      <c r="D2892">
        <v>75.229159999999993</v>
      </c>
      <c r="E2892">
        <v>3.9300000000000003E-3</v>
      </c>
    </row>
    <row r="2893" spans="3:5" x14ac:dyDescent="0.3">
      <c r="C2893">
        <v>3613.5653200000002</v>
      </c>
      <c r="D2893">
        <v>75.103459999999998</v>
      </c>
      <c r="E2893">
        <v>3.8700000000000002E-3</v>
      </c>
    </row>
    <row r="2894" spans="3:5" x14ac:dyDescent="0.3">
      <c r="C2894">
        <v>3616.08725</v>
      </c>
      <c r="D2894">
        <v>74.967799999999997</v>
      </c>
      <c r="E2894">
        <v>3.82E-3</v>
      </c>
    </row>
    <row r="2895" spans="3:5" x14ac:dyDescent="0.3">
      <c r="C2895">
        <v>3618.6127000000001</v>
      </c>
      <c r="D2895">
        <v>74.822000000000003</v>
      </c>
      <c r="E2895">
        <v>3.7399999999999998E-3</v>
      </c>
    </row>
    <row r="2896" spans="3:5" x14ac:dyDescent="0.3">
      <c r="C2896">
        <v>3621.1285600000001</v>
      </c>
      <c r="D2896">
        <v>74.668779999999998</v>
      </c>
      <c r="E2896">
        <v>3.6900000000000001E-3</v>
      </c>
    </row>
    <row r="2897" spans="3:5" x14ac:dyDescent="0.3">
      <c r="C2897">
        <v>3623.6610599999999</v>
      </c>
      <c r="D2897">
        <v>74.510080000000002</v>
      </c>
      <c r="E2897">
        <v>3.7299999999999998E-3</v>
      </c>
    </row>
    <row r="2898" spans="3:5" x14ac:dyDescent="0.3">
      <c r="C2898">
        <v>3626.1970999999999</v>
      </c>
      <c r="D2898">
        <v>74.342439999999996</v>
      </c>
      <c r="E2898">
        <v>3.8300000000000001E-3</v>
      </c>
    </row>
    <row r="2899" spans="3:5" x14ac:dyDescent="0.3">
      <c r="C2899">
        <v>3628.7366900000002</v>
      </c>
      <c r="D2899">
        <v>74.162620000000004</v>
      </c>
      <c r="E2899">
        <v>3.9300000000000003E-3</v>
      </c>
    </row>
    <row r="2900" spans="3:5" x14ac:dyDescent="0.3">
      <c r="C2900">
        <v>3631.2798400000001</v>
      </c>
      <c r="D2900">
        <v>73.973249999999993</v>
      </c>
      <c r="E2900">
        <v>3.98E-3</v>
      </c>
    </row>
    <row r="2901" spans="3:5" x14ac:dyDescent="0.3">
      <c r="C2901">
        <v>3633.82656</v>
      </c>
      <c r="D2901">
        <v>73.776269999999997</v>
      </c>
      <c r="E2901">
        <v>3.9899999999999996E-3</v>
      </c>
    </row>
    <row r="2902" spans="3:5" x14ac:dyDescent="0.3">
      <c r="C2902">
        <v>3636.3768599999999</v>
      </c>
      <c r="D2902">
        <v>73.569339999999997</v>
      </c>
      <c r="E2902">
        <v>3.9100000000000003E-3</v>
      </c>
    </row>
    <row r="2903" spans="3:5" x14ac:dyDescent="0.3">
      <c r="C2903">
        <v>3638.9174899999998</v>
      </c>
      <c r="D2903">
        <v>73.350930000000005</v>
      </c>
      <c r="E2903">
        <v>3.8E-3</v>
      </c>
    </row>
    <row r="2904" spans="3:5" x14ac:dyDescent="0.3">
      <c r="C2904">
        <v>3641.4749400000001</v>
      </c>
      <c r="D2904">
        <v>73.122780000000006</v>
      </c>
      <c r="E2904">
        <v>3.7200000000000002E-3</v>
      </c>
    </row>
    <row r="2905" spans="3:5" x14ac:dyDescent="0.3">
      <c r="C2905">
        <v>3644.0359899999999</v>
      </c>
      <c r="D2905">
        <v>72.885999999999996</v>
      </c>
      <c r="E2905">
        <v>3.7100000000000002E-3</v>
      </c>
    </row>
    <row r="2906" spans="3:5" x14ac:dyDescent="0.3">
      <c r="C2906">
        <v>3646.6006400000001</v>
      </c>
      <c r="D2906">
        <v>72.640379999999993</v>
      </c>
      <c r="E2906">
        <v>3.7399999999999998E-3</v>
      </c>
    </row>
    <row r="2907" spans="3:5" x14ac:dyDescent="0.3">
      <c r="C2907">
        <v>3649.1689000000001</v>
      </c>
      <c r="D2907">
        <v>72.386330000000001</v>
      </c>
      <c r="E2907">
        <v>3.7299999999999998E-3</v>
      </c>
    </row>
    <row r="2908" spans="3:5" x14ac:dyDescent="0.3">
      <c r="C2908">
        <v>3651.7407800000001</v>
      </c>
      <c r="D2908">
        <v>72.123959999999997</v>
      </c>
      <c r="E2908">
        <v>3.6900000000000001E-3</v>
      </c>
    </row>
    <row r="2909" spans="3:5" x14ac:dyDescent="0.3">
      <c r="C2909">
        <v>3654.30294</v>
      </c>
      <c r="D2909">
        <v>71.851849999999999</v>
      </c>
      <c r="E2909">
        <v>3.6600000000000001E-3</v>
      </c>
    </row>
    <row r="2910" spans="3:5" x14ac:dyDescent="0.3">
      <c r="C2910">
        <v>3656.8820700000001</v>
      </c>
      <c r="D2910">
        <v>71.570589999999996</v>
      </c>
      <c r="E2910">
        <v>3.64E-3</v>
      </c>
    </row>
    <row r="2911" spans="3:5" x14ac:dyDescent="0.3">
      <c r="C2911">
        <v>3659.4648400000001</v>
      </c>
      <c r="D2911">
        <v>71.284049999999993</v>
      </c>
      <c r="E2911">
        <v>3.5899999999999999E-3</v>
      </c>
    </row>
    <row r="2912" spans="3:5" x14ac:dyDescent="0.3">
      <c r="C2912">
        <v>3662.0512600000002</v>
      </c>
      <c r="D2912">
        <v>70.995080000000002</v>
      </c>
      <c r="E2912">
        <v>3.5400000000000002E-3</v>
      </c>
    </row>
    <row r="2913" spans="3:5" x14ac:dyDescent="0.3">
      <c r="C2913">
        <v>3664.6413400000001</v>
      </c>
      <c r="D2913">
        <v>70.702550000000002</v>
      </c>
      <c r="E2913">
        <v>3.46E-3</v>
      </c>
    </row>
    <row r="2914" spans="3:5" x14ac:dyDescent="0.3">
      <c r="C2914">
        <v>3667.2350900000001</v>
      </c>
      <c r="D2914">
        <v>70.405760000000001</v>
      </c>
      <c r="E2914">
        <v>3.3500000000000001E-3</v>
      </c>
    </row>
    <row r="2915" spans="3:5" x14ac:dyDescent="0.3">
      <c r="C2915">
        <v>3669.8325100000002</v>
      </c>
      <c r="D2915">
        <v>70.106020000000001</v>
      </c>
      <c r="E2915">
        <v>3.2499999999999999E-3</v>
      </c>
    </row>
    <row r="2916" spans="3:5" x14ac:dyDescent="0.3">
      <c r="C2916">
        <v>3672.4201200000002</v>
      </c>
      <c r="D2916">
        <v>69.803439999999995</v>
      </c>
      <c r="E2916">
        <v>3.2499999999999999E-3</v>
      </c>
    </row>
    <row r="2917" spans="3:5" x14ac:dyDescent="0.3">
      <c r="C2917">
        <v>3675.0248999999999</v>
      </c>
      <c r="D2917">
        <v>69.497110000000006</v>
      </c>
      <c r="E2917">
        <v>3.2599999999999999E-3</v>
      </c>
    </row>
    <row r="2918" spans="3:5" x14ac:dyDescent="0.3">
      <c r="C2918">
        <v>3677.63337</v>
      </c>
      <c r="D2918">
        <v>69.189549999999997</v>
      </c>
      <c r="E2918">
        <v>3.2100000000000002E-3</v>
      </c>
    </row>
    <row r="2919" spans="3:5" x14ac:dyDescent="0.3">
      <c r="C2919">
        <v>3680.2455500000001</v>
      </c>
      <c r="D2919">
        <v>68.885549999999995</v>
      </c>
      <c r="E2919">
        <v>3.14E-3</v>
      </c>
    </row>
    <row r="2920" spans="3:5" x14ac:dyDescent="0.3">
      <c r="C2920">
        <v>3682.8614400000001</v>
      </c>
      <c r="D2920">
        <v>68.587029999999999</v>
      </c>
      <c r="E2920">
        <v>3.13E-3</v>
      </c>
    </row>
    <row r="2921" spans="3:5" x14ac:dyDescent="0.3">
      <c r="C2921">
        <v>3685.4810499999999</v>
      </c>
      <c r="D2921">
        <v>68.293289999999999</v>
      </c>
      <c r="E2921">
        <v>3.1700000000000001E-3</v>
      </c>
    </row>
    <row r="2922" spans="3:5" x14ac:dyDescent="0.3">
      <c r="C2922">
        <v>3688.10439</v>
      </c>
      <c r="D2922">
        <v>68.004109999999997</v>
      </c>
      <c r="E2922">
        <v>3.1900000000000001E-3</v>
      </c>
    </row>
    <row r="2923" spans="3:5" x14ac:dyDescent="0.3">
      <c r="C2923">
        <v>3690.7178399999998</v>
      </c>
      <c r="D2923">
        <v>67.720519999999993</v>
      </c>
      <c r="E2923">
        <v>3.0999999999999999E-3</v>
      </c>
    </row>
    <row r="2924" spans="3:5" x14ac:dyDescent="0.3">
      <c r="C2924">
        <v>3693.3486499999999</v>
      </c>
      <c r="D2924">
        <v>67.442509999999999</v>
      </c>
      <c r="E2924">
        <v>2.9499999999999999E-3</v>
      </c>
    </row>
    <row r="2925" spans="3:5" x14ac:dyDescent="0.3">
      <c r="C2925">
        <v>3695.9832099999999</v>
      </c>
      <c r="D2925">
        <v>67.169889999999995</v>
      </c>
      <c r="E2925">
        <v>2.8900000000000002E-3</v>
      </c>
    </row>
    <row r="2926" spans="3:5" x14ac:dyDescent="0.3">
      <c r="C2926">
        <v>3698.6215200000001</v>
      </c>
      <c r="D2926">
        <v>66.901629999999997</v>
      </c>
      <c r="E2926">
        <v>2.9199999999999999E-3</v>
      </c>
    </row>
    <row r="2927" spans="3:5" x14ac:dyDescent="0.3">
      <c r="C2927">
        <v>3701.26361</v>
      </c>
      <c r="D2927">
        <v>66.637529999999998</v>
      </c>
      <c r="E2927">
        <v>2.98E-3</v>
      </c>
    </row>
    <row r="2928" spans="3:5" x14ac:dyDescent="0.3">
      <c r="C2928">
        <v>3703.9094799999998</v>
      </c>
      <c r="D2928">
        <v>66.37912</v>
      </c>
      <c r="E2928">
        <v>3.0400000000000002E-3</v>
      </c>
    </row>
    <row r="2929" spans="3:5" x14ac:dyDescent="0.3">
      <c r="C2929">
        <v>3706.5453900000002</v>
      </c>
      <c r="D2929">
        <v>66.128219999999999</v>
      </c>
      <c r="E2929">
        <v>3.13E-3</v>
      </c>
    </row>
    <row r="2930" spans="3:5" x14ac:dyDescent="0.3">
      <c r="C2930">
        <v>3709.1988099999999</v>
      </c>
      <c r="D2930">
        <v>65.882499999999993</v>
      </c>
      <c r="E2930">
        <v>3.2000000000000002E-3</v>
      </c>
    </row>
    <row r="2931" spans="3:5" x14ac:dyDescent="0.3">
      <c r="C2931">
        <v>3711.8560400000001</v>
      </c>
      <c r="D2931">
        <v>65.639930000000007</v>
      </c>
      <c r="E2931">
        <v>3.1900000000000001E-3</v>
      </c>
    </row>
    <row r="2932" spans="3:5" x14ac:dyDescent="0.3">
      <c r="C2932">
        <v>3714.5170800000001</v>
      </c>
      <c r="D2932">
        <v>65.402330000000006</v>
      </c>
      <c r="E2932">
        <v>3.0899999999999999E-3</v>
      </c>
    </row>
    <row r="2933" spans="3:5" x14ac:dyDescent="0.3">
      <c r="C2933">
        <v>3717.1819300000002</v>
      </c>
      <c r="D2933">
        <v>65.172659999999993</v>
      </c>
      <c r="E2933">
        <v>2.97E-3</v>
      </c>
    </row>
    <row r="2934" spans="3:5" x14ac:dyDescent="0.3">
      <c r="C2934">
        <v>3719.85061</v>
      </c>
      <c r="D2934">
        <v>64.94999</v>
      </c>
      <c r="E2934">
        <v>2.8600000000000001E-3</v>
      </c>
    </row>
    <row r="2935" spans="3:5" x14ac:dyDescent="0.3">
      <c r="C2935">
        <v>3722.52313</v>
      </c>
      <c r="D2935">
        <v>64.731989999999996</v>
      </c>
      <c r="E2935">
        <v>2.7799999999999999E-3</v>
      </c>
    </row>
    <row r="2936" spans="3:5" x14ac:dyDescent="0.3">
      <c r="C2936">
        <v>3725.18561</v>
      </c>
      <c r="D2936">
        <v>64.520179999999996</v>
      </c>
      <c r="E2936">
        <v>2.7599999999999999E-3</v>
      </c>
    </row>
    <row r="2937" spans="3:5" x14ac:dyDescent="0.3">
      <c r="C2937">
        <v>3727.8658</v>
      </c>
      <c r="D2937">
        <v>64.319140000000004</v>
      </c>
      <c r="E2937">
        <v>2.7399999999999998E-3</v>
      </c>
    </row>
    <row r="2938" spans="3:5" x14ac:dyDescent="0.3">
      <c r="C2938">
        <v>3730.5498499999999</v>
      </c>
      <c r="D2938">
        <v>64.128559999999993</v>
      </c>
      <c r="E2938">
        <v>2.7100000000000002E-3</v>
      </c>
    </row>
    <row r="2939" spans="3:5" x14ac:dyDescent="0.3">
      <c r="C2939">
        <v>3733.23776</v>
      </c>
      <c r="D2939">
        <v>63.943150000000003</v>
      </c>
      <c r="E2939">
        <v>2.7000000000000001E-3</v>
      </c>
    </row>
    <row r="2940" spans="3:5" x14ac:dyDescent="0.3">
      <c r="C2940">
        <v>3735.92956</v>
      </c>
      <c r="D2940">
        <v>63.761299999999999</v>
      </c>
      <c r="E2940">
        <v>2.7399999999999998E-3</v>
      </c>
    </row>
    <row r="2941" spans="3:5" x14ac:dyDescent="0.3">
      <c r="C2941">
        <v>3738.6252300000001</v>
      </c>
      <c r="D2941">
        <v>63.586759999999998</v>
      </c>
      <c r="E2941">
        <v>2.82E-3</v>
      </c>
    </row>
    <row r="2942" spans="3:5" x14ac:dyDescent="0.3">
      <c r="C2942">
        <v>3741.3108099999999</v>
      </c>
      <c r="D2942">
        <v>63.422060000000002</v>
      </c>
      <c r="E2942">
        <v>2.8800000000000002E-3</v>
      </c>
    </row>
    <row r="2943" spans="3:5" x14ac:dyDescent="0.3">
      <c r="C2943">
        <v>3744.0142599999999</v>
      </c>
      <c r="D2943">
        <v>63.26681</v>
      </c>
      <c r="E2943">
        <v>2.9199999999999999E-3</v>
      </c>
    </row>
    <row r="2944" spans="3:5" x14ac:dyDescent="0.3">
      <c r="C2944">
        <v>3746.7216199999998</v>
      </c>
      <c r="D2944">
        <v>63.120699999999999</v>
      </c>
      <c r="E2944">
        <v>2.9299999999999999E-3</v>
      </c>
    </row>
    <row r="2945" spans="3:5" x14ac:dyDescent="0.3">
      <c r="C2945">
        <v>3749.4328999999998</v>
      </c>
      <c r="D2945">
        <v>62.985959999999999</v>
      </c>
      <c r="E2945">
        <v>2.9099999999999998E-3</v>
      </c>
    </row>
    <row r="2946" spans="3:5" x14ac:dyDescent="0.3">
      <c r="C2946">
        <v>3752.1480999999999</v>
      </c>
      <c r="D2946">
        <v>62.866149999999998</v>
      </c>
      <c r="E2946">
        <v>2.8600000000000001E-3</v>
      </c>
    </row>
    <row r="2947" spans="3:5" x14ac:dyDescent="0.3">
      <c r="C2947">
        <v>3754.8672499999998</v>
      </c>
      <c r="D2947">
        <v>62.762990000000002</v>
      </c>
      <c r="E2947">
        <v>2.7799999999999999E-3</v>
      </c>
    </row>
    <row r="2948" spans="3:5" x14ac:dyDescent="0.3">
      <c r="C2948">
        <v>3757.59033</v>
      </c>
      <c r="D2948">
        <v>62.675359999999998</v>
      </c>
      <c r="E2948">
        <v>2.6900000000000001E-3</v>
      </c>
    </row>
    <row r="2949" spans="3:5" x14ac:dyDescent="0.3">
      <c r="C2949">
        <v>3760.30323</v>
      </c>
      <c r="D2949">
        <v>62.601140000000001</v>
      </c>
      <c r="E2949">
        <v>2.6199999999999999E-3</v>
      </c>
    </row>
    <row r="2950" spans="3:5" x14ac:dyDescent="0.3">
      <c r="C2950">
        <v>3763.0342099999998</v>
      </c>
      <c r="D2950">
        <v>62.539810000000003</v>
      </c>
      <c r="E2950">
        <v>2.6099999999999999E-3</v>
      </c>
    </row>
    <row r="2951" spans="3:5" x14ac:dyDescent="0.3">
      <c r="C2951">
        <v>3765.7691599999998</v>
      </c>
      <c r="D2951">
        <v>62.49239</v>
      </c>
      <c r="E2951">
        <v>2.6199999999999999E-3</v>
      </c>
    </row>
    <row r="2952" spans="3:5" x14ac:dyDescent="0.3">
      <c r="C2952">
        <v>3768.5080899999998</v>
      </c>
      <c r="D2952">
        <v>62.459600000000002</v>
      </c>
      <c r="E2952">
        <v>2.66E-3</v>
      </c>
    </row>
    <row r="2953" spans="3:5" x14ac:dyDescent="0.3">
      <c r="C2953">
        <v>3771.2510000000002</v>
      </c>
      <c r="D2953">
        <v>62.441420000000001</v>
      </c>
      <c r="E2953">
        <v>2.66E-3</v>
      </c>
    </row>
    <row r="2954" spans="3:5" x14ac:dyDescent="0.3">
      <c r="C2954">
        <v>3773.99791</v>
      </c>
      <c r="D2954">
        <v>62.436950000000003</v>
      </c>
      <c r="E2954">
        <v>2.63E-3</v>
      </c>
    </row>
    <row r="2955" spans="3:5" x14ac:dyDescent="0.3">
      <c r="C2955">
        <v>3776.7345599999999</v>
      </c>
      <c r="D2955">
        <v>62.444159999999997</v>
      </c>
      <c r="E2955">
        <v>2.6199999999999999E-3</v>
      </c>
    </row>
    <row r="2956" spans="3:5" x14ac:dyDescent="0.3">
      <c r="C2956">
        <v>3779.48947</v>
      </c>
      <c r="D2956">
        <v>62.461219999999997</v>
      </c>
      <c r="E2956">
        <v>2.6099999999999999E-3</v>
      </c>
    </row>
    <row r="2957" spans="3:5" x14ac:dyDescent="0.3">
      <c r="C2957">
        <v>3782.2483999999999</v>
      </c>
      <c r="D2957">
        <v>62.486809999999998</v>
      </c>
      <c r="E2957">
        <v>2.5699999999999998E-3</v>
      </c>
    </row>
    <row r="2958" spans="3:5" x14ac:dyDescent="0.3">
      <c r="C2958">
        <v>3785.01136</v>
      </c>
      <c r="D2958">
        <v>62.520009999999999</v>
      </c>
      <c r="E2958">
        <v>2.5699999999999998E-3</v>
      </c>
    </row>
    <row r="2959" spans="3:5" x14ac:dyDescent="0.3">
      <c r="C2959">
        <v>3787.77835</v>
      </c>
      <c r="D2959">
        <v>62.561030000000002</v>
      </c>
      <c r="E2959">
        <v>2.63E-3</v>
      </c>
    </row>
    <row r="2960" spans="3:5" x14ac:dyDescent="0.3">
      <c r="C2960">
        <v>3790.5493999999999</v>
      </c>
      <c r="D2960">
        <v>62.608649999999997</v>
      </c>
      <c r="E2960">
        <v>2.6800000000000001E-3</v>
      </c>
    </row>
    <row r="2961" spans="3:5" x14ac:dyDescent="0.3">
      <c r="C2961">
        <v>3793.3245099999999</v>
      </c>
      <c r="D2961">
        <v>62.659120000000001</v>
      </c>
      <c r="E2961">
        <v>2.65E-3</v>
      </c>
    </row>
    <row r="2962" spans="3:5" x14ac:dyDescent="0.3">
      <c r="C2962">
        <v>3796.0892699999999</v>
      </c>
      <c r="D2962">
        <v>62.707749999999997</v>
      </c>
      <c r="E2962">
        <v>2.5799999999999998E-3</v>
      </c>
    </row>
    <row r="2963" spans="3:5" x14ac:dyDescent="0.3">
      <c r="C2963">
        <v>3798.8724900000002</v>
      </c>
      <c r="D2963">
        <v>62.751109999999997</v>
      </c>
      <c r="E2963">
        <v>2.5600000000000002E-3</v>
      </c>
    </row>
    <row r="2964" spans="3:5" x14ac:dyDescent="0.3">
      <c r="C2964">
        <v>3801.6597999999999</v>
      </c>
      <c r="D2964">
        <v>62.791620000000002</v>
      </c>
      <c r="E2964">
        <v>2.5899999999999999E-3</v>
      </c>
    </row>
    <row r="2965" spans="3:5" x14ac:dyDescent="0.3">
      <c r="C2965">
        <v>3804.4512100000002</v>
      </c>
      <c r="D2965">
        <v>62.833460000000002</v>
      </c>
      <c r="E2965">
        <v>2.6099999999999999E-3</v>
      </c>
    </row>
    <row r="2966" spans="3:5" x14ac:dyDescent="0.3">
      <c r="C2966">
        <v>3807.2467099999999</v>
      </c>
      <c r="D2966">
        <v>62.875700000000002</v>
      </c>
      <c r="E2966">
        <v>2.6099999999999999E-3</v>
      </c>
    </row>
    <row r="2967" spans="3:5" x14ac:dyDescent="0.3">
      <c r="C2967">
        <v>3810.0463300000001</v>
      </c>
      <c r="D2967">
        <v>62.914079999999998</v>
      </c>
      <c r="E2967">
        <v>2.6099999999999999E-3</v>
      </c>
    </row>
    <row r="2968" spans="3:5" x14ac:dyDescent="0.3">
      <c r="C2968">
        <v>3812.8355299999998</v>
      </c>
      <c r="D2968">
        <v>62.947580000000002</v>
      </c>
      <c r="E2968">
        <v>2.63E-3</v>
      </c>
    </row>
    <row r="2969" spans="3:5" x14ac:dyDescent="0.3">
      <c r="C2969">
        <v>3815.6433699999998</v>
      </c>
      <c r="D2969">
        <v>62.977229999999999</v>
      </c>
      <c r="E2969">
        <v>2.65E-3</v>
      </c>
    </row>
    <row r="2970" spans="3:5" x14ac:dyDescent="0.3">
      <c r="C2970">
        <v>3818.4553599999999</v>
      </c>
      <c r="D2970">
        <v>63.003230000000002</v>
      </c>
      <c r="E2970">
        <v>2.66E-3</v>
      </c>
    </row>
    <row r="2971" spans="3:5" x14ac:dyDescent="0.3">
      <c r="C2971">
        <v>3821.2714900000001</v>
      </c>
      <c r="D2971">
        <v>63.025660000000002</v>
      </c>
      <c r="E2971">
        <v>2.6700000000000001E-3</v>
      </c>
    </row>
    <row r="2972" spans="3:5" x14ac:dyDescent="0.3">
      <c r="C2972">
        <v>3824.0917800000002</v>
      </c>
      <c r="D2972">
        <v>63.043430000000001</v>
      </c>
      <c r="E2972">
        <v>2.66E-3</v>
      </c>
    </row>
    <row r="2973" spans="3:5" x14ac:dyDescent="0.3">
      <c r="C2973">
        <v>3826.9162299999998</v>
      </c>
      <c r="D2973">
        <v>63.054200000000002</v>
      </c>
      <c r="E2973">
        <v>2.6700000000000001E-3</v>
      </c>
    </row>
    <row r="2974" spans="3:5" x14ac:dyDescent="0.3">
      <c r="C2974">
        <v>3829.7448599999998</v>
      </c>
      <c r="D2974">
        <v>63.05836</v>
      </c>
      <c r="E2974">
        <v>2.7100000000000002E-3</v>
      </c>
    </row>
    <row r="2975" spans="3:5" x14ac:dyDescent="0.3">
      <c r="C2975">
        <v>3832.5629899999999</v>
      </c>
      <c r="D2975">
        <v>63.058459999999997</v>
      </c>
      <c r="E2975">
        <v>2.7799999999999999E-3</v>
      </c>
    </row>
    <row r="2976" spans="3:5" x14ac:dyDescent="0.3">
      <c r="C2976">
        <v>3835.3999699999999</v>
      </c>
      <c r="D2976">
        <v>63.055720000000001</v>
      </c>
      <c r="E2976">
        <v>2.7499999999999998E-3</v>
      </c>
    </row>
    <row r="2977" spans="3:5" x14ac:dyDescent="0.3">
      <c r="C2977">
        <v>3838.24116</v>
      </c>
      <c r="D2977">
        <v>63.048920000000003</v>
      </c>
      <c r="E2977">
        <v>2.6199999999999999E-3</v>
      </c>
    </row>
    <row r="2978" spans="3:5" x14ac:dyDescent="0.3">
      <c r="C2978">
        <v>3841.0865699999999</v>
      </c>
      <c r="D2978">
        <v>63.038559999999997</v>
      </c>
      <c r="E2978">
        <v>2.5300000000000001E-3</v>
      </c>
    </row>
    <row r="2979" spans="3:5" x14ac:dyDescent="0.3">
      <c r="C2979">
        <v>3843.9361899999999</v>
      </c>
      <c r="D2979">
        <v>63.026269999999997</v>
      </c>
      <c r="E2979">
        <v>2.5500000000000002E-3</v>
      </c>
    </row>
    <row r="2980" spans="3:5" x14ac:dyDescent="0.3">
      <c r="C2980">
        <v>3846.7900500000001</v>
      </c>
      <c r="D2980">
        <v>63.012160000000002</v>
      </c>
      <c r="E2980">
        <v>2.5999999999999999E-3</v>
      </c>
    </row>
    <row r="2981" spans="3:5" x14ac:dyDescent="0.3">
      <c r="C2981">
        <v>3849.6333199999999</v>
      </c>
      <c r="D2981">
        <v>62.996319999999997</v>
      </c>
      <c r="E2981">
        <v>2.64E-3</v>
      </c>
    </row>
    <row r="2982" spans="3:5" x14ac:dyDescent="0.3">
      <c r="C2982">
        <v>3852.4956499999998</v>
      </c>
      <c r="D2982">
        <v>62.97916</v>
      </c>
      <c r="E2982">
        <v>2.7000000000000001E-3</v>
      </c>
    </row>
    <row r="2983" spans="3:5" x14ac:dyDescent="0.3">
      <c r="C2983">
        <v>3855.3622300000002</v>
      </c>
      <c r="D2983">
        <v>62.959159999999997</v>
      </c>
      <c r="E2983">
        <v>2.7599999999999999E-3</v>
      </c>
    </row>
    <row r="2984" spans="3:5" x14ac:dyDescent="0.3">
      <c r="C2984">
        <v>3858.23308</v>
      </c>
      <c r="D2984">
        <v>62.93459</v>
      </c>
      <c r="E2984">
        <v>2.8E-3</v>
      </c>
    </row>
    <row r="2985" spans="3:5" x14ac:dyDescent="0.3">
      <c r="C2985">
        <v>3861.1082200000001</v>
      </c>
      <c r="D2985">
        <v>62.908799999999999</v>
      </c>
      <c r="E2985">
        <v>2.8300000000000001E-3</v>
      </c>
    </row>
    <row r="2986" spans="3:5" x14ac:dyDescent="0.3">
      <c r="C2986">
        <v>3863.9876399999998</v>
      </c>
      <c r="D2986">
        <v>62.886049999999997</v>
      </c>
      <c r="E2986">
        <v>2.8600000000000001E-3</v>
      </c>
    </row>
    <row r="2987" spans="3:5" x14ac:dyDescent="0.3">
      <c r="C2987">
        <v>3866.8713499999999</v>
      </c>
      <c r="D2987">
        <v>62.866250000000001</v>
      </c>
      <c r="E2987">
        <v>2.82E-3</v>
      </c>
    </row>
    <row r="2988" spans="3:5" x14ac:dyDescent="0.3">
      <c r="C2988">
        <v>3869.7444</v>
      </c>
      <c r="D2988">
        <v>62.846550000000001</v>
      </c>
      <c r="E2988">
        <v>2.7499999999999998E-3</v>
      </c>
    </row>
    <row r="2989" spans="3:5" x14ac:dyDescent="0.3">
      <c r="C2989">
        <v>3872.63672</v>
      </c>
      <c r="D2989">
        <v>62.825839999999999</v>
      </c>
      <c r="E2989">
        <v>2.7200000000000002E-3</v>
      </c>
    </row>
    <row r="2990" spans="3:5" x14ac:dyDescent="0.3">
      <c r="C2990">
        <v>3875.5333700000001</v>
      </c>
      <c r="D2990">
        <v>62.803809999999999</v>
      </c>
      <c r="E2990">
        <v>2.7599999999999999E-3</v>
      </c>
    </row>
    <row r="2991" spans="3:5" x14ac:dyDescent="0.3">
      <c r="C2991">
        <v>3878.43435</v>
      </c>
      <c r="D2991">
        <v>62.779440000000001</v>
      </c>
      <c r="E2991">
        <v>2.82E-3</v>
      </c>
    </row>
    <row r="2992" spans="3:5" x14ac:dyDescent="0.3">
      <c r="C2992">
        <v>3881.33968</v>
      </c>
      <c r="D2992">
        <v>62.753950000000003</v>
      </c>
      <c r="E2992">
        <v>2.8300000000000001E-3</v>
      </c>
    </row>
    <row r="2993" spans="3:5" x14ac:dyDescent="0.3">
      <c r="C2993">
        <v>3884.24937</v>
      </c>
      <c r="D2993">
        <v>62.729080000000003</v>
      </c>
      <c r="E2993">
        <v>2.7599999999999999E-3</v>
      </c>
    </row>
    <row r="2994" spans="3:5" x14ac:dyDescent="0.3">
      <c r="C2994">
        <v>3887.14831</v>
      </c>
      <c r="D2994">
        <v>62.7042</v>
      </c>
      <c r="E2994">
        <v>2.6800000000000001E-3</v>
      </c>
    </row>
    <row r="2995" spans="3:5" x14ac:dyDescent="0.3">
      <c r="C2995">
        <v>3890.0667100000001</v>
      </c>
      <c r="D2995">
        <v>62.677289999999999</v>
      </c>
      <c r="E2995">
        <v>2.63E-3</v>
      </c>
    </row>
    <row r="2996" spans="3:5" x14ac:dyDescent="0.3">
      <c r="C2996">
        <v>3892.9895000000001</v>
      </c>
      <c r="D2996">
        <v>62.648249999999997</v>
      </c>
      <c r="E2996">
        <v>2.6199999999999999E-3</v>
      </c>
    </row>
    <row r="2997" spans="3:5" x14ac:dyDescent="0.3">
      <c r="C2997">
        <v>3895.91669</v>
      </c>
      <c r="D2997">
        <v>62.61871</v>
      </c>
      <c r="E2997">
        <v>2.6199999999999999E-3</v>
      </c>
    </row>
    <row r="2998" spans="3:5" x14ac:dyDescent="0.3">
      <c r="C2998">
        <v>3898.8482800000002</v>
      </c>
      <c r="D2998">
        <v>62.590479999999999</v>
      </c>
      <c r="E2998">
        <v>2.5999999999999999E-3</v>
      </c>
    </row>
    <row r="2999" spans="3:5" x14ac:dyDescent="0.3">
      <c r="C2999">
        <v>3901.7842900000001</v>
      </c>
      <c r="D2999">
        <v>62.564689999999999</v>
      </c>
      <c r="E2999">
        <v>2.5600000000000002E-3</v>
      </c>
    </row>
    <row r="3000" spans="3:5" x14ac:dyDescent="0.3">
      <c r="C3000">
        <v>3904.7247200000002</v>
      </c>
      <c r="D3000">
        <v>62.540320000000001</v>
      </c>
      <c r="E3000">
        <v>2.5400000000000002E-3</v>
      </c>
    </row>
    <row r="3001" spans="3:5" x14ac:dyDescent="0.3">
      <c r="C3001">
        <v>3907.6543099999999</v>
      </c>
      <c r="D3001">
        <v>62.514629999999997</v>
      </c>
      <c r="E3001">
        <v>2.5600000000000002E-3</v>
      </c>
    </row>
    <row r="3002" spans="3:5" x14ac:dyDescent="0.3">
      <c r="C3002">
        <v>3910.6035999999999</v>
      </c>
      <c r="D3002">
        <v>62.485689999999998</v>
      </c>
      <c r="E3002">
        <v>2.5200000000000001E-3</v>
      </c>
    </row>
    <row r="3003" spans="3:5" x14ac:dyDescent="0.3">
      <c r="C3003">
        <v>3913.55735</v>
      </c>
      <c r="D3003">
        <v>62.454619999999998</v>
      </c>
      <c r="E3003">
        <v>2.4099999999999998E-3</v>
      </c>
    </row>
    <row r="3004" spans="3:5" x14ac:dyDescent="0.3">
      <c r="C3004">
        <v>3916.5155500000001</v>
      </c>
      <c r="D3004">
        <v>62.422330000000002</v>
      </c>
      <c r="E3004">
        <v>2.3400000000000001E-3</v>
      </c>
    </row>
    <row r="3005" spans="3:5" x14ac:dyDescent="0.3">
      <c r="C3005">
        <v>3919.4782399999999</v>
      </c>
      <c r="D3005">
        <v>62.387300000000003</v>
      </c>
      <c r="E3005">
        <v>2.3800000000000002E-3</v>
      </c>
    </row>
    <row r="3006" spans="3:5" x14ac:dyDescent="0.3">
      <c r="C3006">
        <v>3922.4454099999998</v>
      </c>
      <c r="D3006">
        <v>62.347499999999997</v>
      </c>
      <c r="E3006">
        <v>2.4599999999999999E-3</v>
      </c>
    </row>
    <row r="3007" spans="3:5" x14ac:dyDescent="0.3">
      <c r="C3007">
        <v>3925.4016700000002</v>
      </c>
      <c r="D3007">
        <v>62.303429999999999</v>
      </c>
      <c r="E3007">
        <v>2.49E-3</v>
      </c>
    </row>
    <row r="3008" spans="3:5" x14ac:dyDescent="0.3">
      <c r="C3008">
        <v>3928.3778200000002</v>
      </c>
      <c r="D3008">
        <v>62.257440000000003</v>
      </c>
      <c r="E3008">
        <v>2.48E-3</v>
      </c>
    </row>
    <row r="3009" spans="3:5" x14ac:dyDescent="0.3">
      <c r="C3009">
        <v>3931.3584799999999</v>
      </c>
      <c r="D3009">
        <v>62.209310000000002</v>
      </c>
      <c r="E3009">
        <v>2.4499999999999999E-3</v>
      </c>
    </row>
    <row r="3010" spans="3:5" x14ac:dyDescent="0.3">
      <c r="C3010">
        <v>3934.3436700000002</v>
      </c>
      <c r="D3010">
        <v>62.156100000000002</v>
      </c>
      <c r="E3010">
        <v>2.4599999999999999E-3</v>
      </c>
    </row>
    <row r="3011" spans="3:5" x14ac:dyDescent="0.3">
      <c r="C3011">
        <v>3937.3334</v>
      </c>
      <c r="D3011">
        <v>62.09599</v>
      </c>
      <c r="E3011">
        <v>2.5000000000000001E-3</v>
      </c>
    </row>
    <row r="3012" spans="3:5" x14ac:dyDescent="0.3">
      <c r="C3012">
        <v>3940.3276799999999</v>
      </c>
      <c r="D3012">
        <v>62.029589999999999</v>
      </c>
      <c r="E3012">
        <v>2.5000000000000001E-3</v>
      </c>
    </row>
    <row r="3013" spans="3:5" x14ac:dyDescent="0.3">
      <c r="C3013">
        <v>3943.3265099999999</v>
      </c>
      <c r="D3013">
        <v>61.9574</v>
      </c>
      <c r="E3013">
        <v>2.4199999999999998E-3</v>
      </c>
    </row>
    <row r="3014" spans="3:5" x14ac:dyDescent="0.3">
      <c r="C3014">
        <v>3946.3143399999999</v>
      </c>
      <c r="D3014">
        <v>61.879519999999999</v>
      </c>
      <c r="E3014">
        <v>2.3800000000000002E-3</v>
      </c>
    </row>
    <row r="3015" spans="3:5" x14ac:dyDescent="0.3">
      <c r="C3015">
        <v>3949.3222999999998</v>
      </c>
      <c r="D3015">
        <v>61.795650000000002</v>
      </c>
      <c r="E3015">
        <v>2.4499999999999999E-3</v>
      </c>
    </row>
    <row r="3016" spans="3:5" x14ac:dyDescent="0.3">
      <c r="C3016">
        <v>3952.33484</v>
      </c>
      <c r="D3016">
        <v>61.705480000000001</v>
      </c>
      <c r="E3016">
        <v>2.5799999999999998E-3</v>
      </c>
    </row>
    <row r="3017" spans="3:5" x14ac:dyDescent="0.3">
      <c r="C3017">
        <v>3955.3519900000001</v>
      </c>
      <c r="D3017">
        <v>61.61045</v>
      </c>
      <c r="E3017">
        <v>2.66E-3</v>
      </c>
    </row>
    <row r="3018" spans="3:5" x14ac:dyDescent="0.3">
      <c r="C3018">
        <v>3958.37374</v>
      </c>
      <c r="D3018">
        <v>61.509720000000002</v>
      </c>
      <c r="E3018">
        <v>2.65E-3</v>
      </c>
    </row>
    <row r="3019" spans="3:5" x14ac:dyDescent="0.3">
      <c r="C3019">
        <v>3961.4001199999998</v>
      </c>
      <c r="D3019">
        <v>61.40016</v>
      </c>
      <c r="E3019">
        <v>2.63E-3</v>
      </c>
    </row>
    <row r="3020" spans="3:5" x14ac:dyDescent="0.3">
      <c r="C3020">
        <v>3964.4154100000001</v>
      </c>
      <c r="D3020">
        <v>61.281570000000002</v>
      </c>
      <c r="E3020">
        <v>2.5899999999999999E-3</v>
      </c>
    </row>
    <row r="3021" spans="3:5" x14ac:dyDescent="0.3">
      <c r="C3021">
        <v>3967.4510300000002</v>
      </c>
      <c r="D3021">
        <v>61.157490000000003</v>
      </c>
      <c r="E3021">
        <v>2.5300000000000001E-3</v>
      </c>
    </row>
    <row r="3022" spans="3:5" x14ac:dyDescent="0.3">
      <c r="C3022">
        <v>3970.4913099999999</v>
      </c>
      <c r="D3022">
        <v>61.02834</v>
      </c>
      <c r="E3022">
        <v>2.4499999999999999E-3</v>
      </c>
    </row>
    <row r="3023" spans="3:5" x14ac:dyDescent="0.3">
      <c r="C3023">
        <v>3973.5362500000001</v>
      </c>
      <c r="D3023">
        <v>60.893090000000001</v>
      </c>
      <c r="E3023">
        <v>2.3900000000000002E-3</v>
      </c>
    </row>
    <row r="3024" spans="3:5" x14ac:dyDescent="0.3">
      <c r="C3024">
        <v>3976.5858600000001</v>
      </c>
      <c r="D3024">
        <v>60.753169999999997</v>
      </c>
      <c r="E3024">
        <v>2.3600000000000001E-3</v>
      </c>
    </row>
    <row r="3025" spans="3:5" x14ac:dyDescent="0.3">
      <c r="C3025">
        <v>3979.6401599999999</v>
      </c>
      <c r="D3025">
        <v>60.611020000000003</v>
      </c>
      <c r="E3025">
        <v>2.3400000000000001E-3</v>
      </c>
    </row>
    <row r="3026" spans="3:5" x14ac:dyDescent="0.3">
      <c r="C3026">
        <v>3982.6991499999999</v>
      </c>
      <c r="D3026">
        <v>60.465519999999998</v>
      </c>
      <c r="E3026">
        <v>2.31E-3</v>
      </c>
    </row>
    <row r="3027" spans="3:5" x14ac:dyDescent="0.3">
      <c r="C3027">
        <v>3985.7469700000001</v>
      </c>
      <c r="D3027">
        <v>60.313209999999998</v>
      </c>
      <c r="E3027">
        <v>2.2599999999999999E-3</v>
      </c>
    </row>
    <row r="3028" spans="3:5" x14ac:dyDescent="0.3">
      <c r="C3028">
        <v>3988.8153600000001</v>
      </c>
      <c r="D3028">
        <v>60.153700000000001</v>
      </c>
      <c r="E3028">
        <v>2.2399999999999998E-3</v>
      </c>
    </row>
    <row r="3029" spans="3:5" x14ac:dyDescent="0.3">
      <c r="C3029">
        <v>3991.8884800000001</v>
      </c>
      <c r="D3029">
        <v>59.99053</v>
      </c>
      <c r="E3029">
        <v>2.2499999999999998E-3</v>
      </c>
    </row>
    <row r="3030" spans="3:5" x14ac:dyDescent="0.3">
      <c r="C3030">
        <v>3994.9663399999999</v>
      </c>
      <c r="D3030">
        <v>59.825629999999997</v>
      </c>
      <c r="E3030">
        <v>2.2699999999999999E-3</v>
      </c>
    </row>
    <row r="3031" spans="3:5" x14ac:dyDescent="0.3">
      <c r="C3031">
        <v>3998.0489499999999</v>
      </c>
      <c r="D3031">
        <v>59.656269999999999</v>
      </c>
      <c r="E3031">
        <v>2.3E-3</v>
      </c>
    </row>
    <row r="3032" spans="3:5" x14ac:dyDescent="0.3">
      <c r="C3032">
        <v>4001.1363200000001</v>
      </c>
      <c r="D3032">
        <v>59.479089999999999</v>
      </c>
      <c r="E3032">
        <v>2.2399999999999998E-3</v>
      </c>
    </row>
    <row r="3033" spans="3:5" x14ac:dyDescent="0.3">
      <c r="C3033">
        <v>4004.21243</v>
      </c>
      <c r="D3033">
        <v>59.293379999999999</v>
      </c>
      <c r="E3033">
        <v>2.2100000000000002E-3</v>
      </c>
    </row>
    <row r="3034" spans="3:5" x14ac:dyDescent="0.3">
      <c r="C3034">
        <v>4007.30933</v>
      </c>
      <c r="D3034">
        <v>59.10107</v>
      </c>
      <c r="E3034">
        <v>2.1900000000000001E-3</v>
      </c>
    </row>
    <row r="3035" spans="3:5" x14ac:dyDescent="0.3">
      <c r="C3035">
        <v>4010.4110300000002</v>
      </c>
      <c r="D3035">
        <v>58.90287</v>
      </c>
      <c r="E3035">
        <v>2.1700000000000001E-3</v>
      </c>
    </row>
    <row r="3036" spans="3:5" x14ac:dyDescent="0.3">
      <c r="C3036">
        <v>4013.5175300000001</v>
      </c>
      <c r="D3036">
        <v>58.697760000000002</v>
      </c>
      <c r="E3036">
        <v>2.15E-3</v>
      </c>
    </row>
    <row r="3037" spans="3:5" x14ac:dyDescent="0.3">
      <c r="C3037">
        <v>4016.6288399999999</v>
      </c>
      <c r="D3037">
        <v>58.484229999999997</v>
      </c>
      <c r="E3037">
        <v>2.1299999999999999E-3</v>
      </c>
    </row>
    <row r="3038" spans="3:5" x14ac:dyDescent="0.3">
      <c r="C3038">
        <v>4019.7449900000001</v>
      </c>
      <c r="D3038">
        <v>58.260339999999999</v>
      </c>
      <c r="E3038">
        <v>2.1099999999999999E-3</v>
      </c>
    </row>
    <row r="3039" spans="3:5" x14ac:dyDescent="0.3">
      <c r="C3039">
        <v>4022.8659699999998</v>
      </c>
      <c r="D3039">
        <v>58.022950000000002</v>
      </c>
      <c r="E3039">
        <v>2.0899999999999998E-3</v>
      </c>
    </row>
    <row r="3040" spans="3:5" x14ac:dyDescent="0.3">
      <c r="C3040">
        <v>4025.97559</v>
      </c>
      <c r="D3040">
        <v>57.769309999999997</v>
      </c>
      <c r="E3040">
        <v>2.0699999999999998E-3</v>
      </c>
    </row>
    <row r="3041" spans="3:5" x14ac:dyDescent="0.3">
      <c r="C3041">
        <v>4029.10626</v>
      </c>
      <c r="D3041">
        <v>57.499119999999998</v>
      </c>
      <c r="E3041">
        <v>2.0500000000000002E-3</v>
      </c>
    </row>
    <row r="3042" spans="3:5" x14ac:dyDescent="0.3">
      <c r="C3042">
        <v>4032.24181</v>
      </c>
      <c r="D3042">
        <v>57.216439999999999</v>
      </c>
      <c r="E3042">
        <v>2.0300000000000001E-3</v>
      </c>
    </row>
    <row r="3043" spans="3:5" x14ac:dyDescent="0.3">
      <c r="C3043">
        <v>4035.3822300000002</v>
      </c>
      <c r="D3043">
        <v>56.924630000000001</v>
      </c>
      <c r="E3043">
        <v>2.0100000000000001E-3</v>
      </c>
    </row>
    <row r="3044" spans="3:5" x14ac:dyDescent="0.3">
      <c r="C3044">
        <v>4038.5275499999998</v>
      </c>
      <c r="D3044">
        <v>56.621850000000002</v>
      </c>
      <c r="E3044">
        <v>1.99E-3</v>
      </c>
    </row>
    <row r="3045" spans="3:5" x14ac:dyDescent="0.3">
      <c r="C3045">
        <v>4041.67778</v>
      </c>
      <c r="D3045">
        <v>56.303730000000002</v>
      </c>
      <c r="E3045">
        <v>1.97E-3</v>
      </c>
    </row>
    <row r="3046" spans="3:5" x14ac:dyDescent="0.3">
      <c r="C3046">
        <v>4044.81657</v>
      </c>
      <c r="D3046">
        <v>55.970080000000003</v>
      </c>
      <c r="E3046">
        <v>1.9599999999999999E-3</v>
      </c>
    </row>
    <row r="3047" spans="3:5" x14ac:dyDescent="0.3">
      <c r="C3047">
        <v>4047.9766199999999</v>
      </c>
      <c r="D3047">
        <v>55.624760000000002</v>
      </c>
      <c r="E3047">
        <v>1.9400000000000001E-3</v>
      </c>
    </row>
    <row r="3048" spans="3:5" x14ac:dyDescent="0.3">
      <c r="C3048">
        <v>4051.1416100000001</v>
      </c>
      <c r="D3048">
        <v>55.271810000000002</v>
      </c>
      <c r="E3048">
        <v>1.92E-3</v>
      </c>
    </row>
    <row r="3049" spans="3:5" x14ac:dyDescent="0.3">
      <c r="C3049">
        <v>4054.3115600000001</v>
      </c>
      <c r="D3049">
        <v>54.913800000000002</v>
      </c>
      <c r="E3049">
        <v>1.9E-3</v>
      </c>
    </row>
    <row r="3050" spans="3:5" x14ac:dyDescent="0.3">
      <c r="C3050">
        <v>4057.4864699999998</v>
      </c>
      <c r="D3050">
        <v>54.549790000000002</v>
      </c>
      <c r="E3050">
        <v>1.8799999999999999E-3</v>
      </c>
    </row>
    <row r="3051" spans="3:5" x14ac:dyDescent="0.3">
      <c r="C3051">
        <v>4060.6663600000002</v>
      </c>
      <c r="D3051">
        <v>54.176639999999999</v>
      </c>
      <c r="E3051">
        <v>1.8600000000000001E-3</v>
      </c>
    </row>
    <row r="3052" spans="3:5" x14ac:dyDescent="0.3">
      <c r="C3052">
        <v>4063.8512300000002</v>
      </c>
      <c r="D3052">
        <v>53.795169999999999</v>
      </c>
      <c r="E3052">
        <v>1.8400000000000001E-3</v>
      </c>
    </row>
    <row r="3053" spans="3:5" x14ac:dyDescent="0.3">
      <c r="C3053">
        <v>4067.0245599999998</v>
      </c>
      <c r="D3053">
        <v>53.410539999999997</v>
      </c>
      <c r="E3053">
        <v>1.82E-3</v>
      </c>
    </row>
    <row r="3054" spans="3:5" x14ac:dyDescent="0.3">
      <c r="C3054">
        <v>4070.2194300000001</v>
      </c>
      <c r="D3054">
        <v>53.027140000000003</v>
      </c>
      <c r="E3054">
        <v>1.8E-3</v>
      </c>
    </row>
    <row r="3055" spans="3:5" x14ac:dyDescent="0.3">
      <c r="C3055">
        <v>4073.4193100000002</v>
      </c>
      <c r="D3055">
        <v>52.645159999999997</v>
      </c>
      <c r="E3055">
        <v>1.7799999999999999E-3</v>
      </c>
    </row>
    <row r="3056" spans="3:5" x14ac:dyDescent="0.3">
      <c r="C3056">
        <v>4076.6242299999999</v>
      </c>
      <c r="D3056">
        <v>52.261760000000002</v>
      </c>
      <c r="E3056">
        <v>1.7600000000000001E-3</v>
      </c>
    </row>
    <row r="3057" spans="3:5" x14ac:dyDescent="0.3">
      <c r="C3057">
        <v>4079.8341999999998</v>
      </c>
      <c r="D3057">
        <v>51.87764</v>
      </c>
      <c r="E3057">
        <v>1.75E-3</v>
      </c>
    </row>
    <row r="3058" spans="3:5" x14ac:dyDescent="0.3">
      <c r="C3058">
        <v>4083.0492199999999</v>
      </c>
      <c r="D3058">
        <v>51.496169999999999</v>
      </c>
      <c r="E3058">
        <v>1.73E-3</v>
      </c>
    </row>
    <row r="3059" spans="3:5" x14ac:dyDescent="0.3">
      <c r="C3059">
        <v>4086.2693199999999</v>
      </c>
      <c r="D3059">
        <v>51.117440000000002</v>
      </c>
      <c r="E3059">
        <v>1.7099999999999999E-3</v>
      </c>
    </row>
    <row r="3060" spans="3:5" x14ac:dyDescent="0.3">
      <c r="C3060">
        <v>4089.47777</v>
      </c>
      <c r="D3060">
        <v>50.740740000000002</v>
      </c>
      <c r="E3060">
        <v>1.6900000000000001E-3</v>
      </c>
    </row>
    <row r="3061" spans="3:5" x14ac:dyDescent="0.3">
      <c r="C3061">
        <v>4092.70802</v>
      </c>
      <c r="D3061">
        <v>50.36627</v>
      </c>
      <c r="E3061">
        <v>1.67E-3</v>
      </c>
    </row>
    <row r="3062" spans="3:5" x14ac:dyDescent="0.3">
      <c r="C3062">
        <v>4095.9433800000002</v>
      </c>
      <c r="D3062">
        <v>49.993940000000002</v>
      </c>
      <c r="E3062">
        <v>1.65E-3</v>
      </c>
    </row>
    <row r="3063" spans="3:5" x14ac:dyDescent="0.3">
      <c r="C3063">
        <v>4099.1838500000003</v>
      </c>
      <c r="D3063">
        <v>49.624139999999997</v>
      </c>
      <c r="E3063">
        <v>1.64E-3</v>
      </c>
    </row>
    <row r="3064" spans="3:5" x14ac:dyDescent="0.3">
      <c r="C3064">
        <v>4102.4294600000003</v>
      </c>
      <c r="D3064">
        <v>49.25891</v>
      </c>
      <c r="E3064">
        <v>1.6199999999999999E-3</v>
      </c>
    </row>
    <row r="3065" spans="3:5" x14ac:dyDescent="0.3">
      <c r="C3065">
        <v>4105.6802100000004</v>
      </c>
      <c r="D3065">
        <v>48.900489999999998</v>
      </c>
      <c r="E3065">
        <v>1.6000000000000001E-3</v>
      </c>
    </row>
    <row r="3066" spans="3:5" x14ac:dyDescent="0.3">
      <c r="C3066">
        <v>4108.9192300000004</v>
      </c>
      <c r="D3066">
        <v>48.547139999999999</v>
      </c>
      <c r="E3066">
        <v>1.58E-3</v>
      </c>
    </row>
    <row r="3067" spans="3:5" x14ac:dyDescent="0.3">
      <c r="C3067">
        <v>4112.1802799999996</v>
      </c>
      <c r="D3067">
        <v>48.193689999999997</v>
      </c>
      <c r="E3067">
        <v>1.56E-3</v>
      </c>
    </row>
    <row r="3068" spans="3:5" x14ac:dyDescent="0.3">
      <c r="C3068">
        <v>4115.4465099999998</v>
      </c>
      <c r="D3068">
        <v>47.838920000000002</v>
      </c>
      <c r="E3068">
        <v>1.5499999999999999E-3</v>
      </c>
    </row>
    <row r="3069" spans="3:5" x14ac:dyDescent="0.3">
      <c r="C3069">
        <v>4118.7179299999998</v>
      </c>
      <c r="D3069">
        <v>47.485880000000002</v>
      </c>
      <c r="E3069">
        <v>1.5299999999999999E-3</v>
      </c>
    </row>
    <row r="3070" spans="3:5" x14ac:dyDescent="0.3">
      <c r="C3070">
        <v>4121.9945500000003</v>
      </c>
      <c r="D3070">
        <v>47.137500000000003</v>
      </c>
      <c r="E3070">
        <v>1.5100000000000001E-3</v>
      </c>
    </row>
    <row r="3071" spans="3:5" x14ac:dyDescent="0.3">
      <c r="C3071">
        <v>4125.27639</v>
      </c>
      <c r="D3071">
        <v>46.795020000000001</v>
      </c>
      <c r="E3071">
        <v>1.49E-3</v>
      </c>
    </row>
    <row r="3072" spans="3:5" x14ac:dyDescent="0.3">
      <c r="C3072">
        <v>4128.5634700000001</v>
      </c>
      <c r="D3072">
        <v>46.458219999999997</v>
      </c>
      <c r="E3072">
        <v>1.48E-3</v>
      </c>
    </row>
    <row r="3073" spans="3:5" x14ac:dyDescent="0.3">
      <c r="C3073">
        <v>4131.83871</v>
      </c>
      <c r="D3073">
        <v>46.12762</v>
      </c>
      <c r="E3073">
        <v>1.4599999999999999E-3</v>
      </c>
    </row>
    <row r="3074" spans="3:5" x14ac:dyDescent="0.3">
      <c r="C3074">
        <v>4135.1362499999996</v>
      </c>
      <c r="D3074">
        <v>45.804729999999999</v>
      </c>
      <c r="E3074">
        <v>1.4400000000000001E-3</v>
      </c>
    </row>
    <row r="3075" spans="3:5" x14ac:dyDescent="0.3">
      <c r="C3075">
        <v>4138.4390599999997</v>
      </c>
      <c r="D3075">
        <v>45.488549999999996</v>
      </c>
      <c r="E3075">
        <v>1.4300000000000001E-3</v>
      </c>
    </row>
    <row r="3076" spans="3:5" x14ac:dyDescent="0.3">
      <c r="C3076">
        <v>4141.7471500000001</v>
      </c>
      <c r="D3076">
        <v>45.177239999999998</v>
      </c>
      <c r="E3076">
        <v>1.41E-3</v>
      </c>
    </row>
    <row r="3077" spans="3:5" x14ac:dyDescent="0.3">
      <c r="C3077">
        <v>4145.0605400000004</v>
      </c>
      <c r="D3077">
        <v>44.871810000000004</v>
      </c>
      <c r="E3077">
        <v>1.39E-3</v>
      </c>
    </row>
    <row r="3078" spans="3:5" x14ac:dyDescent="0.3">
      <c r="C3078">
        <v>4148.3792299999996</v>
      </c>
      <c r="D3078">
        <v>44.573300000000003</v>
      </c>
      <c r="E3078">
        <v>1.3799999999999999E-3</v>
      </c>
    </row>
    <row r="3079" spans="3:5" x14ac:dyDescent="0.3">
      <c r="C3079">
        <v>4151.6859999999997</v>
      </c>
      <c r="D3079">
        <v>44.281680000000001</v>
      </c>
      <c r="E3079">
        <v>1.3600000000000001E-3</v>
      </c>
    </row>
    <row r="3080" spans="3:5" x14ac:dyDescent="0.3">
      <c r="C3080">
        <v>4155.0153099999998</v>
      </c>
      <c r="D3080">
        <v>43.996969999999997</v>
      </c>
      <c r="E3080">
        <v>1.34E-3</v>
      </c>
    </row>
    <row r="3081" spans="3:5" x14ac:dyDescent="0.3">
      <c r="C3081">
        <v>4158.3499700000002</v>
      </c>
      <c r="D3081">
        <v>43.719470000000001</v>
      </c>
      <c r="E3081">
        <v>1.33E-3</v>
      </c>
    </row>
    <row r="3082" spans="3:5" x14ac:dyDescent="0.3">
      <c r="C3082">
        <v>4161.6899800000001</v>
      </c>
      <c r="D3082">
        <v>43.450809999999997</v>
      </c>
      <c r="E3082">
        <v>1.31E-3</v>
      </c>
    </row>
    <row r="3083" spans="3:5" x14ac:dyDescent="0.3">
      <c r="C3083">
        <v>4165.0353599999999</v>
      </c>
      <c r="D3083">
        <v>43.191989999999997</v>
      </c>
      <c r="E3083">
        <v>1.2899999999999999E-3</v>
      </c>
    </row>
    <row r="3084" spans="3:5" x14ac:dyDescent="0.3">
      <c r="C3084">
        <v>4168.3861299999999</v>
      </c>
      <c r="D3084">
        <v>42.940989999999999</v>
      </c>
      <c r="E3084">
        <v>1.2800000000000001E-3</v>
      </c>
    </row>
    <row r="3085" spans="3:5" x14ac:dyDescent="0.3">
      <c r="C3085">
        <v>4171.7422900000001</v>
      </c>
      <c r="D3085">
        <v>42.693550000000002</v>
      </c>
      <c r="E3085">
        <v>1.2600000000000001E-3</v>
      </c>
    </row>
    <row r="3086" spans="3:5" x14ac:dyDescent="0.3">
      <c r="C3086">
        <v>4175.0864199999996</v>
      </c>
      <c r="D3086">
        <v>42.449860000000001</v>
      </c>
      <c r="E3086">
        <v>1.24E-3</v>
      </c>
    </row>
    <row r="3087" spans="3:5" x14ac:dyDescent="0.3">
      <c r="C3087">
        <v>4178.4533899999997</v>
      </c>
      <c r="D3087">
        <v>42.215820000000001</v>
      </c>
      <c r="E3087">
        <v>1.23E-3</v>
      </c>
    </row>
    <row r="3088" spans="3:5" x14ac:dyDescent="0.3">
      <c r="C3088">
        <v>4181.8257899999999</v>
      </c>
      <c r="D3088">
        <v>41.995379999999997</v>
      </c>
      <c r="E3088">
        <v>1.2099999999999999E-3</v>
      </c>
    </row>
    <row r="3089" spans="3:5" x14ac:dyDescent="0.3">
      <c r="C3089">
        <v>4185.20363</v>
      </c>
      <c r="D3089">
        <v>41.784080000000003</v>
      </c>
      <c r="E3089">
        <v>1.1999999999999999E-3</v>
      </c>
    </row>
    <row r="3090" spans="3:5" x14ac:dyDescent="0.3">
      <c r="C3090">
        <v>4188.5869400000001</v>
      </c>
      <c r="D3090">
        <v>41.580599999999997</v>
      </c>
      <c r="E3090">
        <v>1.1800000000000001E-3</v>
      </c>
    </row>
    <row r="3091" spans="3:5" x14ac:dyDescent="0.3">
      <c r="C3091">
        <v>4191.9757200000004</v>
      </c>
      <c r="D3091">
        <v>41.395809999999997</v>
      </c>
      <c r="E3091">
        <v>1.17E-3</v>
      </c>
    </row>
    <row r="3092" spans="3:5" x14ac:dyDescent="0.3">
      <c r="C3092">
        <v>4195.35239</v>
      </c>
      <c r="D3092">
        <v>41.238419999999998</v>
      </c>
      <c r="E3092">
        <v>1.15E-3</v>
      </c>
    </row>
    <row r="3093" spans="3:5" x14ac:dyDescent="0.3">
      <c r="C3093">
        <v>4198.7521299999999</v>
      </c>
      <c r="D3093">
        <v>41.102670000000003</v>
      </c>
      <c r="E3093">
        <v>1.14E-3</v>
      </c>
    </row>
    <row r="3094" spans="3:5" x14ac:dyDescent="0.3">
      <c r="C3094">
        <v>4202.1573900000003</v>
      </c>
      <c r="D3094">
        <v>40.974530000000001</v>
      </c>
      <c r="E3094">
        <v>1.1199999999999999E-3</v>
      </c>
    </row>
    <row r="3095" spans="3:5" x14ac:dyDescent="0.3">
      <c r="C3095">
        <v>4205.5681699999996</v>
      </c>
      <c r="D3095">
        <v>40.84355</v>
      </c>
      <c r="E3095">
        <v>1.1100000000000001E-3</v>
      </c>
    </row>
    <row r="3096" spans="3:5" x14ac:dyDescent="0.3">
      <c r="C3096">
        <v>4208.9844999999996</v>
      </c>
      <c r="D3096">
        <v>40.709820000000001</v>
      </c>
      <c r="E3096">
        <v>1.09E-3</v>
      </c>
    </row>
    <row r="3097" spans="3:5" x14ac:dyDescent="0.3">
      <c r="C3097">
        <v>4212.4063800000004</v>
      </c>
      <c r="D3097">
        <v>40.586759999999998</v>
      </c>
      <c r="E3097">
        <v>1.08E-3</v>
      </c>
    </row>
    <row r="3098" spans="3:5" x14ac:dyDescent="0.3">
      <c r="C3098">
        <v>4215.8338299999996</v>
      </c>
      <c r="D3098">
        <v>40.48086</v>
      </c>
      <c r="E3098">
        <v>1.06E-3</v>
      </c>
    </row>
    <row r="3099" spans="3:5" x14ac:dyDescent="0.3">
      <c r="C3099">
        <v>4219.2490600000001</v>
      </c>
      <c r="D3099">
        <v>40.369680000000002</v>
      </c>
      <c r="E3099">
        <v>1.0499999999999999E-3</v>
      </c>
    </row>
    <row r="3100" spans="3:5" x14ac:dyDescent="0.3">
      <c r="C3100">
        <v>4222.6876599999996</v>
      </c>
      <c r="D3100">
        <v>40.22072</v>
      </c>
      <c r="E3100">
        <v>1.0300000000000001E-3</v>
      </c>
    </row>
    <row r="3101" spans="3:5" x14ac:dyDescent="0.3">
      <c r="C3101">
        <v>4226.1318600000004</v>
      </c>
      <c r="D3101">
        <v>40.023029999999999</v>
      </c>
      <c r="E3101">
        <v>1.0200000000000001E-3</v>
      </c>
    </row>
    <row r="3102" spans="3:5" x14ac:dyDescent="0.3">
      <c r="C3102">
        <v>4229.58169</v>
      </c>
      <c r="D3102">
        <v>39.772129999999997</v>
      </c>
      <c r="E3102">
        <v>1E-3</v>
      </c>
    </row>
    <row r="3103" spans="3:5" x14ac:dyDescent="0.3">
      <c r="C3103">
        <v>4233.0371599999999</v>
      </c>
      <c r="D3103">
        <v>39.448540000000001</v>
      </c>
      <c r="E3103">
        <v>9.8813999999999998E-4</v>
      </c>
    </row>
    <row r="3104" spans="3:5" x14ac:dyDescent="0.3">
      <c r="C3104">
        <v>4236.4982799999998</v>
      </c>
      <c r="D3104">
        <v>39.041780000000003</v>
      </c>
      <c r="E3104">
        <v>9.7398799999999996E-4</v>
      </c>
    </row>
    <row r="3105" spans="3:5" x14ac:dyDescent="0.3">
      <c r="C3105">
        <v>4239.9470899999997</v>
      </c>
      <c r="D3105">
        <v>38.56344</v>
      </c>
      <c r="E3105">
        <v>9.6001699999999997E-4</v>
      </c>
    </row>
    <row r="3106" spans="3:5" x14ac:dyDescent="0.3">
      <c r="C3106">
        <v>4243.4195200000004</v>
      </c>
      <c r="D3106">
        <v>38.026719999999997</v>
      </c>
      <c r="E3106">
        <v>9.4608300000000002E-4</v>
      </c>
    </row>
    <row r="3107" spans="3:5" x14ac:dyDescent="0.3">
      <c r="C3107">
        <v>4246.8976400000001</v>
      </c>
      <c r="D3107">
        <v>37.436480000000003</v>
      </c>
      <c r="E3107">
        <v>9.3225800000000004E-4</v>
      </c>
    </row>
    <row r="3108" spans="3:5" x14ac:dyDescent="0.3">
      <c r="C3108">
        <v>4250.3814700000003</v>
      </c>
      <c r="D3108">
        <v>36.812339999999999</v>
      </c>
      <c r="E3108">
        <v>9.1854299999999996E-4</v>
      </c>
    </row>
    <row r="3109" spans="3:5" x14ac:dyDescent="0.3">
      <c r="C3109">
        <v>4253.8710199999996</v>
      </c>
      <c r="D3109">
        <v>36.233170000000001</v>
      </c>
      <c r="E3109">
        <v>9.04939E-4</v>
      </c>
    </row>
    <row r="3110" spans="3:5" x14ac:dyDescent="0.3">
      <c r="C3110">
        <v>4257.3663100000003</v>
      </c>
      <c r="D3110">
        <v>35.760420000000003</v>
      </c>
      <c r="E3110">
        <v>8.9144599999999995E-4</v>
      </c>
    </row>
    <row r="3111" spans="3:5" x14ac:dyDescent="0.3">
      <c r="C3111">
        <v>4260.8673399999998</v>
      </c>
      <c r="D3111">
        <v>35.359250000000003</v>
      </c>
      <c r="E3111">
        <v>8.7806500000000003E-4</v>
      </c>
    </row>
    <row r="3112" spans="3:5" x14ac:dyDescent="0.3">
      <c r="C3112">
        <v>4264.3559500000001</v>
      </c>
      <c r="D3112">
        <v>34.932389999999998</v>
      </c>
      <c r="E3112">
        <v>8.6486600000000005E-4</v>
      </c>
    </row>
    <row r="3113" spans="3:5" x14ac:dyDescent="0.3">
      <c r="C3113">
        <v>4267.8684999999996</v>
      </c>
      <c r="D3113">
        <v>34.402769999999997</v>
      </c>
      <c r="E3113">
        <v>8.5170999999999999E-4</v>
      </c>
    </row>
    <row r="3114" spans="3:5" x14ac:dyDescent="0.3">
      <c r="C3114">
        <v>4271.3868300000004</v>
      </c>
      <c r="D3114">
        <v>33.786439999999999</v>
      </c>
      <c r="E3114">
        <v>8.38669E-4</v>
      </c>
    </row>
    <row r="3115" spans="3:5" x14ac:dyDescent="0.3">
      <c r="C3115">
        <v>4274.9109699999999</v>
      </c>
      <c r="D3115">
        <v>33.138330000000003</v>
      </c>
      <c r="E3115">
        <v>8.2574199999999997E-4</v>
      </c>
    </row>
    <row r="3116" spans="3:5" x14ac:dyDescent="0.3">
      <c r="C3116">
        <v>4278.4409400000004</v>
      </c>
      <c r="D3116">
        <v>32.481290000000001</v>
      </c>
      <c r="E3116">
        <v>8.1293000000000001E-4</v>
      </c>
    </row>
    <row r="3117" spans="3:5" x14ac:dyDescent="0.3">
      <c r="C3117">
        <v>4281.9767300000003</v>
      </c>
      <c r="D3117">
        <v>31.821100000000001</v>
      </c>
      <c r="E3117">
        <v>8.0023300000000002E-4</v>
      </c>
    </row>
    <row r="3118" spans="3:5" x14ac:dyDescent="0.3">
      <c r="C3118">
        <v>4285.5000099999997</v>
      </c>
      <c r="D3118">
        <v>31.157250000000001</v>
      </c>
      <c r="E3118">
        <v>7.8771799999999997E-4</v>
      </c>
    </row>
    <row r="3119" spans="3:5" x14ac:dyDescent="0.3">
      <c r="C3119">
        <v>4289.0474899999999</v>
      </c>
      <c r="D3119">
        <v>30.47503</v>
      </c>
      <c r="E3119">
        <v>7.7525499999999998E-4</v>
      </c>
    </row>
    <row r="3120" spans="3:5" x14ac:dyDescent="0.3">
      <c r="C3120">
        <v>4292.6008400000001</v>
      </c>
      <c r="D3120">
        <v>29.761220000000002</v>
      </c>
      <c r="E3120">
        <v>7.6290899999999998E-4</v>
      </c>
    </row>
    <row r="3121" spans="3:5" x14ac:dyDescent="0.3">
      <c r="C3121">
        <v>4296.1600900000003</v>
      </c>
      <c r="D3121">
        <v>29.027519999999999</v>
      </c>
      <c r="E3121">
        <v>7.50681E-4</v>
      </c>
    </row>
    <row r="3122" spans="3:5" x14ac:dyDescent="0.3">
      <c r="C3122">
        <v>4299.7252500000004</v>
      </c>
      <c r="D3122">
        <v>28.294830000000001</v>
      </c>
      <c r="E3122">
        <v>7.3857199999999995E-4</v>
      </c>
    </row>
    <row r="3123" spans="3:5" x14ac:dyDescent="0.3">
      <c r="C3123">
        <v>4303.2963200000004</v>
      </c>
      <c r="D3123">
        <v>27.573609999999999</v>
      </c>
      <c r="E3123">
        <v>7.2658300000000005E-4</v>
      </c>
    </row>
    <row r="3124" spans="3:5" x14ac:dyDescent="0.3">
      <c r="C3124">
        <v>4306.8733400000001</v>
      </c>
      <c r="D3124">
        <v>26.861440000000002</v>
      </c>
      <c r="E3124">
        <v>7.1471299999999996E-4</v>
      </c>
    </row>
    <row r="3125" spans="3:5" x14ac:dyDescent="0.3">
      <c r="C3125">
        <v>4310.4377199999999</v>
      </c>
      <c r="D3125">
        <v>26.15626</v>
      </c>
      <c r="E3125">
        <v>7.0302600000000004E-4</v>
      </c>
    </row>
    <row r="3126" spans="3:5" x14ac:dyDescent="0.3">
      <c r="C3126">
        <v>4314.0266300000003</v>
      </c>
      <c r="D3126">
        <v>25.469370000000001</v>
      </c>
      <c r="E3126">
        <v>6.9139799999999997E-4</v>
      </c>
    </row>
    <row r="3127" spans="3:5" x14ac:dyDescent="0.3">
      <c r="C3127">
        <v>4317.6215099999999</v>
      </c>
      <c r="D3127">
        <v>24.80846</v>
      </c>
      <c r="E3127">
        <v>6.7989299999999999E-4</v>
      </c>
    </row>
    <row r="3128" spans="3:5" x14ac:dyDescent="0.3">
      <c r="C3128">
        <v>4321.2223899999999</v>
      </c>
      <c r="D3128">
        <v>24.16198</v>
      </c>
      <c r="E3128">
        <v>6.6850999999999998E-4</v>
      </c>
    </row>
    <row r="3129" spans="3:5" x14ac:dyDescent="0.3">
      <c r="C3129">
        <v>4324.8292799999999</v>
      </c>
      <c r="D3129">
        <v>23.51783</v>
      </c>
      <c r="E3129">
        <v>6.5725099999999997E-4</v>
      </c>
    </row>
    <row r="3130" spans="3:5" x14ac:dyDescent="0.3">
      <c r="C3130">
        <v>4328.4421899999998</v>
      </c>
      <c r="D3130">
        <v>22.882210000000001</v>
      </c>
      <c r="E3130">
        <v>6.4611499999999995E-4</v>
      </c>
    </row>
    <row r="3131" spans="3:5" x14ac:dyDescent="0.3">
      <c r="C3131">
        <v>4332.0423799999999</v>
      </c>
      <c r="D3131">
        <v>22.26568</v>
      </c>
      <c r="E3131">
        <v>6.3516199999999999E-4</v>
      </c>
    </row>
    <row r="3132" spans="3:5" x14ac:dyDescent="0.3">
      <c r="C3132">
        <v>4335.6673700000001</v>
      </c>
      <c r="D3132">
        <v>21.672910000000002</v>
      </c>
      <c r="E3132">
        <v>6.24276E-4</v>
      </c>
    </row>
    <row r="3133" spans="3:5" x14ac:dyDescent="0.3">
      <c r="C3133">
        <v>4339.2984200000001</v>
      </c>
      <c r="D3133">
        <v>21.107759999999999</v>
      </c>
      <c r="E3133">
        <v>6.1351699999999995E-4</v>
      </c>
    </row>
    <row r="3134" spans="3:5" x14ac:dyDescent="0.3">
      <c r="C3134">
        <v>4342.9355599999999</v>
      </c>
      <c r="D3134">
        <v>20.5686</v>
      </c>
      <c r="E3134">
        <v>6.0288400000000004E-4</v>
      </c>
    </row>
    <row r="3135" spans="3:5" x14ac:dyDescent="0.3">
      <c r="C3135">
        <v>4346.57881</v>
      </c>
      <c r="D3135">
        <v>20.05106</v>
      </c>
      <c r="E3135">
        <v>5.9237899999999997E-4</v>
      </c>
    </row>
    <row r="3136" spans="3:5" x14ac:dyDescent="0.3">
      <c r="C3136">
        <v>4350.2281700000003</v>
      </c>
      <c r="D3136">
        <v>19.556989999999999</v>
      </c>
      <c r="E3136">
        <v>5.8200199999999998E-4</v>
      </c>
    </row>
    <row r="3137" spans="3:5" x14ac:dyDescent="0.3">
      <c r="C3137">
        <v>4353.8836600000004</v>
      </c>
      <c r="D3137">
        <v>19.091740000000001</v>
      </c>
      <c r="E3137">
        <v>5.7175399999999995E-4</v>
      </c>
    </row>
    <row r="3138" spans="3:5" x14ac:dyDescent="0.3">
      <c r="C3138">
        <v>4357.5263199999999</v>
      </c>
      <c r="D3138">
        <v>18.656359999999999</v>
      </c>
      <c r="E3138">
        <v>5.6168799999999997E-4</v>
      </c>
    </row>
    <row r="3139" spans="3:5" x14ac:dyDescent="0.3">
      <c r="C3139">
        <v>4361.19409</v>
      </c>
      <c r="D3139">
        <v>18.244620000000001</v>
      </c>
      <c r="E3139">
        <v>5.51699E-4</v>
      </c>
    </row>
    <row r="3140" spans="3:5" x14ac:dyDescent="0.3">
      <c r="C3140">
        <v>4364.86805</v>
      </c>
      <c r="D3140">
        <v>17.84985</v>
      </c>
      <c r="E3140">
        <v>5.4184100000000005E-4</v>
      </c>
    </row>
    <row r="3141" spans="3:5" x14ac:dyDescent="0.3">
      <c r="C3141">
        <v>4368.5482000000002</v>
      </c>
      <c r="D3141">
        <v>17.472639999999998</v>
      </c>
      <c r="E3141">
        <v>5.3211399999999998E-4</v>
      </c>
    </row>
    <row r="3142" spans="3:5" x14ac:dyDescent="0.3">
      <c r="C3142">
        <v>4372.2345599999999</v>
      </c>
      <c r="D3142">
        <v>17.122440000000001</v>
      </c>
      <c r="E3142">
        <v>5.2252099999999997E-4</v>
      </c>
    </row>
    <row r="3143" spans="3:5" x14ac:dyDescent="0.3">
      <c r="C3143">
        <v>4375.9271500000004</v>
      </c>
      <c r="D3143">
        <v>16.80808</v>
      </c>
      <c r="E3143">
        <v>5.1305999999999997E-4</v>
      </c>
    </row>
    <row r="3144" spans="3:5" x14ac:dyDescent="0.3">
      <c r="C3144">
        <v>4379.6067999999996</v>
      </c>
      <c r="D3144">
        <v>16.526520000000001</v>
      </c>
      <c r="E3144">
        <v>5.0378100000000002E-4</v>
      </c>
    </row>
    <row r="3145" spans="3:5" x14ac:dyDescent="0.3">
      <c r="C3145">
        <v>4383.3118599999998</v>
      </c>
      <c r="D3145">
        <v>16.26567</v>
      </c>
      <c r="E3145">
        <v>4.94587E-4</v>
      </c>
    </row>
    <row r="3146" spans="3:5" x14ac:dyDescent="0.3">
      <c r="C3146">
        <v>4387.0231899999999</v>
      </c>
      <c r="D3146">
        <v>16.020969999999998</v>
      </c>
      <c r="E3146">
        <v>4.8552900000000001E-4</v>
      </c>
    </row>
    <row r="3147" spans="3:5" x14ac:dyDescent="0.3">
      <c r="C3147">
        <v>4390.7408100000002</v>
      </c>
      <c r="D3147">
        <v>15.795859999999999</v>
      </c>
      <c r="E3147">
        <v>4.7660699999999999E-4</v>
      </c>
    </row>
    <row r="3148" spans="3:5" x14ac:dyDescent="0.3">
      <c r="C3148">
        <v>4394.4647299999997</v>
      </c>
      <c r="D3148">
        <v>15.58863</v>
      </c>
      <c r="E3148">
        <v>4.6782200000000001E-4</v>
      </c>
    </row>
    <row r="3149" spans="3:5" x14ac:dyDescent="0.3">
      <c r="C3149">
        <v>4398.1949800000002</v>
      </c>
      <c r="D3149">
        <v>15.39784</v>
      </c>
      <c r="E3149">
        <v>4.5917400000000002E-4</v>
      </c>
    </row>
    <row r="3150" spans="3:5" x14ac:dyDescent="0.3">
      <c r="C3150">
        <v>4401.9315699999997</v>
      </c>
      <c r="D3150">
        <v>15.234669999999999</v>
      </c>
      <c r="E3150">
        <v>4.50665E-4</v>
      </c>
    </row>
    <row r="3151" spans="3:5" x14ac:dyDescent="0.3">
      <c r="C3151">
        <v>4405.6550999999999</v>
      </c>
      <c r="D3151">
        <v>15.109780000000001</v>
      </c>
      <c r="E3151">
        <v>4.42337E-4</v>
      </c>
    </row>
    <row r="3152" spans="3:5" x14ac:dyDescent="0.3">
      <c r="C3152">
        <v>4409.4043799999999</v>
      </c>
      <c r="D3152">
        <v>15.01576</v>
      </c>
      <c r="E3152">
        <v>4.3410500000000001E-4</v>
      </c>
    </row>
    <row r="3153" spans="3:5" x14ac:dyDescent="0.3">
      <c r="C3153">
        <v>4413.1600399999998</v>
      </c>
      <c r="D3153">
        <v>14.93849</v>
      </c>
      <c r="E3153">
        <v>4.2601299999999999E-4</v>
      </c>
    </row>
    <row r="3154" spans="3:5" x14ac:dyDescent="0.3">
      <c r="C3154">
        <v>4416.9221100000004</v>
      </c>
      <c r="D3154">
        <v>14.875529999999999</v>
      </c>
      <c r="E3154">
        <v>4.1806299999999998E-4</v>
      </c>
    </row>
    <row r="3155" spans="3:5" x14ac:dyDescent="0.3">
      <c r="C3155">
        <v>4420.6905999999999</v>
      </c>
      <c r="D3155">
        <v>14.832280000000001</v>
      </c>
      <c r="E3155">
        <v>4.1025499999999999E-4</v>
      </c>
    </row>
    <row r="3156" spans="3:5" x14ac:dyDescent="0.3">
      <c r="C3156">
        <v>4424.4655199999997</v>
      </c>
      <c r="D3156">
        <v>14.811970000000001</v>
      </c>
      <c r="E3156">
        <v>4.0258900000000002E-4</v>
      </c>
    </row>
    <row r="3157" spans="3:5" x14ac:dyDescent="0.3">
      <c r="C3157">
        <v>4428.2272899999998</v>
      </c>
      <c r="D3157">
        <v>14.817349999999999</v>
      </c>
      <c r="E3157">
        <v>3.9510599999999999E-4</v>
      </c>
    </row>
    <row r="3158" spans="3:5" x14ac:dyDescent="0.3">
      <c r="C3158">
        <v>4432.0150999999996</v>
      </c>
      <c r="D3158">
        <v>14.85066</v>
      </c>
      <c r="E3158">
        <v>3.8772699999999998E-4</v>
      </c>
    </row>
    <row r="3159" spans="3:5" x14ac:dyDescent="0.3">
      <c r="C3159">
        <v>4435.8094000000001</v>
      </c>
      <c r="D3159">
        <v>14.90935</v>
      </c>
      <c r="E3159">
        <v>3.8049299999999998E-4</v>
      </c>
    </row>
    <row r="3160" spans="3:5" x14ac:dyDescent="0.3">
      <c r="C3160">
        <v>4439.6102000000001</v>
      </c>
      <c r="D3160">
        <v>14.98936</v>
      </c>
      <c r="E3160">
        <v>3.7340499999999999E-4</v>
      </c>
    </row>
    <row r="3161" spans="3:5" x14ac:dyDescent="0.3">
      <c r="C3161">
        <v>4443.41752</v>
      </c>
      <c r="D3161">
        <v>15.08785</v>
      </c>
      <c r="E3161">
        <v>3.6646399999999999E-4</v>
      </c>
    </row>
    <row r="3162" spans="3:5" x14ac:dyDescent="0.3">
      <c r="C3162">
        <v>4447.2313800000002</v>
      </c>
      <c r="D3162">
        <v>15.203189999999999</v>
      </c>
      <c r="E3162">
        <v>3.5966999999999998E-4</v>
      </c>
    </row>
    <row r="3163" spans="3:5" x14ac:dyDescent="0.3">
      <c r="C3163">
        <v>4451.0517799999998</v>
      </c>
      <c r="D3163">
        <v>15.33489</v>
      </c>
      <c r="E3163">
        <v>3.5302400000000001E-4</v>
      </c>
    </row>
    <row r="3164" spans="3:5" x14ac:dyDescent="0.3">
      <c r="C3164">
        <v>4454.8589099999999</v>
      </c>
      <c r="D3164">
        <v>15.485469999999999</v>
      </c>
      <c r="E3164">
        <v>3.4655999999999999E-4</v>
      </c>
    </row>
    <row r="3165" spans="3:5" x14ac:dyDescent="0.3">
      <c r="C3165">
        <v>4458.6924399999998</v>
      </c>
      <c r="D3165">
        <v>15.659190000000001</v>
      </c>
      <c r="E3165">
        <v>3.40212E-4</v>
      </c>
    </row>
    <row r="3166" spans="3:5" x14ac:dyDescent="0.3">
      <c r="C3166">
        <v>4462.5325800000001</v>
      </c>
      <c r="D3166">
        <v>15.85486</v>
      </c>
      <c r="E3166">
        <v>3.3401399999999999E-4</v>
      </c>
    </row>
    <row r="3167" spans="3:5" x14ac:dyDescent="0.3">
      <c r="C3167">
        <v>4466.3793299999998</v>
      </c>
      <c r="D3167">
        <v>16.065339999999999</v>
      </c>
      <c r="E3167">
        <v>3.2796799999999999E-4</v>
      </c>
    </row>
    <row r="3168" spans="3:5" x14ac:dyDescent="0.3">
      <c r="C3168">
        <v>4470.23272</v>
      </c>
      <c r="D3168">
        <v>16.28781</v>
      </c>
      <c r="E3168">
        <v>3.2207399999999999E-4</v>
      </c>
    </row>
    <row r="3169" spans="3:5" x14ac:dyDescent="0.3">
      <c r="C3169">
        <v>4474.0927700000002</v>
      </c>
      <c r="D3169">
        <v>16.524899999999999</v>
      </c>
      <c r="E3169">
        <v>3.1633300000000002E-4</v>
      </c>
    </row>
    <row r="3170" spans="3:5" x14ac:dyDescent="0.3">
      <c r="C3170">
        <v>4477.9394300000004</v>
      </c>
      <c r="D3170">
        <v>16.777419999999999</v>
      </c>
      <c r="E3170">
        <v>3.1077399999999999E-4</v>
      </c>
    </row>
    <row r="3171" spans="3:5" x14ac:dyDescent="0.3">
      <c r="C3171">
        <v>4481.8127999999997</v>
      </c>
      <c r="D3171">
        <v>17.044260000000001</v>
      </c>
      <c r="E3171">
        <v>3.0534099999999999E-4</v>
      </c>
    </row>
    <row r="3172" spans="3:5" x14ac:dyDescent="0.3">
      <c r="C3172">
        <v>4485.6928799999996</v>
      </c>
      <c r="D3172">
        <v>17.32572</v>
      </c>
      <c r="E3172">
        <v>3.0006299999999999E-4</v>
      </c>
    </row>
    <row r="3173" spans="3:5" x14ac:dyDescent="0.3">
      <c r="C3173">
        <v>4489.5796899999996</v>
      </c>
      <c r="D3173">
        <v>17.621189999999999</v>
      </c>
      <c r="E3173">
        <v>2.9494100000000001E-4</v>
      </c>
    </row>
    <row r="3174" spans="3:5" x14ac:dyDescent="0.3">
      <c r="C3174">
        <v>4493.4732299999996</v>
      </c>
      <c r="D3174">
        <v>17.927520000000001</v>
      </c>
      <c r="E3174">
        <v>2.89976E-4</v>
      </c>
    </row>
    <row r="3175" spans="3:5" x14ac:dyDescent="0.3">
      <c r="C3175">
        <v>4497.3735299999998</v>
      </c>
      <c r="D3175">
        <v>18.235890000000001</v>
      </c>
      <c r="E3175">
        <v>2.8516899999999999E-4</v>
      </c>
    </row>
    <row r="3176" spans="3:5" x14ac:dyDescent="0.3">
      <c r="C3176">
        <v>4501.2806099999998</v>
      </c>
      <c r="D3176">
        <v>18.535830000000001</v>
      </c>
      <c r="E3176">
        <v>2.8052099999999999E-4</v>
      </c>
    </row>
  </sheetData>
  <mergeCells count="20">
    <mergeCell ref="R2:S2"/>
    <mergeCell ref="T2:U2"/>
    <mergeCell ref="W2:X2"/>
    <mergeCell ref="Y2:Z2"/>
    <mergeCell ref="H1:K1"/>
    <mergeCell ref="M1:P1"/>
    <mergeCell ref="R1:U1"/>
    <mergeCell ref="W1:Z1"/>
    <mergeCell ref="O2:P2"/>
    <mergeCell ref="M2:N2"/>
    <mergeCell ref="C1:E1"/>
    <mergeCell ref="D2:E2"/>
    <mergeCell ref="H2:I2"/>
    <mergeCell ref="J2:K2"/>
    <mergeCell ref="A22:B24"/>
    <mergeCell ref="A4:B7"/>
    <mergeCell ref="A8:B8"/>
    <mergeCell ref="A9:B10"/>
    <mergeCell ref="A12:B17"/>
    <mergeCell ref="A18: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D0A73-2D84-4C18-9308-74C98E3B01B5}">
  <dimension ref="A1:Z3176"/>
  <sheetViews>
    <sheetView workbookViewId="0">
      <pane ySplit="3" topLeftCell="A4" activePane="bottomLeft" state="frozen"/>
      <selection pane="bottomLeft"/>
    </sheetView>
  </sheetViews>
  <sheetFormatPr defaultRowHeight="14.4" x14ac:dyDescent="0.3"/>
  <cols>
    <col min="1" max="1" width="17.5546875" customWidth="1"/>
    <col min="2" max="2" width="17.109375" customWidth="1"/>
    <col min="3" max="3" width="16" customWidth="1"/>
    <col min="4" max="4" width="15.44140625" customWidth="1"/>
    <col min="5" max="5" width="13.33203125" customWidth="1"/>
    <col min="8" max="8" width="9.109375" customWidth="1"/>
    <col min="9" max="9" width="13.5546875" customWidth="1"/>
    <col min="11" max="11" width="13.109375" customWidth="1"/>
    <col min="14" max="15" width="13.33203125" customWidth="1"/>
    <col min="16" max="16" width="13.44140625" customWidth="1"/>
    <col min="19" max="19" width="13.33203125" customWidth="1"/>
    <col min="21" max="21" width="13.109375" customWidth="1"/>
    <col min="24" max="24" width="13.33203125" customWidth="1"/>
    <col min="26" max="26" width="13.6640625" customWidth="1"/>
  </cols>
  <sheetData>
    <row r="1" spans="1:26" ht="17.25" customHeight="1" x14ac:dyDescent="0.3">
      <c r="A1" t="s">
        <v>7</v>
      </c>
      <c r="C1" s="6" t="s">
        <v>6</v>
      </c>
      <c r="D1" s="6"/>
      <c r="E1" s="5"/>
      <c r="H1" s="6"/>
      <c r="I1" s="6"/>
      <c r="J1" s="6"/>
      <c r="K1" s="6"/>
      <c r="M1" s="6"/>
      <c r="N1" s="6"/>
      <c r="O1" s="6"/>
      <c r="P1" s="6"/>
      <c r="R1" s="6"/>
      <c r="S1" s="6"/>
      <c r="T1" s="6"/>
      <c r="U1" s="6"/>
      <c r="W1" s="6"/>
      <c r="X1" s="6"/>
      <c r="Y1" s="6"/>
      <c r="Z1" s="6"/>
    </row>
    <row r="2" spans="1:26" ht="17.25" customHeight="1" x14ac:dyDescent="0.3">
      <c r="C2" s="4"/>
      <c r="D2" s="7" t="s">
        <v>9</v>
      </c>
      <c r="E2" s="7"/>
      <c r="H2" s="6"/>
      <c r="I2" s="6"/>
      <c r="J2" s="6"/>
      <c r="K2" s="6"/>
      <c r="M2" s="6"/>
      <c r="N2" s="6"/>
      <c r="O2" s="6"/>
      <c r="P2" s="6"/>
      <c r="R2" s="6"/>
      <c r="S2" s="6"/>
      <c r="T2" s="6"/>
      <c r="U2" s="6"/>
      <c r="W2" s="6"/>
      <c r="X2" s="6"/>
      <c r="Y2" s="6"/>
      <c r="Z2" s="6"/>
    </row>
    <row r="3" spans="1:26" ht="34.5" customHeight="1" x14ac:dyDescent="0.3">
      <c r="C3" s="2" t="s">
        <v>5</v>
      </c>
      <c r="D3" s="2" t="s">
        <v>12</v>
      </c>
      <c r="E3" s="2" t="s">
        <v>11</v>
      </c>
      <c r="H3" s="2"/>
      <c r="I3" s="2"/>
      <c r="J3" s="2"/>
      <c r="K3" s="2"/>
      <c r="M3" s="2"/>
      <c r="N3" s="2"/>
      <c r="O3" s="2"/>
      <c r="P3" s="2"/>
      <c r="R3" s="1"/>
      <c r="S3" s="2"/>
      <c r="T3" s="1"/>
      <c r="U3" s="2"/>
      <c r="W3" s="1"/>
      <c r="X3" s="2"/>
      <c r="Y3" s="1"/>
      <c r="Z3" s="2"/>
    </row>
    <row r="4" spans="1:26" x14ac:dyDescent="0.3">
      <c r="A4" s="8"/>
      <c r="B4" s="8"/>
      <c r="C4">
        <v>250</v>
      </c>
      <c r="D4">
        <v>30.201260000000001</v>
      </c>
      <c r="E4">
        <v>32.590440000000001</v>
      </c>
    </row>
    <row r="5" spans="1:26" x14ac:dyDescent="0.3">
      <c r="A5" s="8"/>
      <c r="B5" s="8"/>
      <c r="C5">
        <v>251</v>
      </c>
      <c r="D5">
        <v>30.53368</v>
      </c>
      <c r="E5">
        <v>32.903790000000001</v>
      </c>
    </row>
    <row r="6" spans="1:26" x14ac:dyDescent="0.3">
      <c r="A6" s="8"/>
      <c r="B6" s="8"/>
      <c r="C6">
        <v>252</v>
      </c>
      <c r="D6">
        <v>30.77158</v>
      </c>
      <c r="E6">
        <v>33.197769999999998</v>
      </c>
    </row>
    <row r="7" spans="1:26" x14ac:dyDescent="0.3">
      <c r="A7" s="8"/>
      <c r="B7" s="8"/>
      <c r="C7">
        <v>253</v>
      </c>
      <c r="D7">
        <v>30.924849999999999</v>
      </c>
      <c r="E7">
        <v>33.474170000000001</v>
      </c>
    </row>
    <row r="8" spans="1:26" x14ac:dyDescent="0.3">
      <c r="A8" s="7" t="s">
        <v>0</v>
      </c>
      <c r="B8" s="7"/>
      <c r="C8">
        <v>254</v>
      </c>
      <c r="D8">
        <v>31.002749999999999</v>
      </c>
      <c r="E8">
        <v>33.734670000000001</v>
      </c>
    </row>
    <row r="9" spans="1:26" x14ac:dyDescent="0.3">
      <c r="A9" s="9" t="s">
        <v>14</v>
      </c>
      <c r="B9" s="9"/>
      <c r="C9">
        <v>255</v>
      </c>
      <c r="D9">
        <v>31.01389</v>
      </c>
      <c r="E9">
        <v>33.980890000000002</v>
      </c>
    </row>
    <row r="10" spans="1:26" x14ac:dyDescent="0.3">
      <c r="A10" s="9"/>
      <c r="B10" s="9"/>
      <c r="C10">
        <v>256</v>
      </c>
      <c r="D10">
        <v>30.966290000000001</v>
      </c>
      <c r="E10">
        <v>34.214329999999997</v>
      </c>
    </row>
    <row r="11" spans="1:26" x14ac:dyDescent="0.3">
      <c r="A11" t="s">
        <v>1</v>
      </c>
      <c r="B11" s="3" t="s">
        <v>13</v>
      </c>
      <c r="C11">
        <v>257</v>
      </c>
      <c r="D11">
        <v>30.867380000000001</v>
      </c>
      <c r="E11">
        <v>34.436399999999999</v>
      </c>
    </row>
    <row r="12" spans="1:26" x14ac:dyDescent="0.3">
      <c r="A12" s="10" t="s">
        <v>2</v>
      </c>
      <c r="B12" s="10"/>
      <c r="C12">
        <v>258</v>
      </c>
      <c r="D12">
        <v>30.724039999999999</v>
      </c>
      <c r="E12">
        <v>34.648440000000001</v>
      </c>
    </row>
    <row r="13" spans="1:26" x14ac:dyDescent="0.3">
      <c r="A13" s="10"/>
      <c r="B13" s="10"/>
      <c r="C13">
        <v>259</v>
      </c>
      <c r="D13">
        <v>30.542619999999999</v>
      </c>
      <c r="E13">
        <v>34.851709999999997</v>
      </c>
    </row>
    <row r="14" spans="1:26" x14ac:dyDescent="0.3">
      <c r="A14" s="10"/>
      <c r="B14" s="10"/>
      <c r="C14">
        <v>260</v>
      </c>
      <c r="D14">
        <v>30.328949999999999</v>
      </c>
      <c r="E14">
        <v>35.047379999999997</v>
      </c>
    </row>
    <row r="15" spans="1:26" x14ac:dyDescent="0.3">
      <c r="A15" s="10"/>
      <c r="B15" s="10"/>
      <c r="C15">
        <v>261</v>
      </c>
      <c r="D15">
        <v>30.088380000000001</v>
      </c>
      <c r="E15">
        <v>35.236550000000001</v>
      </c>
    </row>
    <row r="16" spans="1:26" x14ac:dyDescent="0.3">
      <c r="A16" s="10"/>
      <c r="B16" s="10"/>
      <c r="C16">
        <v>262</v>
      </c>
      <c r="D16">
        <v>29.825790000000001</v>
      </c>
      <c r="E16">
        <v>35.420229999999997</v>
      </c>
    </row>
    <row r="17" spans="1:5" x14ac:dyDescent="0.3">
      <c r="A17" s="10"/>
      <c r="B17" s="10"/>
      <c r="C17">
        <v>263</v>
      </c>
      <c r="D17">
        <v>29.545639999999999</v>
      </c>
      <c r="E17">
        <v>35.59937</v>
      </c>
    </row>
    <row r="18" spans="1:5" x14ac:dyDescent="0.3">
      <c r="A18" s="10" t="s">
        <v>3</v>
      </c>
      <c r="B18" s="10"/>
      <c r="C18">
        <v>264</v>
      </c>
      <c r="D18">
        <v>29.251940000000001</v>
      </c>
      <c r="E18">
        <v>35.774839999999998</v>
      </c>
    </row>
    <row r="19" spans="1:5" x14ac:dyDescent="0.3">
      <c r="A19" s="10"/>
      <c r="B19" s="10"/>
      <c r="C19">
        <v>265</v>
      </c>
      <c r="D19">
        <v>28.948319999999999</v>
      </c>
      <c r="E19">
        <v>35.94746</v>
      </c>
    </row>
    <row r="20" spans="1:5" x14ac:dyDescent="0.3">
      <c r="A20" s="10"/>
      <c r="B20" s="10"/>
      <c r="C20">
        <v>266</v>
      </c>
      <c r="D20">
        <v>28.638030000000001</v>
      </c>
      <c r="E20">
        <v>36.11797</v>
      </c>
    </row>
    <row r="21" spans="1:5" x14ac:dyDescent="0.3">
      <c r="A21" t="s">
        <v>4</v>
      </c>
      <c r="C21">
        <v>267</v>
      </c>
      <c r="D21">
        <v>28.32395</v>
      </c>
      <c r="E21">
        <v>36.287030000000001</v>
      </c>
    </row>
    <row r="22" spans="1:5" x14ac:dyDescent="0.3">
      <c r="A22" s="8" t="s">
        <v>15</v>
      </c>
      <c r="B22" s="8"/>
      <c r="C22">
        <v>268</v>
      </c>
      <c r="D22">
        <v>28.00864</v>
      </c>
      <c r="E22">
        <v>36.455269999999999</v>
      </c>
    </row>
    <row r="23" spans="1:5" x14ac:dyDescent="0.3">
      <c r="A23" s="8"/>
      <c r="B23" s="8"/>
      <c r="C23">
        <v>269</v>
      </c>
      <c r="D23">
        <v>27.694330000000001</v>
      </c>
      <c r="E23">
        <v>36.62323</v>
      </c>
    </row>
    <row r="24" spans="1:5" x14ac:dyDescent="0.3">
      <c r="A24" s="8"/>
      <c r="B24" s="8"/>
      <c r="C24">
        <v>270</v>
      </c>
      <c r="D24">
        <v>27.382940000000001</v>
      </c>
      <c r="E24">
        <v>36.791429999999998</v>
      </c>
    </row>
    <row r="25" spans="1:5" x14ac:dyDescent="0.3">
      <c r="C25">
        <v>271</v>
      </c>
      <c r="D25">
        <v>27.07612</v>
      </c>
      <c r="E25">
        <v>36.960290000000001</v>
      </c>
    </row>
    <row r="26" spans="1:5" x14ac:dyDescent="0.3">
      <c r="C26">
        <v>272</v>
      </c>
      <c r="D26">
        <v>26.775259999999999</v>
      </c>
      <c r="E26">
        <v>37.130209999999998</v>
      </c>
    </row>
    <row r="27" spans="1:5" x14ac:dyDescent="0.3">
      <c r="C27">
        <v>273</v>
      </c>
      <c r="D27">
        <v>26.481490000000001</v>
      </c>
      <c r="E27">
        <v>37.301519999999996</v>
      </c>
    </row>
    <row r="28" spans="1:5" x14ac:dyDescent="0.3">
      <c r="C28">
        <v>274</v>
      </c>
      <c r="D28">
        <v>26.195720000000001</v>
      </c>
      <c r="E28">
        <v>37.474530000000001</v>
      </c>
    </row>
    <row r="29" spans="1:5" x14ac:dyDescent="0.3">
      <c r="C29">
        <v>275</v>
      </c>
      <c r="D29">
        <v>25.91864</v>
      </c>
      <c r="E29">
        <v>37.649459999999998</v>
      </c>
    </row>
    <row r="30" spans="1:5" x14ac:dyDescent="0.3">
      <c r="C30">
        <v>276</v>
      </c>
      <c r="D30">
        <v>25.650749999999999</v>
      </c>
      <c r="E30">
        <v>37.826509999999999</v>
      </c>
    </row>
    <row r="31" spans="1:5" x14ac:dyDescent="0.3">
      <c r="C31">
        <v>277</v>
      </c>
      <c r="D31">
        <v>25.39236</v>
      </c>
      <c r="E31">
        <v>38.005850000000002</v>
      </c>
    </row>
    <row r="32" spans="1:5" x14ac:dyDescent="0.3">
      <c r="C32">
        <v>278</v>
      </c>
      <c r="D32">
        <v>25.143619999999999</v>
      </c>
      <c r="E32">
        <v>38.18759</v>
      </c>
    </row>
    <row r="33" spans="3:5" x14ac:dyDescent="0.3">
      <c r="C33">
        <v>279</v>
      </c>
      <c r="D33">
        <v>24.904520000000002</v>
      </c>
      <c r="E33">
        <v>38.371810000000004</v>
      </c>
    </row>
    <row r="34" spans="3:5" x14ac:dyDescent="0.3">
      <c r="C34">
        <v>280</v>
      </c>
      <c r="D34">
        <v>24.674939999999999</v>
      </c>
      <c r="E34">
        <v>38.558540000000001</v>
      </c>
    </row>
    <row r="35" spans="3:5" x14ac:dyDescent="0.3">
      <c r="C35">
        <v>281</v>
      </c>
      <c r="D35">
        <v>24.45458</v>
      </c>
      <c r="E35">
        <v>38.747799999999998</v>
      </c>
    </row>
    <row r="36" spans="3:5" x14ac:dyDescent="0.3">
      <c r="C36">
        <v>282</v>
      </c>
      <c r="D36">
        <v>24.243099999999998</v>
      </c>
      <c r="E36">
        <v>38.93956</v>
      </c>
    </row>
    <row r="37" spans="3:5" x14ac:dyDescent="0.3">
      <c r="C37">
        <v>283</v>
      </c>
      <c r="D37">
        <v>24.04</v>
      </c>
      <c r="E37">
        <v>39.133760000000002</v>
      </c>
    </row>
    <row r="38" spans="3:5" x14ac:dyDescent="0.3">
      <c r="C38">
        <v>284</v>
      </c>
      <c r="D38">
        <v>23.844729999999998</v>
      </c>
      <c r="E38">
        <v>39.330329999999996</v>
      </c>
    </row>
    <row r="39" spans="3:5" x14ac:dyDescent="0.3">
      <c r="C39">
        <v>285</v>
      </c>
      <c r="D39">
        <v>23.656669999999998</v>
      </c>
      <c r="E39">
        <v>39.529150000000001</v>
      </c>
    </row>
    <row r="40" spans="3:5" x14ac:dyDescent="0.3">
      <c r="C40">
        <v>286</v>
      </c>
      <c r="D40">
        <v>23.475110000000001</v>
      </c>
      <c r="E40">
        <v>39.7301</v>
      </c>
    </row>
    <row r="41" spans="3:5" x14ac:dyDescent="0.3">
      <c r="C41">
        <v>287</v>
      </c>
      <c r="D41">
        <v>23.299320000000002</v>
      </c>
      <c r="E41">
        <v>39.933</v>
      </c>
    </row>
    <row r="42" spans="3:5" x14ac:dyDescent="0.3">
      <c r="C42">
        <v>288</v>
      </c>
      <c r="D42">
        <v>23.128509999999999</v>
      </c>
      <c r="E42">
        <v>40.137700000000002</v>
      </c>
    </row>
    <row r="43" spans="3:5" x14ac:dyDescent="0.3">
      <c r="C43">
        <v>289</v>
      </c>
      <c r="D43">
        <v>22.961870000000001</v>
      </c>
      <c r="E43">
        <v>40.344000000000001</v>
      </c>
    </row>
    <row r="44" spans="3:5" x14ac:dyDescent="0.3">
      <c r="C44">
        <v>290</v>
      </c>
      <c r="D44">
        <v>22.798559999999998</v>
      </c>
      <c r="E44">
        <v>40.551690000000001</v>
      </c>
    </row>
    <row r="45" spans="3:5" x14ac:dyDescent="0.3">
      <c r="C45">
        <v>291</v>
      </c>
      <c r="D45">
        <v>22.63775</v>
      </c>
      <c r="E45">
        <v>40.760530000000003</v>
      </c>
    </row>
    <row r="46" spans="3:5" x14ac:dyDescent="0.3">
      <c r="C46">
        <v>292</v>
      </c>
      <c r="D46">
        <v>22.478590000000001</v>
      </c>
      <c r="E46">
        <v>40.970309999999998</v>
      </c>
    </row>
    <row r="47" spans="3:5" x14ac:dyDescent="0.3">
      <c r="C47">
        <v>293</v>
      </c>
      <c r="D47">
        <v>22.320229999999999</v>
      </c>
      <c r="E47">
        <v>41.180750000000003</v>
      </c>
    </row>
    <row r="48" spans="3:5" x14ac:dyDescent="0.3">
      <c r="C48">
        <v>294</v>
      </c>
      <c r="D48">
        <v>22.161860000000001</v>
      </c>
      <c r="E48">
        <v>41.391620000000003</v>
      </c>
    </row>
    <row r="49" spans="3:5" x14ac:dyDescent="0.3">
      <c r="C49">
        <v>295</v>
      </c>
      <c r="D49">
        <v>22.002669999999998</v>
      </c>
      <c r="E49">
        <v>41.602649999999997</v>
      </c>
    </row>
    <row r="50" spans="3:5" x14ac:dyDescent="0.3">
      <c r="C50">
        <v>296</v>
      </c>
      <c r="D50">
        <v>21.841889999999999</v>
      </c>
      <c r="E50">
        <v>41.813560000000003</v>
      </c>
    </row>
    <row r="51" spans="3:5" x14ac:dyDescent="0.3">
      <c r="C51">
        <v>297</v>
      </c>
      <c r="D51">
        <v>21.67878</v>
      </c>
      <c r="E51">
        <v>42.024090000000001</v>
      </c>
    </row>
    <row r="52" spans="3:5" x14ac:dyDescent="0.3">
      <c r="C52">
        <v>298</v>
      </c>
      <c r="D52">
        <v>21.512640000000001</v>
      </c>
      <c r="E52">
        <v>42.233960000000003</v>
      </c>
    </row>
    <row r="53" spans="3:5" x14ac:dyDescent="0.3">
      <c r="C53">
        <v>299</v>
      </c>
      <c r="D53">
        <v>21.34282</v>
      </c>
      <c r="E53">
        <v>42.442889999999998</v>
      </c>
    </row>
    <row r="54" spans="3:5" x14ac:dyDescent="0.3">
      <c r="C54">
        <v>300</v>
      </c>
      <c r="D54">
        <v>21.16873</v>
      </c>
      <c r="E54">
        <v>42.650620000000004</v>
      </c>
    </row>
    <row r="55" spans="3:5" x14ac:dyDescent="0.3">
      <c r="C55">
        <v>301</v>
      </c>
      <c r="D55">
        <v>20.989820000000002</v>
      </c>
      <c r="E55">
        <v>42.856870000000001</v>
      </c>
    </row>
    <row r="56" spans="3:5" x14ac:dyDescent="0.3">
      <c r="C56">
        <v>302</v>
      </c>
      <c r="D56">
        <v>20.805610000000001</v>
      </c>
      <c r="E56">
        <v>43.06138</v>
      </c>
    </row>
    <row r="57" spans="3:5" x14ac:dyDescent="0.3">
      <c r="C57">
        <v>303</v>
      </c>
      <c r="D57">
        <v>20.615690000000001</v>
      </c>
      <c r="E57">
        <v>43.2639</v>
      </c>
    </row>
    <row r="58" spans="3:5" x14ac:dyDescent="0.3">
      <c r="C58">
        <v>304</v>
      </c>
      <c r="D58">
        <v>20.419709999999998</v>
      </c>
      <c r="E58">
        <v>43.464170000000003</v>
      </c>
    </row>
    <row r="59" spans="3:5" x14ac:dyDescent="0.3">
      <c r="C59">
        <v>305</v>
      </c>
      <c r="D59">
        <v>20.217390000000002</v>
      </c>
      <c r="E59">
        <v>43.661960000000001</v>
      </c>
    </row>
    <row r="60" spans="3:5" x14ac:dyDescent="0.3">
      <c r="C60">
        <v>306</v>
      </c>
      <c r="D60">
        <v>20.00854</v>
      </c>
      <c r="E60">
        <v>43.857039999999998</v>
      </c>
    </row>
    <row r="61" spans="3:5" x14ac:dyDescent="0.3">
      <c r="C61">
        <v>307</v>
      </c>
      <c r="D61">
        <v>19.793019999999999</v>
      </c>
      <c r="E61">
        <v>44.049210000000002</v>
      </c>
    </row>
    <row r="62" spans="3:5" x14ac:dyDescent="0.3">
      <c r="C62">
        <v>308</v>
      </c>
      <c r="D62">
        <v>19.570789999999999</v>
      </c>
      <c r="E62">
        <v>44.238259999999997</v>
      </c>
    </row>
    <row r="63" spans="3:5" x14ac:dyDescent="0.3">
      <c r="C63">
        <v>309</v>
      </c>
      <c r="D63">
        <v>19.34187</v>
      </c>
      <c r="E63">
        <v>44.424010000000003</v>
      </c>
    </row>
    <row r="64" spans="3:5" x14ac:dyDescent="0.3">
      <c r="C64">
        <v>310</v>
      </c>
      <c r="D64">
        <v>19.106380000000001</v>
      </c>
      <c r="E64">
        <v>44.606299999999997</v>
      </c>
    </row>
    <row r="65" spans="3:5" x14ac:dyDescent="0.3">
      <c r="C65">
        <v>311</v>
      </c>
      <c r="D65">
        <v>18.86449</v>
      </c>
      <c r="E65">
        <v>44.784999999999997</v>
      </c>
    </row>
    <row r="66" spans="3:5" x14ac:dyDescent="0.3">
      <c r="C66">
        <v>312</v>
      </c>
      <c r="D66">
        <v>18.616479999999999</v>
      </c>
      <c r="E66">
        <v>44.959980000000002</v>
      </c>
    </row>
    <row r="67" spans="3:5" x14ac:dyDescent="0.3">
      <c r="C67">
        <v>313</v>
      </c>
      <c r="D67">
        <v>18.362690000000001</v>
      </c>
      <c r="E67">
        <v>45.131149999999998</v>
      </c>
    </row>
    <row r="68" spans="3:5" x14ac:dyDescent="0.3">
      <c r="C68">
        <v>314</v>
      </c>
      <c r="D68">
        <v>18.103539999999999</v>
      </c>
      <c r="E68">
        <v>45.298430000000003</v>
      </c>
    </row>
    <row r="69" spans="3:5" x14ac:dyDescent="0.3">
      <c r="C69">
        <v>315</v>
      </c>
      <c r="D69">
        <v>17.83952</v>
      </c>
      <c r="E69">
        <v>45.461779999999997</v>
      </c>
    </row>
    <row r="70" spans="3:5" x14ac:dyDescent="0.3">
      <c r="C70">
        <v>316</v>
      </c>
      <c r="D70">
        <v>17.571190000000001</v>
      </c>
      <c r="E70">
        <v>45.621180000000003</v>
      </c>
    </row>
    <row r="71" spans="3:5" x14ac:dyDescent="0.3">
      <c r="C71">
        <v>317</v>
      </c>
      <c r="D71">
        <v>17.299209999999999</v>
      </c>
      <c r="E71">
        <v>45.776649999999997</v>
      </c>
    </row>
    <row r="72" spans="3:5" x14ac:dyDescent="0.3">
      <c r="C72">
        <v>318</v>
      </c>
      <c r="D72">
        <v>17.024270000000001</v>
      </c>
      <c r="E72">
        <v>45.928220000000003</v>
      </c>
    </row>
    <row r="73" spans="3:5" x14ac:dyDescent="0.3">
      <c r="C73">
        <v>319</v>
      </c>
      <c r="D73">
        <v>16.747150000000001</v>
      </c>
      <c r="E73">
        <v>46.075969999999998</v>
      </c>
    </row>
    <row r="74" spans="3:5" x14ac:dyDescent="0.3">
      <c r="C74">
        <v>320</v>
      </c>
      <c r="D74">
        <v>16.468669999999999</v>
      </c>
      <c r="E74">
        <v>46.220019999999998</v>
      </c>
    </row>
    <row r="75" spans="3:5" x14ac:dyDescent="0.3">
      <c r="C75">
        <v>321</v>
      </c>
      <c r="D75">
        <v>16.189710000000002</v>
      </c>
      <c r="E75">
        <v>46.360489999999999</v>
      </c>
    </row>
    <row r="76" spans="3:5" x14ac:dyDescent="0.3">
      <c r="C76">
        <v>322</v>
      </c>
      <c r="D76">
        <v>15.91122</v>
      </c>
      <c r="E76">
        <v>46.497579999999999</v>
      </c>
    </row>
    <row r="77" spans="3:5" x14ac:dyDescent="0.3">
      <c r="C77">
        <v>323</v>
      </c>
      <c r="D77">
        <v>15.634180000000001</v>
      </c>
      <c r="E77">
        <v>46.631509999999999</v>
      </c>
    </row>
    <row r="78" spans="3:5" x14ac:dyDescent="0.3">
      <c r="C78">
        <v>324</v>
      </c>
      <c r="D78">
        <v>15.3596</v>
      </c>
      <c r="E78">
        <v>46.762520000000002</v>
      </c>
    </row>
    <row r="79" spans="3:5" x14ac:dyDescent="0.3">
      <c r="C79">
        <v>325</v>
      </c>
      <c r="D79">
        <v>15.08855</v>
      </c>
      <c r="E79">
        <v>46.890909999999998</v>
      </c>
    </row>
    <row r="80" spans="3:5" x14ac:dyDescent="0.3">
      <c r="C80">
        <v>326</v>
      </c>
      <c r="D80">
        <v>14.822100000000001</v>
      </c>
      <c r="E80">
        <v>47.017029999999998</v>
      </c>
    </row>
    <row r="81" spans="3:5" x14ac:dyDescent="0.3">
      <c r="C81">
        <v>327</v>
      </c>
      <c r="D81">
        <v>14.561349999999999</v>
      </c>
      <c r="E81">
        <v>47.141269999999999</v>
      </c>
    </row>
    <row r="82" spans="3:5" x14ac:dyDescent="0.3">
      <c r="C82">
        <v>328</v>
      </c>
      <c r="D82">
        <v>14.30742</v>
      </c>
      <c r="E82">
        <v>47.264040000000001</v>
      </c>
    </row>
    <row r="83" spans="3:5" x14ac:dyDescent="0.3">
      <c r="C83">
        <v>329</v>
      </c>
      <c r="D83">
        <v>14.06143</v>
      </c>
      <c r="E83">
        <v>47.385820000000002</v>
      </c>
    </row>
    <row r="84" spans="3:5" x14ac:dyDescent="0.3">
      <c r="C84">
        <v>330</v>
      </c>
      <c r="D84">
        <v>13.824479999999999</v>
      </c>
      <c r="E84">
        <v>47.507129999999997</v>
      </c>
    </row>
    <row r="85" spans="3:5" x14ac:dyDescent="0.3">
      <c r="C85">
        <v>331</v>
      </c>
      <c r="D85">
        <v>13.59769</v>
      </c>
      <c r="E85">
        <v>47.628540000000001</v>
      </c>
    </row>
    <row r="86" spans="3:5" x14ac:dyDescent="0.3">
      <c r="C86">
        <v>332</v>
      </c>
      <c r="D86">
        <v>13.38212</v>
      </c>
      <c r="E86">
        <v>47.750680000000003</v>
      </c>
    </row>
    <row r="87" spans="3:5" x14ac:dyDescent="0.3">
      <c r="C87">
        <v>333</v>
      </c>
      <c r="D87">
        <v>13.17883</v>
      </c>
      <c r="E87">
        <v>47.874209999999998</v>
      </c>
    </row>
    <row r="88" spans="3:5" x14ac:dyDescent="0.3">
      <c r="C88">
        <v>334</v>
      </c>
      <c r="D88">
        <v>12.988810000000001</v>
      </c>
      <c r="E88">
        <v>47.999859999999998</v>
      </c>
    </row>
    <row r="89" spans="3:5" x14ac:dyDescent="0.3">
      <c r="C89">
        <v>335</v>
      </c>
      <c r="D89">
        <v>12.81301</v>
      </c>
      <c r="E89">
        <v>48.128390000000003</v>
      </c>
    </row>
    <row r="90" spans="3:5" x14ac:dyDescent="0.3">
      <c r="C90">
        <v>336</v>
      </c>
      <c r="D90">
        <v>12.65232</v>
      </c>
      <c r="E90">
        <v>48.260660000000001</v>
      </c>
    </row>
    <row r="91" spans="3:5" x14ac:dyDescent="0.3">
      <c r="C91">
        <v>337</v>
      </c>
      <c r="D91">
        <v>12.50755</v>
      </c>
      <c r="E91">
        <v>48.397530000000003</v>
      </c>
    </row>
    <row r="92" spans="3:5" x14ac:dyDescent="0.3">
      <c r="C92">
        <v>338</v>
      </c>
      <c r="D92">
        <v>12.37941</v>
      </c>
      <c r="E92">
        <v>48.539949999999997</v>
      </c>
    </row>
    <row r="93" spans="3:5" x14ac:dyDescent="0.3">
      <c r="C93">
        <v>339</v>
      </c>
      <c r="D93">
        <v>12.268520000000001</v>
      </c>
      <c r="E93">
        <v>48.688929999999999</v>
      </c>
    </row>
    <row r="94" spans="3:5" x14ac:dyDescent="0.3">
      <c r="C94">
        <v>340</v>
      </c>
      <c r="D94">
        <v>12.1754</v>
      </c>
      <c r="E94">
        <v>48.845529999999997</v>
      </c>
    </row>
    <row r="95" spans="3:5" x14ac:dyDescent="0.3">
      <c r="C95">
        <v>341</v>
      </c>
      <c r="D95">
        <v>12.1004</v>
      </c>
      <c r="E95">
        <v>49.010869999999997</v>
      </c>
    </row>
    <row r="96" spans="3:5" x14ac:dyDescent="0.3">
      <c r="C96">
        <v>342</v>
      </c>
      <c r="D96">
        <v>12.04378</v>
      </c>
      <c r="E96">
        <v>49.186129999999999</v>
      </c>
    </row>
    <row r="97" spans="3:5" x14ac:dyDescent="0.3">
      <c r="C97">
        <v>343</v>
      </c>
      <c r="D97">
        <v>12.005610000000001</v>
      </c>
      <c r="E97">
        <v>49.372570000000003</v>
      </c>
    </row>
    <row r="98" spans="3:5" x14ac:dyDescent="0.3">
      <c r="C98">
        <v>344</v>
      </c>
      <c r="D98">
        <v>11.985799999999999</v>
      </c>
      <c r="E98">
        <v>49.571480000000001</v>
      </c>
    </row>
    <row r="99" spans="3:5" x14ac:dyDescent="0.3">
      <c r="C99">
        <v>345</v>
      </c>
      <c r="D99">
        <v>11.984069999999999</v>
      </c>
      <c r="E99">
        <v>49.78425</v>
      </c>
    </row>
    <row r="100" spans="3:5" x14ac:dyDescent="0.3">
      <c r="C100">
        <v>346</v>
      </c>
      <c r="D100">
        <v>11.99995</v>
      </c>
      <c r="E100">
        <v>50.012320000000003</v>
      </c>
    </row>
    <row r="101" spans="3:5" x14ac:dyDescent="0.3">
      <c r="C101">
        <v>347</v>
      </c>
      <c r="D101">
        <v>12.032730000000001</v>
      </c>
      <c r="E101">
        <v>50.257190000000001</v>
      </c>
    </row>
    <row r="102" spans="3:5" x14ac:dyDescent="0.3">
      <c r="C102">
        <v>348</v>
      </c>
      <c r="D102">
        <v>12.081490000000001</v>
      </c>
      <c r="E102">
        <v>50.520440000000001</v>
      </c>
    </row>
    <row r="103" spans="3:5" x14ac:dyDescent="0.3">
      <c r="C103">
        <v>349</v>
      </c>
      <c r="D103">
        <v>12.145049999999999</v>
      </c>
      <c r="E103">
        <v>50.803719999999998</v>
      </c>
    </row>
    <row r="104" spans="3:5" x14ac:dyDescent="0.3">
      <c r="C104">
        <v>350</v>
      </c>
      <c r="D104">
        <v>12.22194</v>
      </c>
      <c r="E104">
        <v>51.108730000000001</v>
      </c>
    </row>
    <row r="105" spans="3:5" x14ac:dyDescent="0.3">
      <c r="C105">
        <v>351</v>
      </c>
      <c r="D105">
        <v>10.884460000000001</v>
      </c>
      <c r="E105">
        <v>50.598930000000003</v>
      </c>
    </row>
    <row r="106" spans="3:5" x14ac:dyDescent="0.3">
      <c r="C106">
        <v>352</v>
      </c>
      <c r="D106">
        <v>11.193910000000001</v>
      </c>
      <c r="E106">
        <v>50.990139999999997</v>
      </c>
    </row>
    <row r="107" spans="3:5" x14ac:dyDescent="0.3">
      <c r="C107">
        <v>353</v>
      </c>
      <c r="D107">
        <v>10.66437</v>
      </c>
      <c r="E107">
        <v>51.097560000000001</v>
      </c>
    </row>
    <row r="108" spans="3:5" x14ac:dyDescent="0.3">
      <c r="C108">
        <v>354</v>
      </c>
      <c r="D108">
        <v>10.68027</v>
      </c>
      <c r="E108">
        <v>51.667439999999999</v>
      </c>
    </row>
    <row r="109" spans="3:5" x14ac:dyDescent="0.3">
      <c r="C109">
        <v>355</v>
      </c>
      <c r="D109">
        <v>11.375159999999999</v>
      </c>
      <c r="E109">
        <v>51.67089</v>
      </c>
    </row>
    <row r="110" spans="3:5" x14ac:dyDescent="0.3">
      <c r="C110">
        <v>356</v>
      </c>
      <c r="D110">
        <v>11.017060000000001</v>
      </c>
      <c r="E110">
        <v>51.124890000000001</v>
      </c>
    </row>
    <row r="111" spans="3:5" x14ac:dyDescent="0.3">
      <c r="C111">
        <v>357</v>
      </c>
      <c r="D111">
        <v>10.24268</v>
      </c>
      <c r="E111">
        <v>52.524810000000002</v>
      </c>
    </row>
    <row r="112" spans="3:5" x14ac:dyDescent="0.3">
      <c r="C112">
        <v>358</v>
      </c>
      <c r="D112">
        <v>11.35918</v>
      </c>
      <c r="E112">
        <v>52.135129999999997</v>
      </c>
    </row>
    <row r="113" spans="3:5" x14ac:dyDescent="0.3">
      <c r="C113">
        <v>359</v>
      </c>
      <c r="D113">
        <v>11.363009999999999</v>
      </c>
      <c r="E113">
        <v>52.360869999999998</v>
      </c>
    </row>
    <row r="114" spans="3:5" x14ac:dyDescent="0.3">
      <c r="C114">
        <v>360</v>
      </c>
      <c r="D114">
        <v>10.36013</v>
      </c>
      <c r="E114">
        <v>52.002420000000001</v>
      </c>
    </row>
    <row r="115" spans="3:5" x14ac:dyDescent="0.3">
      <c r="C115">
        <v>361</v>
      </c>
      <c r="D115">
        <v>10.33915</v>
      </c>
      <c r="E115">
        <v>52.918880000000001</v>
      </c>
    </row>
    <row r="116" spans="3:5" x14ac:dyDescent="0.3">
      <c r="C116">
        <v>362</v>
      </c>
      <c r="D116">
        <v>10.61384</v>
      </c>
      <c r="E116">
        <v>52.509819999999998</v>
      </c>
    </row>
    <row r="117" spans="3:5" x14ac:dyDescent="0.3">
      <c r="C117">
        <v>363</v>
      </c>
      <c r="D117">
        <v>9.7487300000000001</v>
      </c>
      <c r="E117">
        <v>52.886809999999997</v>
      </c>
    </row>
    <row r="118" spans="3:5" x14ac:dyDescent="0.3">
      <c r="C118">
        <v>364</v>
      </c>
      <c r="D118">
        <v>10.484059999999999</v>
      </c>
      <c r="E118">
        <v>53.407919999999997</v>
      </c>
    </row>
    <row r="119" spans="3:5" x14ac:dyDescent="0.3">
      <c r="C119">
        <v>365</v>
      </c>
      <c r="D119">
        <v>10.21982</v>
      </c>
      <c r="E119">
        <v>52.923160000000003</v>
      </c>
    </row>
    <row r="120" spans="3:5" x14ac:dyDescent="0.3">
      <c r="C120">
        <v>366</v>
      </c>
      <c r="D120">
        <v>11.04041</v>
      </c>
      <c r="E120">
        <v>53.486789999999999</v>
      </c>
    </row>
    <row r="121" spans="3:5" x14ac:dyDescent="0.3">
      <c r="C121">
        <v>367</v>
      </c>
      <c r="D121">
        <v>9.9700299999999995</v>
      </c>
      <c r="E121">
        <v>53.89472</v>
      </c>
    </row>
    <row r="122" spans="3:5" x14ac:dyDescent="0.3">
      <c r="C122">
        <v>368</v>
      </c>
      <c r="D122">
        <v>10.49567</v>
      </c>
      <c r="E122">
        <v>53.249609999999997</v>
      </c>
    </row>
    <row r="123" spans="3:5" x14ac:dyDescent="0.3">
      <c r="C123">
        <v>369</v>
      </c>
      <c r="D123">
        <v>10.446730000000001</v>
      </c>
      <c r="E123">
        <v>53.865780000000001</v>
      </c>
    </row>
    <row r="124" spans="3:5" x14ac:dyDescent="0.3">
      <c r="C124">
        <v>370</v>
      </c>
      <c r="D124">
        <v>9.6211900000000004</v>
      </c>
      <c r="E124">
        <v>54.080460000000002</v>
      </c>
    </row>
    <row r="125" spans="3:5" x14ac:dyDescent="0.3">
      <c r="C125">
        <v>371</v>
      </c>
      <c r="D125">
        <v>10.213039999999999</v>
      </c>
      <c r="E125">
        <v>54.207929999999998</v>
      </c>
    </row>
    <row r="126" spans="3:5" x14ac:dyDescent="0.3">
      <c r="C126">
        <v>372</v>
      </c>
      <c r="D126">
        <v>10.289540000000001</v>
      </c>
      <c r="E126">
        <v>54.327840000000002</v>
      </c>
    </row>
    <row r="127" spans="3:5" x14ac:dyDescent="0.3">
      <c r="C127">
        <v>373</v>
      </c>
      <c r="D127">
        <v>10.20908</v>
      </c>
      <c r="E127">
        <v>54.225059999999999</v>
      </c>
    </row>
    <row r="128" spans="3:5" x14ac:dyDescent="0.3">
      <c r="C128">
        <v>374</v>
      </c>
      <c r="D128">
        <v>10.503729999999999</v>
      </c>
      <c r="E128">
        <v>54.903469999999999</v>
      </c>
    </row>
    <row r="129" spans="3:5" x14ac:dyDescent="0.3">
      <c r="C129">
        <v>375</v>
      </c>
      <c r="D129">
        <v>10.22054</v>
      </c>
      <c r="E129">
        <v>54.913969999999999</v>
      </c>
    </row>
    <row r="130" spans="3:5" x14ac:dyDescent="0.3">
      <c r="C130">
        <v>376</v>
      </c>
      <c r="D130">
        <v>9.6510300000000004</v>
      </c>
      <c r="E130">
        <v>54.638120000000001</v>
      </c>
    </row>
    <row r="131" spans="3:5" x14ac:dyDescent="0.3">
      <c r="C131">
        <v>377</v>
      </c>
      <c r="D131">
        <v>10.394920000000001</v>
      </c>
      <c r="E131">
        <v>55.042529999999999</v>
      </c>
    </row>
    <row r="132" spans="3:5" x14ac:dyDescent="0.3">
      <c r="C132">
        <v>378</v>
      </c>
      <c r="D132">
        <v>9.8032500000000002</v>
      </c>
      <c r="E132">
        <v>55.268560000000001</v>
      </c>
    </row>
    <row r="133" spans="3:5" x14ac:dyDescent="0.3">
      <c r="C133">
        <v>379</v>
      </c>
      <c r="D133">
        <v>9.4459599999999995</v>
      </c>
      <c r="E133">
        <v>55.197229999999998</v>
      </c>
    </row>
    <row r="134" spans="3:5" x14ac:dyDescent="0.3">
      <c r="C134">
        <v>380</v>
      </c>
      <c r="D134">
        <v>10.132949999999999</v>
      </c>
      <c r="E134">
        <v>55.62603</v>
      </c>
    </row>
    <row r="135" spans="3:5" x14ac:dyDescent="0.3">
      <c r="C135">
        <v>381</v>
      </c>
      <c r="D135">
        <v>9.9416200000000003</v>
      </c>
      <c r="E135">
        <v>55.731839999999998</v>
      </c>
    </row>
    <row r="136" spans="3:5" x14ac:dyDescent="0.3">
      <c r="C136">
        <v>382</v>
      </c>
      <c r="D136">
        <v>10.714980000000001</v>
      </c>
      <c r="E136">
        <v>55.887369999999997</v>
      </c>
    </row>
    <row r="137" spans="3:5" x14ac:dyDescent="0.3">
      <c r="C137">
        <v>383</v>
      </c>
      <c r="D137">
        <v>10.00132</v>
      </c>
      <c r="E137">
        <v>56.030650000000001</v>
      </c>
    </row>
    <row r="138" spans="3:5" x14ac:dyDescent="0.3">
      <c r="C138">
        <v>384</v>
      </c>
      <c r="D138">
        <v>9.90198</v>
      </c>
      <c r="E138">
        <v>55.96537</v>
      </c>
    </row>
    <row r="139" spans="3:5" x14ac:dyDescent="0.3">
      <c r="C139">
        <v>385</v>
      </c>
      <c r="D139">
        <v>10.30345</v>
      </c>
      <c r="E139">
        <v>56.453789999999998</v>
      </c>
    </row>
    <row r="140" spans="3:5" x14ac:dyDescent="0.3">
      <c r="C140">
        <v>386</v>
      </c>
      <c r="D140">
        <v>10.32016</v>
      </c>
      <c r="E140">
        <v>56.303170000000001</v>
      </c>
    </row>
    <row r="141" spans="3:5" x14ac:dyDescent="0.3">
      <c r="C141">
        <v>387</v>
      </c>
      <c r="D141">
        <v>10.062150000000001</v>
      </c>
      <c r="E141">
        <v>56.615169999999999</v>
      </c>
    </row>
    <row r="142" spans="3:5" x14ac:dyDescent="0.3">
      <c r="C142">
        <v>388</v>
      </c>
      <c r="D142">
        <v>10.38345</v>
      </c>
      <c r="E142">
        <v>56.641649999999998</v>
      </c>
    </row>
    <row r="143" spans="3:5" x14ac:dyDescent="0.3">
      <c r="C143">
        <v>389</v>
      </c>
      <c r="D143">
        <v>9.68201</v>
      </c>
      <c r="E143">
        <v>56.806170000000002</v>
      </c>
    </row>
    <row r="144" spans="3:5" x14ac:dyDescent="0.3">
      <c r="C144">
        <v>390</v>
      </c>
      <c r="D144">
        <v>10.62393</v>
      </c>
      <c r="E144">
        <v>56.901890000000002</v>
      </c>
    </row>
    <row r="145" spans="3:5" x14ac:dyDescent="0.3">
      <c r="C145">
        <v>391</v>
      </c>
      <c r="D145">
        <v>10.5969</v>
      </c>
      <c r="E145">
        <v>57.187370000000001</v>
      </c>
    </row>
    <row r="146" spans="3:5" x14ac:dyDescent="0.3">
      <c r="C146">
        <v>392</v>
      </c>
      <c r="D146">
        <v>9.7402899999999999</v>
      </c>
      <c r="E146">
        <v>57.010039999999996</v>
      </c>
    </row>
    <row r="147" spans="3:5" x14ac:dyDescent="0.3">
      <c r="C147">
        <v>393</v>
      </c>
      <c r="D147">
        <v>9.9915199999999995</v>
      </c>
      <c r="E147">
        <v>57.448770000000003</v>
      </c>
    </row>
    <row r="148" spans="3:5" x14ac:dyDescent="0.3">
      <c r="C148">
        <v>394</v>
      </c>
      <c r="D148">
        <v>9.8479899999999994</v>
      </c>
      <c r="E148">
        <v>57.369210000000002</v>
      </c>
    </row>
    <row r="149" spans="3:5" x14ac:dyDescent="0.3">
      <c r="C149">
        <v>395</v>
      </c>
      <c r="D149">
        <v>9.8520299999999992</v>
      </c>
      <c r="E149">
        <v>57.55603</v>
      </c>
    </row>
    <row r="150" spans="3:5" x14ac:dyDescent="0.3">
      <c r="C150">
        <v>396</v>
      </c>
      <c r="D150">
        <v>10.245620000000001</v>
      </c>
      <c r="E150">
        <v>57.87717</v>
      </c>
    </row>
    <row r="151" spans="3:5" x14ac:dyDescent="0.3">
      <c r="C151">
        <v>397</v>
      </c>
      <c r="D151">
        <v>9.9139400000000002</v>
      </c>
      <c r="E151">
        <v>58.018540000000002</v>
      </c>
    </row>
    <row r="152" spans="3:5" x14ac:dyDescent="0.3">
      <c r="C152">
        <v>398</v>
      </c>
      <c r="D152">
        <v>9.6688500000000008</v>
      </c>
      <c r="E152">
        <v>58.048969999999997</v>
      </c>
    </row>
    <row r="153" spans="3:5" x14ac:dyDescent="0.3">
      <c r="C153">
        <v>399</v>
      </c>
      <c r="D153">
        <v>9.5017999999999994</v>
      </c>
      <c r="E153">
        <v>58.20346</v>
      </c>
    </row>
    <row r="154" spans="3:5" x14ac:dyDescent="0.3">
      <c r="C154">
        <v>400</v>
      </c>
      <c r="D154">
        <v>10.00493</v>
      </c>
      <c r="E154">
        <v>58.438879999999997</v>
      </c>
    </row>
    <row r="155" spans="3:5" x14ac:dyDescent="0.3">
      <c r="C155">
        <v>401</v>
      </c>
      <c r="D155">
        <v>9.8776600000000006</v>
      </c>
      <c r="E155">
        <v>58.4602</v>
      </c>
    </row>
    <row r="156" spans="3:5" x14ac:dyDescent="0.3">
      <c r="C156">
        <v>402</v>
      </c>
      <c r="D156">
        <v>9.9491499999999995</v>
      </c>
      <c r="E156">
        <v>58.529089999999997</v>
      </c>
    </row>
    <row r="157" spans="3:5" x14ac:dyDescent="0.3">
      <c r="C157">
        <v>403</v>
      </c>
      <c r="D157">
        <v>9.9173600000000004</v>
      </c>
      <c r="E157">
        <v>58.747619999999998</v>
      </c>
    </row>
    <row r="158" spans="3:5" x14ac:dyDescent="0.3">
      <c r="C158">
        <v>404</v>
      </c>
      <c r="D158">
        <v>10.21396</v>
      </c>
      <c r="E158">
        <v>58.882260000000002</v>
      </c>
    </row>
    <row r="159" spans="3:5" x14ac:dyDescent="0.3">
      <c r="C159">
        <v>405</v>
      </c>
      <c r="D159">
        <v>10.045299999999999</v>
      </c>
      <c r="E159">
        <v>58.907150000000001</v>
      </c>
    </row>
    <row r="160" spans="3:5" x14ac:dyDescent="0.3">
      <c r="C160">
        <v>406</v>
      </c>
      <c r="D160">
        <v>9.97194</v>
      </c>
      <c r="E160">
        <v>59.161830000000002</v>
      </c>
    </row>
    <row r="161" spans="3:5" x14ac:dyDescent="0.3">
      <c r="C161">
        <v>407</v>
      </c>
      <c r="D161">
        <v>9.8095499999999998</v>
      </c>
      <c r="E161">
        <v>59.253799999999998</v>
      </c>
    </row>
    <row r="162" spans="3:5" x14ac:dyDescent="0.3">
      <c r="C162">
        <v>408</v>
      </c>
      <c r="D162">
        <v>9.9547100000000004</v>
      </c>
      <c r="E162">
        <v>59.465029999999999</v>
      </c>
    </row>
    <row r="163" spans="3:5" x14ac:dyDescent="0.3">
      <c r="C163">
        <v>409</v>
      </c>
      <c r="D163">
        <v>10.173730000000001</v>
      </c>
      <c r="E163">
        <v>59.540579999999999</v>
      </c>
    </row>
    <row r="164" spans="3:5" x14ac:dyDescent="0.3">
      <c r="C164">
        <v>410</v>
      </c>
      <c r="D164">
        <v>10.05866</v>
      </c>
      <c r="E164">
        <v>59.728470000000002</v>
      </c>
    </row>
    <row r="165" spans="3:5" x14ac:dyDescent="0.3">
      <c r="C165">
        <v>411</v>
      </c>
      <c r="D165">
        <v>10.02899</v>
      </c>
      <c r="E165">
        <v>59.743659999999998</v>
      </c>
    </row>
    <row r="166" spans="3:5" x14ac:dyDescent="0.3">
      <c r="C166">
        <v>412</v>
      </c>
      <c r="D166">
        <v>9.9149700000000003</v>
      </c>
      <c r="E166">
        <v>59.989069999999998</v>
      </c>
    </row>
    <row r="167" spans="3:5" x14ac:dyDescent="0.3">
      <c r="C167">
        <v>413</v>
      </c>
      <c r="D167">
        <v>10.40555</v>
      </c>
      <c r="E167">
        <v>60.042999999999999</v>
      </c>
    </row>
    <row r="168" spans="3:5" x14ac:dyDescent="0.3">
      <c r="C168">
        <v>414</v>
      </c>
      <c r="D168">
        <v>9.9258900000000008</v>
      </c>
      <c r="E168">
        <v>60.145119999999999</v>
      </c>
    </row>
    <row r="169" spans="3:5" x14ac:dyDescent="0.3">
      <c r="C169">
        <v>415</v>
      </c>
      <c r="D169">
        <v>10.02078</v>
      </c>
      <c r="E169">
        <v>60.300159999999998</v>
      </c>
    </row>
    <row r="170" spans="3:5" x14ac:dyDescent="0.3">
      <c r="C170">
        <v>416</v>
      </c>
      <c r="D170">
        <v>9.9109099999999994</v>
      </c>
      <c r="E170">
        <v>60.41592</v>
      </c>
    </row>
    <row r="171" spans="3:5" x14ac:dyDescent="0.3">
      <c r="C171">
        <v>417</v>
      </c>
      <c r="D171">
        <v>10.11055</v>
      </c>
      <c r="E171">
        <v>60.637039999999999</v>
      </c>
    </row>
    <row r="172" spans="3:5" x14ac:dyDescent="0.3">
      <c r="C172">
        <v>418</v>
      </c>
      <c r="D172">
        <v>9.8658599999999996</v>
      </c>
      <c r="E172">
        <v>60.720399999999998</v>
      </c>
    </row>
    <row r="173" spans="3:5" x14ac:dyDescent="0.3">
      <c r="C173">
        <v>419</v>
      </c>
      <c r="D173">
        <v>10.14157</v>
      </c>
      <c r="E173">
        <v>60.748179999999998</v>
      </c>
    </row>
    <row r="174" spans="3:5" x14ac:dyDescent="0.3">
      <c r="C174">
        <v>420</v>
      </c>
      <c r="D174">
        <v>9.81907</v>
      </c>
      <c r="E174">
        <v>60.910719999999998</v>
      </c>
    </row>
    <row r="175" spans="3:5" x14ac:dyDescent="0.3">
      <c r="C175">
        <v>421</v>
      </c>
      <c r="D175">
        <v>9.9785799999999991</v>
      </c>
      <c r="E175">
        <v>60.949680000000001</v>
      </c>
    </row>
    <row r="176" spans="3:5" x14ac:dyDescent="0.3">
      <c r="C176">
        <v>422</v>
      </c>
      <c r="D176">
        <v>9.8833000000000002</v>
      </c>
      <c r="E176">
        <v>61.081440000000001</v>
      </c>
    </row>
    <row r="177" spans="3:5" x14ac:dyDescent="0.3">
      <c r="C177">
        <v>423</v>
      </c>
      <c r="D177">
        <v>9.9253199999999993</v>
      </c>
      <c r="E177">
        <v>61.257449999999999</v>
      </c>
    </row>
    <row r="178" spans="3:5" x14ac:dyDescent="0.3">
      <c r="C178">
        <v>424</v>
      </c>
      <c r="D178">
        <v>10.09201</v>
      </c>
      <c r="E178">
        <v>61.431690000000003</v>
      </c>
    </row>
    <row r="179" spans="3:5" x14ac:dyDescent="0.3">
      <c r="C179">
        <v>425</v>
      </c>
      <c r="D179">
        <v>10.217029999999999</v>
      </c>
      <c r="E179">
        <v>61.512250000000002</v>
      </c>
    </row>
    <row r="180" spans="3:5" x14ac:dyDescent="0.3">
      <c r="C180">
        <v>426</v>
      </c>
      <c r="D180">
        <v>10.304830000000001</v>
      </c>
      <c r="E180">
        <v>61.680790000000002</v>
      </c>
    </row>
    <row r="181" spans="3:5" x14ac:dyDescent="0.3">
      <c r="C181">
        <v>427</v>
      </c>
      <c r="D181">
        <v>10.25295</v>
      </c>
      <c r="E181">
        <v>61.71649</v>
      </c>
    </row>
    <row r="182" spans="3:5" x14ac:dyDescent="0.3">
      <c r="C182">
        <v>428</v>
      </c>
      <c r="D182">
        <v>10.14822</v>
      </c>
      <c r="E182">
        <v>61.857849999999999</v>
      </c>
    </row>
    <row r="183" spans="3:5" x14ac:dyDescent="0.3">
      <c r="C183">
        <v>429</v>
      </c>
      <c r="D183">
        <v>10.057790000000001</v>
      </c>
      <c r="E183">
        <v>61.983539999999998</v>
      </c>
    </row>
    <row r="184" spans="3:5" x14ac:dyDescent="0.3">
      <c r="C184">
        <v>430</v>
      </c>
      <c r="D184">
        <v>10.397040000000001</v>
      </c>
      <c r="E184">
        <v>62.118870000000001</v>
      </c>
    </row>
    <row r="185" spans="3:5" x14ac:dyDescent="0.3">
      <c r="C185">
        <v>431</v>
      </c>
      <c r="D185">
        <v>9.9960299999999993</v>
      </c>
      <c r="E185">
        <v>62.202469999999998</v>
      </c>
    </row>
    <row r="186" spans="3:5" x14ac:dyDescent="0.3">
      <c r="C186">
        <v>432</v>
      </c>
      <c r="D186">
        <v>10.04279</v>
      </c>
      <c r="E186">
        <v>62.284089999999999</v>
      </c>
    </row>
    <row r="187" spans="3:5" x14ac:dyDescent="0.3">
      <c r="C187">
        <v>433</v>
      </c>
      <c r="D187">
        <v>10.36448</v>
      </c>
      <c r="E187">
        <v>62.429459999999999</v>
      </c>
    </row>
    <row r="188" spans="3:5" x14ac:dyDescent="0.3">
      <c r="C188">
        <v>434</v>
      </c>
      <c r="D188">
        <v>10.15695</v>
      </c>
      <c r="E188">
        <v>62.582839999999997</v>
      </c>
    </row>
    <row r="189" spans="3:5" x14ac:dyDescent="0.3">
      <c r="C189">
        <v>435</v>
      </c>
      <c r="D189">
        <v>10.180859999999999</v>
      </c>
      <c r="E189">
        <v>62.56015</v>
      </c>
    </row>
    <row r="190" spans="3:5" x14ac:dyDescent="0.3">
      <c r="C190">
        <v>436</v>
      </c>
      <c r="D190">
        <v>10.006690000000001</v>
      </c>
      <c r="E190">
        <v>62.788379999999997</v>
      </c>
    </row>
    <row r="191" spans="3:5" x14ac:dyDescent="0.3">
      <c r="C191">
        <v>437</v>
      </c>
      <c r="D191">
        <v>10.16323</v>
      </c>
      <c r="E191">
        <v>62.859699999999997</v>
      </c>
    </row>
    <row r="192" spans="3:5" x14ac:dyDescent="0.3">
      <c r="C192">
        <v>438</v>
      </c>
      <c r="D192">
        <v>10.36684</v>
      </c>
      <c r="E192">
        <v>63.048740000000002</v>
      </c>
    </row>
    <row r="193" spans="3:5" x14ac:dyDescent="0.3">
      <c r="C193">
        <v>439</v>
      </c>
      <c r="D193">
        <v>10.274139999999999</v>
      </c>
      <c r="E193">
        <v>63.10389</v>
      </c>
    </row>
    <row r="194" spans="3:5" x14ac:dyDescent="0.3">
      <c r="C194">
        <v>440</v>
      </c>
      <c r="D194">
        <v>10.147880000000001</v>
      </c>
      <c r="E194">
        <v>63.15672</v>
      </c>
    </row>
    <row r="195" spans="3:5" x14ac:dyDescent="0.3">
      <c r="C195">
        <v>441</v>
      </c>
      <c r="D195">
        <v>10.24479</v>
      </c>
      <c r="E195">
        <v>63.235379999999999</v>
      </c>
    </row>
    <row r="196" spans="3:5" x14ac:dyDescent="0.3">
      <c r="C196">
        <v>442</v>
      </c>
      <c r="D196">
        <v>10.22311</v>
      </c>
      <c r="E196">
        <v>63.364780000000003</v>
      </c>
    </row>
    <row r="197" spans="3:5" x14ac:dyDescent="0.3">
      <c r="C197">
        <v>443</v>
      </c>
      <c r="D197">
        <v>10.415480000000001</v>
      </c>
      <c r="E197">
        <v>63.479419999999998</v>
      </c>
    </row>
    <row r="198" spans="3:5" x14ac:dyDescent="0.3">
      <c r="C198">
        <v>444</v>
      </c>
      <c r="D198">
        <v>10.409380000000001</v>
      </c>
      <c r="E198">
        <v>63.641120000000001</v>
      </c>
    </row>
    <row r="199" spans="3:5" x14ac:dyDescent="0.3">
      <c r="C199">
        <v>445</v>
      </c>
      <c r="D199">
        <v>10.32442</v>
      </c>
      <c r="E199">
        <v>63.783880000000003</v>
      </c>
    </row>
    <row r="200" spans="3:5" x14ac:dyDescent="0.3">
      <c r="C200">
        <v>446</v>
      </c>
      <c r="D200">
        <v>10.437480000000001</v>
      </c>
      <c r="E200">
        <v>63.843260000000001</v>
      </c>
    </row>
    <row r="201" spans="3:5" x14ac:dyDescent="0.3">
      <c r="C201">
        <v>447</v>
      </c>
      <c r="D201">
        <v>10.38658</v>
      </c>
      <c r="E201">
        <v>63.916589999999999</v>
      </c>
    </row>
    <row r="202" spans="3:5" x14ac:dyDescent="0.3">
      <c r="C202">
        <v>448</v>
      </c>
      <c r="D202">
        <v>10.34422</v>
      </c>
      <c r="E202">
        <v>64.000380000000007</v>
      </c>
    </row>
    <row r="203" spans="3:5" x14ac:dyDescent="0.3">
      <c r="C203">
        <v>449</v>
      </c>
      <c r="D203">
        <v>10.506539999999999</v>
      </c>
      <c r="E203">
        <v>64.135000000000005</v>
      </c>
    </row>
    <row r="204" spans="3:5" x14ac:dyDescent="0.3">
      <c r="C204">
        <v>450</v>
      </c>
      <c r="D204">
        <v>10.49132</v>
      </c>
      <c r="E204">
        <v>64.225970000000004</v>
      </c>
    </row>
    <row r="205" spans="3:5" x14ac:dyDescent="0.3">
      <c r="C205">
        <v>451</v>
      </c>
      <c r="D205">
        <v>10.4941</v>
      </c>
      <c r="E205">
        <v>64.33202</v>
      </c>
    </row>
    <row r="206" spans="3:5" x14ac:dyDescent="0.3">
      <c r="C206">
        <v>452</v>
      </c>
      <c r="D206">
        <v>10.306699999999999</v>
      </c>
      <c r="E206">
        <v>64.433840000000004</v>
      </c>
    </row>
    <row r="207" spans="3:5" x14ac:dyDescent="0.3">
      <c r="C207">
        <v>453</v>
      </c>
      <c r="D207">
        <v>10.461550000000001</v>
      </c>
      <c r="E207">
        <v>64.549760000000006</v>
      </c>
    </row>
    <row r="208" spans="3:5" x14ac:dyDescent="0.3">
      <c r="C208">
        <v>454</v>
      </c>
      <c r="D208">
        <v>10.3535</v>
      </c>
      <c r="E208">
        <v>64.664410000000004</v>
      </c>
    </row>
    <row r="209" spans="3:5" x14ac:dyDescent="0.3">
      <c r="C209">
        <v>455</v>
      </c>
      <c r="D209">
        <v>10.33807</v>
      </c>
      <c r="E209">
        <v>64.729420000000005</v>
      </c>
    </row>
    <row r="210" spans="3:5" x14ac:dyDescent="0.3">
      <c r="C210">
        <v>456</v>
      </c>
      <c r="D210">
        <v>10.4207</v>
      </c>
      <c r="E210">
        <v>64.849639999999994</v>
      </c>
    </row>
    <row r="211" spans="3:5" x14ac:dyDescent="0.3">
      <c r="C211">
        <v>457</v>
      </c>
      <c r="D211">
        <v>10.56166</v>
      </c>
      <c r="E211">
        <v>64.900090000000006</v>
      </c>
    </row>
    <row r="212" spans="3:5" x14ac:dyDescent="0.3">
      <c r="C212">
        <v>458</v>
      </c>
      <c r="D212">
        <v>10.601889999999999</v>
      </c>
      <c r="E212">
        <v>65.090900000000005</v>
      </c>
    </row>
    <row r="213" spans="3:5" x14ac:dyDescent="0.3">
      <c r="C213">
        <v>459</v>
      </c>
      <c r="D213">
        <v>10.395770000000001</v>
      </c>
      <c r="E213">
        <v>65.117599999999996</v>
      </c>
    </row>
    <row r="214" spans="3:5" x14ac:dyDescent="0.3">
      <c r="C214">
        <v>460</v>
      </c>
      <c r="D214">
        <v>10.573259999999999</v>
      </c>
      <c r="E214">
        <v>65.243080000000006</v>
      </c>
    </row>
    <row r="215" spans="3:5" x14ac:dyDescent="0.3">
      <c r="C215">
        <v>461</v>
      </c>
      <c r="D215">
        <v>10.562279999999999</v>
      </c>
      <c r="E215">
        <v>65.325909999999993</v>
      </c>
    </row>
    <row r="216" spans="3:5" x14ac:dyDescent="0.3">
      <c r="C216">
        <v>462</v>
      </c>
      <c r="D216">
        <v>10.60868</v>
      </c>
      <c r="E216">
        <v>65.407300000000006</v>
      </c>
    </row>
    <row r="217" spans="3:5" x14ac:dyDescent="0.3">
      <c r="C217">
        <v>463</v>
      </c>
      <c r="D217">
        <v>10.68201</v>
      </c>
      <c r="E217">
        <v>65.546260000000004</v>
      </c>
    </row>
    <row r="218" spans="3:5" x14ac:dyDescent="0.3">
      <c r="C218">
        <v>464</v>
      </c>
      <c r="D218">
        <v>10.73293</v>
      </c>
      <c r="E218">
        <v>65.631770000000003</v>
      </c>
    </row>
    <row r="219" spans="3:5" x14ac:dyDescent="0.3">
      <c r="C219">
        <v>465</v>
      </c>
      <c r="D219">
        <v>10.73704</v>
      </c>
      <c r="E219">
        <v>65.740300000000005</v>
      </c>
    </row>
    <row r="220" spans="3:5" x14ac:dyDescent="0.3">
      <c r="C220">
        <v>466</v>
      </c>
      <c r="D220">
        <v>10.836729999999999</v>
      </c>
      <c r="E220">
        <v>65.829250000000002</v>
      </c>
    </row>
    <row r="221" spans="3:5" x14ac:dyDescent="0.3">
      <c r="C221">
        <v>467</v>
      </c>
      <c r="D221">
        <v>10.73409</v>
      </c>
      <c r="E221">
        <v>65.913470000000004</v>
      </c>
    </row>
    <row r="222" spans="3:5" x14ac:dyDescent="0.3">
      <c r="C222">
        <v>468</v>
      </c>
      <c r="D222">
        <v>10.77547</v>
      </c>
      <c r="E222">
        <v>66.003169999999997</v>
      </c>
    </row>
    <row r="223" spans="3:5" x14ac:dyDescent="0.3">
      <c r="C223">
        <v>469</v>
      </c>
      <c r="D223">
        <v>10.73649</v>
      </c>
      <c r="E223">
        <v>66.083309999999997</v>
      </c>
    </row>
    <row r="224" spans="3:5" x14ac:dyDescent="0.3">
      <c r="C224">
        <v>470</v>
      </c>
      <c r="D224">
        <v>10.784789999999999</v>
      </c>
      <c r="E224">
        <v>66.192459999999997</v>
      </c>
    </row>
    <row r="225" spans="3:5" x14ac:dyDescent="0.3">
      <c r="C225">
        <v>471</v>
      </c>
      <c r="D225">
        <v>10.749779999999999</v>
      </c>
      <c r="E225">
        <v>66.269859999999994</v>
      </c>
    </row>
    <row r="226" spans="3:5" x14ac:dyDescent="0.3">
      <c r="C226">
        <v>472</v>
      </c>
      <c r="D226">
        <v>10.610860000000001</v>
      </c>
      <c r="E226">
        <v>66.370769999999993</v>
      </c>
    </row>
    <row r="227" spans="3:5" x14ac:dyDescent="0.3">
      <c r="C227">
        <v>473</v>
      </c>
      <c r="D227">
        <v>10.731490000000001</v>
      </c>
      <c r="E227">
        <v>66.477050000000006</v>
      </c>
    </row>
    <row r="228" spans="3:5" x14ac:dyDescent="0.3">
      <c r="C228">
        <v>474</v>
      </c>
      <c r="D228">
        <v>10.695130000000001</v>
      </c>
      <c r="E228">
        <v>66.541439999999994</v>
      </c>
    </row>
    <row r="229" spans="3:5" x14ac:dyDescent="0.3">
      <c r="C229">
        <v>475</v>
      </c>
      <c r="D229">
        <v>10.61195</v>
      </c>
      <c r="E229">
        <v>66.626320000000007</v>
      </c>
    </row>
    <row r="230" spans="3:5" x14ac:dyDescent="0.3">
      <c r="C230">
        <v>476</v>
      </c>
      <c r="D230">
        <v>10.6379</v>
      </c>
      <c r="E230">
        <v>66.70035</v>
      </c>
    </row>
    <row r="231" spans="3:5" x14ac:dyDescent="0.3">
      <c r="C231">
        <v>477</v>
      </c>
      <c r="D231">
        <v>10.59319</v>
      </c>
      <c r="E231">
        <v>66.825710000000001</v>
      </c>
    </row>
    <row r="232" spans="3:5" x14ac:dyDescent="0.3">
      <c r="C232">
        <v>478</v>
      </c>
      <c r="D232">
        <v>10.756449999999999</v>
      </c>
      <c r="E232">
        <v>66.898300000000006</v>
      </c>
    </row>
    <row r="233" spans="3:5" x14ac:dyDescent="0.3">
      <c r="C233">
        <v>479</v>
      </c>
      <c r="D233">
        <v>10.700939999999999</v>
      </c>
      <c r="E233">
        <v>67.003140000000002</v>
      </c>
    </row>
    <row r="234" spans="3:5" x14ac:dyDescent="0.3">
      <c r="C234">
        <v>480</v>
      </c>
      <c r="D234">
        <v>10.7563</v>
      </c>
      <c r="E234">
        <v>67.092119999999994</v>
      </c>
    </row>
    <row r="235" spans="3:5" x14ac:dyDescent="0.3">
      <c r="C235">
        <v>481</v>
      </c>
      <c r="D235">
        <v>10.8764</v>
      </c>
      <c r="E235">
        <v>67.197730000000007</v>
      </c>
    </row>
    <row r="236" spans="3:5" x14ac:dyDescent="0.3">
      <c r="C236">
        <v>482</v>
      </c>
      <c r="D236">
        <v>10.83216</v>
      </c>
      <c r="E236">
        <v>67.308449999999993</v>
      </c>
    </row>
    <row r="237" spans="3:5" x14ac:dyDescent="0.3">
      <c r="C237">
        <v>483</v>
      </c>
      <c r="D237">
        <v>10.87266</v>
      </c>
      <c r="E237">
        <v>67.350030000000004</v>
      </c>
    </row>
    <row r="238" spans="3:5" x14ac:dyDescent="0.3">
      <c r="C238">
        <v>484</v>
      </c>
      <c r="D238">
        <v>10.932169999999999</v>
      </c>
      <c r="E238">
        <v>67.440070000000006</v>
      </c>
    </row>
    <row r="239" spans="3:5" x14ac:dyDescent="0.3">
      <c r="C239">
        <v>485</v>
      </c>
      <c r="D239">
        <v>10.936500000000001</v>
      </c>
      <c r="E239">
        <v>67.514240000000001</v>
      </c>
    </row>
    <row r="240" spans="3:5" x14ac:dyDescent="0.3">
      <c r="C240">
        <v>486</v>
      </c>
      <c r="D240">
        <v>11.09168</v>
      </c>
      <c r="E240">
        <v>67.605159999999998</v>
      </c>
    </row>
    <row r="241" spans="3:5" x14ac:dyDescent="0.3">
      <c r="C241">
        <v>487</v>
      </c>
      <c r="D241">
        <v>11.121079999999999</v>
      </c>
      <c r="E241">
        <v>67.721069999999997</v>
      </c>
    </row>
    <row r="242" spans="3:5" x14ac:dyDescent="0.3">
      <c r="C242">
        <v>488</v>
      </c>
      <c r="D242">
        <v>11.068210000000001</v>
      </c>
      <c r="E242">
        <v>67.807959999999994</v>
      </c>
    </row>
    <row r="243" spans="3:5" x14ac:dyDescent="0.3">
      <c r="C243">
        <v>489</v>
      </c>
      <c r="D243">
        <v>11.112590000000001</v>
      </c>
      <c r="E243">
        <v>67.894490000000005</v>
      </c>
    </row>
    <row r="244" spans="3:5" x14ac:dyDescent="0.3">
      <c r="C244">
        <v>490</v>
      </c>
      <c r="D244">
        <v>11.15428</v>
      </c>
      <c r="E244">
        <v>67.993290000000002</v>
      </c>
    </row>
    <row r="245" spans="3:5" x14ac:dyDescent="0.3">
      <c r="C245">
        <v>491</v>
      </c>
      <c r="D245">
        <v>11.15869</v>
      </c>
      <c r="E245">
        <v>68.078540000000004</v>
      </c>
    </row>
    <row r="246" spans="3:5" x14ac:dyDescent="0.3">
      <c r="C246">
        <v>492</v>
      </c>
      <c r="D246">
        <v>11.139419999999999</v>
      </c>
      <c r="E246">
        <v>68.16686</v>
      </c>
    </row>
    <row r="247" spans="3:5" x14ac:dyDescent="0.3">
      <c r="C247">
        <v>493</v>
      </c>
      <c r="D247">
        <v>11.13593</v>
      </c>
      <c r="E247">
        <v>68.274969999999996</v>
      </c>
    </row>
    <row r="248" spans="3:5" x14ac:dyDescent="0.3">
      <c r="C248">
        <v>494</v>
      </c>
      <c r="D248">
        <v>11.15052</v>
      </c>
      <c r="E248">
        <v>68.334460000000007</v>
      </c>
    </row>
    <row r="249" spans="3:5" x14ac:dyDescent="0.3">
      <c r="C249">
        <v>495</v>
      </c>
      <c r="D249">
        <v>11.060040000000001</v>
      </c>
      <c r="E249">
        <v>68.460160000000002</v>
      </c>
    </row>
    <row r="250" spans="3:5" x14ac:dyDescent="0.3">
      <c r="C250">
        <v>496</v>
      </c>
      <c r="D250">
        <v>11.0771</v>
      </c>
      <c r="E250">
        <v>68.520089999999996</v>
      </c>
    </row>
    <row r="251" spans="3:5" x14ac:dyDescent="0.3">
      <c r="C251">
        <v>497</v>
      </c>
      <c r="D251">
        <v>10.94378</v>
      </c>
      <c r="E251">
        <v>68.603520000000003</v>
      </c>
    </row>
    <row r="252" spans="3:5" x14ac:dyDescent="0.3">
      <c r="C252">
        <v>498</v>
      </c>
      <c r="D252">
        <v>10.96288</v>
      </c>
      <c r="E252">
        <v>68.70093</v>
      </c>
    </row>
    <row r="253" spans="3:5" x14ac:dyDescent="0.3">
      <c r="C253">
        <v>499</v>
      </c>
      <c r="D253">
        <v>10.894220000000001</v>
      </c>
      <c r="E253">
        <v>68.764110000000002</v>
      </c>
    </row>
    <row r="254" spans="3:5" x14ac:dyDescent="0.3">
      <c r="C254">
        <v>500</v>
      </c>
      <c r="D254">
        <v>10.9621</v>
      </c>
      <c r="E254">
        <v>68.843090000000004</v>
      </c>
    </row>
    <row r="255" spans="3:5" x14ac:dyDescent="0.3">
      <c r="C255">
        <v>501</v>
      </c>
      <c r="D255">
        <v>10.951560000000001</v>
      </c>
      <c r="E255">
        <v>68.9482</v>
      </c>
    </row>
    <row r="256" spans="3:5" x14ac:dyDescent="0.3">
      <c r="C256">
        <v>502</v>
      </c>
      <c r="D256">
        <v>10.942299999999999</v>
      </c>
      <c r="E256">
        <v>69.023579999999995</v>
      </c>
    </row>
    <row r="257" spans="3:5" x14ac:dyDescent="0.3">
      <c r="C257">
        <v>503</v>
      </c>
      <c r="D257">
        <v>11.05538</v>
      </c>
      <c r="E257">
        <v>69.141559999999998</v>
      </c>
    </row>
    <row r="258" spans="3:5" x14ac:dyDescent="0.3">
      <c r="C258">
        <v>504</v>
      </c>
      <c r="D258">
        <v>11.03964</v>
      </c>
      <c r="E258">
        <v>69.220020000000005</v>
      </c>
    </row>
    <row r="259" spans="3:5" x14ac:dyDescent="0.3">
      <c r="C259">
        <v>505</v>
      </c>
      <c r="D259">
        <v>11.14561</v>
      </c>
      <c r="E259">
        <v>69.274929999999998</v>
      </c>
    </row>
    <row r="260" spans="3:5" x14ac:dyDescent="0.3">
      <c r="C260">
        <v>506</v>
      </c>
      <c r="D260">
        <v>11.13212</v>
      </c>
      <c r="E260">
        <v>69.404750000000007</v>
      </c>
    </row>
    <row r="261" spans="3:5" x14ac:dyDescent="0.3">
      <c r="C261">
        <v>507</v>
      </c>
      <c r="D261">
        <v>11.2515</v>
      </c>
      <c r="E261">
        <v>69.478380000000001</v>
      </c>
    </row>
    <row r="262" spans="3:5" x14ac:dyDescent="0.3">
      <c r="C262">
        <v>508</v>
      </c>
      <c r="D262">
        <v>11.27946</v>
      </c>
      <c r="E262">
        <v>69.579920000000001</v>
      </c>
    </row>
    <row r="263" spans="3:5" x14ac:dyDescent="0.3">
      <c r="C263">
        <v>509</v>
      </c>
      <c r="D263">
        <v>11.246650000000001</v>
      </c>
      <c r="E263">
        <v>69.635540000000006</v>
      </c>
    </row>
    <row r="264" spans="3:5" x14ac:dyDescent="0.3">
      <c r="C264">
        <v>510</v>
      </c>
      <c r="D264">
        <v>11.35102</v>
      </c>
      <c r="E264">
        <v>69.711879999999994</v>
      </c>
    </row>
    <row r="265" spans="3:5" x14ac:dyDescent="0.3">
      <c r="C265">
        <v>511</v>
      </c>
      <c r="D265">
        <v>11.476459999999999</v>
      </c>
      <c r="E265">
        <v>69.811400000000006</v>
      </c>
    </row>
    <row r="266" spans="3:5" x14ac:dyDescent="0.3">
      <c r="C266">
        <v>512</v>
      </c>
      <c r="D266">
        <v>11.48522</v>
      </c>
      <c r="E266">
        <v>69.901629999999997</v>
      </c>
    </row>
    <row r="267" spans="3:5" x14ac:dyDescent="0.3">
      <c r="C267">
        <v>513</v>
      </c>
      <c r="D267">
        <v>11.463329999999999</v>
      </c>
      <c r="E267">
        <v>69.987610000000004</v>
      </c>
    </row>
    <row r="268" spans="3:5" x14ac:dyDescent="0.3">
      <c r="C268">
        <v>514</v>
      </c>
      <c r="D268">
        <v>11.483320000000001</v>
      </c>
      <c r="E268">
        <v>70.101179999999999</v>
      </c>
    </row>
    <row r="269" spans="3:5" x14ac:dyDescent="0.3">
      <c r="C269">
        <v>515</v>
      </c>
      <c r="D269">
        <v>11.493119999999999</v>
      </c>
      <c r="E269">
        <v>70.160570000000007</v>
      </c>
    </row>
    <row r="270" spans="3:5" x14ac:dyDescent="0.3">
      <c r="C270">
        <v>516</v>
      </c>
      <c r="D270">
        <v>11.502330000000001</v>
      </c>
      <c r="E270">
        <v>70.25882</v>
      </c>
    </row>
    <row r="271" spans="3:5" x14ac:dyDescent="0.3">
      <c r="C271">
        <v>517</v>
      </c>
      <c r="D271">
        <v>11.453749999999999</v>
      </c>
      <c r="E271">
        <v>70.32535</v>
      </c>
    </row>
    <row r="272" spans="3:5" x14ac:dyDescent="0.3">
      <c r="C272">
        <v>518</v>
      </c>
      <c r="D272">
        <v>11.44415</v>
      </c>
      <c r="E272">
        <v>70.413020000000003</v>
      </c>
    </row>
    <row r="273" spans="3:5" x14ac:dyDescent="0.3">
      <c r="C273">
        <v>519</v>
      </c>
      <c r="D273">
        <v>11.43332</v>
      </c>
      <c r="E273">
        <v>70.502880000000005</v>
      </c>
    </row>
    <row r="274" spans="3:5" x14ac:dyDescent="0.3">
      <c r="C274">
        <v>520</v>
      </c>
      <c r="D274">
        <v>11.341839999999999</v>
      </c>
      <c r="E274">
        <v>70.601259999999996</v>
      </c>
    </row>
    <row r="275" spans="3:5" x14ac:dyDescent="0.3">
      <c r="C275">
        <v>521</v>
      </c>
      <c r="D275">
        <v>11.37843</v>
      </c>
      <c r="E275">
        <v>70.662199999999999</v>
      </c>
    </row>
    <row r="276" spans="3:5" x14ac:dyDescent="0.3">
      <c r="C276">
        <v>522</v>
      </c>
      <c r="D276">
        <v>11.268370000000001</v>
      </c>
      <c r="E276">
        <v>70.779629999999997</v>
      </c>
    </row>
    <row r="277" spans="3:5" x14ac:dyDescent="0.3">
      <c r="C277">
        <v>523</v>
      </c>
      <c r="D277">
        <v>11.24386</v>
      </c>
      <c r="E277">
        <v>70.821539999999999</v>
      </c>
    </row>
    <row r="278" spans="3:5" x14ac:dyDescent="0.3">
      <c r="C278">
        <v>524</v>
      </c>
      <c r="D278">
        <v>11.2247</v>
      </c>
      <c r="E278">
        <v>70.940950000000001</v>
      </c>
    </row>
    <row r="279" spans="3:5" x14ac:dyDescent="0.3">
      <c r="C279">
        <v>525</v>
      </c>
      <c r="D279">
        <v>11.214219999999999</v>
      </c>
      <c r="E279">
        <v>70.997119999999995</v>
      </c>
    </row>
    <row r="280" spans="3:5" x14ac:dyDescent="0.3">
      <c r="C280">
        <v>526</v>
      </c>
      <c r="D280">
        <v>11.22775</v>
      </c>
      <c r="E280">
        <v>71.101680000000002</v>
      </c>
    </row>
    <row r="281" spans="3:5" x14ac:dyDescent="0.3">
      <c r="C281">
        <v>527</v>
      </c>
      <c r="D281">
        <v>11.25309</v>
      </c>
      <c r="E281">
        <v>71.175470000000004</v>
      </c>
    </row>
    <row r="282" spans="3:5" x14ac:dyDescent="0.3">
      <c r="C282">
        <v>528</v>
      </c>
      <c r="D282">
        <v>11.21772</v>
      </c>
      <c r="E282">
        <v>71.254329999999996</v>
      </c>
    </row>
    <row r="283" spans="3:5" x14ac:dyDescent="0.3">
      <c r="C283">
        <v>529</v>
      </c>
      <c r="D283">
        <v>11.26745</v>
      </c>
      <c r="E283">
        <v>71.337850000000003</v>
      </c>
    </row>
    <row r="284" spans="3:5" x14ac:dyDescent="0.3">
      <c r="C284">
        <v>530</v>
      </c>
      <c r="D284">
        <v>11.27275</v>
      </c>
      <c r="E284">
        <v>71.413250000000005</v>
      </c>
    </row>
    <row r="285" spans="3:5" x14ac:dyDescent="0.3">
      <c r="C285">
        <v>531</v>
      </c>
      <c r="D285">
        <v>11.38265</v>
      </c>
      <c r="E285">
        <v>71.508669999999995</v>
      </c>
    </row>
    <row r="286" spans="3:5" x14ac:dyDescent="0.3">
      <c r="C286">
        <v>532</v>
      </c>
      <c r="D286">
        <v>11.427680000000001</v>
      </c>
      <c r="E286">
        <v>71.586519999999993</v>
      </c>
    </row>
    <row r="287" spans="3:5" x14ac:dyDescent="0.3">
      <c r="C287">
        <v>533</v>
      </c>
      <c r="D287">
        <v>11.466710000000001</v>
      </c>
      <c r="E287">
        <v>71.670500000000004</v>
      </c>
    </row>
    <row r="288" spans="3:5" x14ac:dyDescent="0.3">
      <c r="C288">
        <v>534</v>
      </c>
      <c r="D288">
        <v>11.572559999999999</v>
      </c>
      <c r="E288">
        <v>71.740750000000006</v>
      </c>
    </row>
    <row r="289" spans="3:5" x14ac:dyDescent="0.3">
      <c r="C289">
        <v>535</v>
      </c>
      <c r="D289">
        <v>11.625360000000001</v>
      </c>
      <c r="E289">
        <v>71.85033</v>
      </c>
    </row>
    <row r="290" spans="3:5" x14ac:dyDescent="0.3">
      <c r="C290">
        <v>536</v>
      </c>
      <c r="D290">
        <v>11.607100000000001</v>
      </c>
      <c r="E290">
        <v>71.912890000000004</v>
      </c>
    </row>
    <row r="291" spans="3:5" x14ac:dyDescent="0.3">
      <c r="C291">
        <v>537</v>
      </c>
      <c r="D291">
        <v>11.692970000000001</v>
      </c>
      <c r="E291">
        <v>71.991839999999996</v>
      </c>
    </row>
    <row r="292" spans="3:5" x14ac:dyDescent="0.3">
      <c r="C292">
        <v>538</v>
      </c>
      <c r="D292">
        <v>11.634919999999999</v>
      </c>
      <c r="E292">
        <v>72.085040000000006</v>
      </c>
    </row>
    <row r="293" spans="3:5" x14ac:dyDescent="0.3">
      <c r="C293">
        <v>539</v>
      </c>
      <c r="D293">
        <v>11.779540000000001</v>
      </c>
      <c r="E293">
        <v>72.143349999999998</v>
      </c>
    </row>
    <row r="294" spans="3:5" x14ac:dyDescent="0.3">
      <c r="C294">
        <v>540</v>
      </c>
      <c r="D294">
        <v>11.7881</v>
      </c>
      <c r="E294">
        <v>72.235690000000005</v>
      </c>
    </row>
    <row r="295" spans="3:5" x14ac:dyDescent="0.3">
      <c r="C295">
        <v>541</v>
      </c>
      <c r="D295">
        <v>11.864269999999999</v>
      </c>
      <c r="E295">
        <v>72.352090000000004</v>
      </c>
    </row>
    <row r="296" spans="3:5" x14ac:dyDescent="0.3">
      <c r="C296">
        <v>542</v>
      </c>
      <c r="D296">
        <v>11.752050000000001</v>
      </c>
      <c r="E296">
        <v>72.408580000000001</v>
      </c>
    </row>
    <row r="297" spans="3:5" x14ac:dyDescent="0.3">
      <c r="C297">
        <v>543</v>
      </c>
      <c r="D297">
        <v>11.797180000000001</v>
      </c>
      <c r="E297">
        <v>72.483680000000007</v>
      </c>
    </row>
    <row r="298" spans="3:5" x14ac:dyDescent="0.3">
      <c r="C298">
        <v>544</v>
      </c>
      <c r="D298">
        <v>11.77594</v>
      </c>
      <c r="E298">
        <v>72.544210000000007</v>
      </c>
    </row>
    <row r="299" spans="3:5" x14ac:dyDescent="0.3">
      <c r="C299">
        <v>545</v>
      </c>
      <c r="D299">
        <v>11.7409</v>
      </c>
      <c r="E299">
        <v>72.644199999999998</v>
      </c>
    </row>
    <row r="300" spans="3:5" x14ac:dyDescent="0.3">
      <c r="C300">
        <v>546</v>
      </c>
      <c r="D300">
        <v>11.7669</v>
      </c>
      <c r="E300">
        <v>72.744349999999997</v>
      </c>
    </row>
    <row r="301" spans="3:5" x14ac:dyDescent="0.3">
      <c r="C301">
        <v>547</v>
      </c>
      <c r="D301">
        <v>11.76657</v>
      </c>
      <c r="E301">
        <v>72.821389999999994</v>
      </c>
    </row>
    <row r="302" spans="3:5" x14ac:dyDescent="0.3">
      <c r="C302">
        <v>548</v>
      </c>
      <c r="D302">
        <v>11.73381</v>
      </c>
      <c r="E302">
        <v>72.871430000000004</v>
      </c>
    </row>
    <row r="303" spans="3:5" x14ac:dyDescent="0.3">
      <c r="C303">
        <v>549</v>
      </c>
      <c r="D303">
        <v>11.641590000000001</v>
      </c>
      <c r="E303">
        <v>72.946839999999995</v>
      </c>
    </row>
    <row r="304" spans="3:5" x14ac:dyDescent="0.3">
      <c r="C304">
        <v>550</v>
      </c>
      <c r="D304">
        <v>11.57258</v>
      </c>
      <c r="E304">
        <v>73.016239999999996</v>
      </c>
    </row>
    <row r="305" spans="3:5" x14ac:dyDescent="0.3">
      <c r="C305">
        <v>551</v>
      </c>
      <c r="D305">
        <v>11.52575</v>
      </c>
      <c r="E305">
        <v>73.072119999999998</v>
      </c>
    </row>
    <row r="306" spans="3:5" x14ac:dyDescent="0.3">
      <c r="C306">
        <v>552</v>
      </c>
      <c r="D306">
        <v>11.56546</v>
      </c>
      <c r="E306">
        <v>73.178229999999999</v>
      </c>
    </row>
    <row r="307" spans="3:5" x14ac:dyDescent="0.3">
      <c r="C307">
        <v>553</v>
      </c>
      <c r="D307">
        <v>11.47878</v>
      </c>
      <c r="E307">
        <v>73.231219999999993</v>
      </c>
    </row>
    <row r="308" spans="3:5" x14ac:dyDescent="0.3">
      <c r="C308">
        <v>554</v>
      </c>
      <c r="D308">
        <v>11.45722</v>
      </c>
      <c r="E308">
        <v>73.296049999999994</v>
      </c>
    </row>
    <row r="309" spans="3:5" x14ac:dyDescent="0.3">
      <c r="C309">
        <v>555</v>
      </c>
      <c r="D309">
        <v>11.46147</v>
      </c>
      <c r="E309">
        <v>73.368219999999994</v>
      </c>
    </row>
    <row r="310" spans="3:5" x14ac:dyDescent="0.3">
      <c r="C310">
        <v>556</v>
      </c>
      <c r="D310">
        <v>11.473179999999999</v>
      </c>
      <c r="E310">
        <v>73.461370000000002</v>
      </c>
    </row>
    <row r="311" spans="3:5" x14ac:dyDescent="0.3">
      <c r="C311">
        <v>557</v>
      </c>
      <c r="D311">
        <v>11.54693</v>
      </c>
      <c r="E311">
        <v>73.496759999999995</v>
      </c>
    </row>
    <row r="312" spans="3:5" x14ac:dyDescent="0.3">
      <c r="C312">
        <v>558</v>
      </c>
      <c r="D312">
        <v>11.499840000000001</v>
      </c>
      <c r="E312">
        <v>73.570530000000005</v>
      </c>
    </row>
    <row r="313" spans="3:5" x14ac:dyDescent="0.3">
      <c r="C313">
        <v>559</v>
      </c>
      <c r="D313">
        <v>11.55786</v>
      </c>
      <c r="E313">
        <v>73.646100000000004</v>
      </c>
    </row>
    <row r="314" spans="3:5" x14ac:dyDescent="0.3">
      <c r="C314">
        <v>560</v>
      </c>
      <c r="D314">
        <v>11.619020000000001</v>
      </c>
      <c r="E314">
        <v>73.701629999999994</v>
      </c>
    </row>
    <row r="315" spans="3:5" x14ac:dyDescent="0.3">
      <c r="C315">
        <v>561</v>
      </c>
      <c r="D315">
        <v>11.67812</v>
      </c>
      <c r="E315">
        <v>73.783810000000003</v>
      </c>
    </row>
    <row r="316" spans="3:5" x14ac:dyDescent="0.3">
      <c r="C316">
        <v>562</v>
      </c>
      <c r="D316">
        <v>11.758889999999999</v>
      </c>
      <c r="E316">
        <v>73.83708</v>
      </c>
    </row>
    <row r="317" spans="3:5" x14ac:dyDescent="0.3">
      <c r="C317">
        <v>563</v>
      </c>
      <c r="D317">
        <v>11.75102</v>
      </c>
      <c r="E317">
        <v>73.895160000000004</v>
      </c>
    </row>
    <row r="318" spans="3:5" x14ac:dyDescent="0.3">
      <c r="C318">
        <v>564</v>
      </c>
      <c r="D318">
        <v>11.807779999999999</v>
      </c>
      <c r="E318">
        <v>73.984589999999997</v>
      </c>
    </row>
    <row r="319" spans="3:5" x14ac:dyDescent="0.3">
      <c r="C319">
        <v>565</v>
      </c>
      <c r="D319">
        <v>11.847049999999999</v>
      </c>
      <c r="E319">
        <v>74.028509999999997</v>
      </c>
    </row>
    <row r="320" spans="3:5" x14ac:dyDescent="0.3">
      <c r="C320">
        <v>566</v>
      </c>
      <c r="D320">
        <v>11.906470000000001</v>
      </c>
      <c r="E320">
        <v>74.067660000000004</v>
      </c>
    </row>
    <row r="321" spans="3:5" x14ac:dyDescent="0.3">
      <c r="C321">
        <v>567</v>
      </c>
      <c r="D321">
        <v>11.93956</v>
      </c>
      <c r="E321">
        <v>74.127769999999998</v>
      </c>
    </row>
    <row r="322" spans="3:5" x14ac:dyDescent="0.3">
      <c r="C322">
        <v>568</v>
      </c>
      <c r="D322">
        <v>12.004670000000001</v>
      </c>
      <c r="E322">
        <v>74.201580000000007</v>
      </c>
    </row>
    <row r="323" spans="3:5" x14ac:dyDescent="0.3">
      <c r="C323">
        <v>569</v>
      </c>
      <c r="D323">
        <v>12.06934</v>
      </c>
      <c r="E323">
        <v>74.261510000000001</v>
      </c>
    </row>
    <row r="324" spans="3:5" x14ac:dyDescent="0.3">
      <c r="C324">
        <v>570</v>
      </c>
      <c r="D324">
        <v>12.023630000000001</v>
      </c>
      <c r="E324">
        <v>74.291359999999997</v>
      </c>
    </row>
    <row r="325" spans="3:5" x14ac:dyDescent="0.3">
      <c r="C325">
        <v>571</v>
      </c>
      <c r="D325">
        <v>12.053750000000001</v>
      </c>
      <c r="E325">
        <v>74.415229999999994</v>
      </c>
    </row>
    <row r="326" spans="3:5" x14ac:dyDescent="0.3">
      <c r="C326">
        <v>572</v>
      </c>
      <c r="D326">
        <v>12.11985</v>
      </c>
      <c r="E326">
        <v>74.443060000000003</v>
      </c>
    </row>
    <row r="327" spans="3:5" x14ac:dyDescent="0.3">
      <c r="C327">
        <v>573</v>
      </c>
      <c r="D327">
        <v>12.013629999999999</v>
      </c>
      <c r="E327">
        <v>74.508089999999996</v>
      </c>
    </row>
    <row r="328" spans="3:5" x14ac:dyDescent="0.3">
      <c r="C328">
        <v>574</v>
      </c>
      <c r="D328">
        <v>12.13264</v>
      </c>
      <c r="E328">
        <v>74.548770000000005</v>
      </c>
    </row>
    <row r="329" spans="3:5" x14ac:dyDescent="0.3">
      <c r="C329">
        <v>575</v>
      </c>
      <c r="D329">
        <v>12.05049</v>
      </c>
      <c r="E329">
        <v>74.609440000000006</v>
      </c>
    </row>
    <row r="330" spans="3:5" x14ac:dyDescent="0.3">
      <c r="C330">
        <v>576</v>
      </c>
      <c r="D330">
        <v>12.036049999999999</v>
      </c>
      <c r="E330">
        <v>74.71602</v>
      </c>
    </row>
    <row r="331" spans="3:5" x14ac:dyDescent="0.3">
      <c r="C331">
        <v>577</v>
      </c>
      <c r="D331">
        <v>12.03214</v>
      </c>
      <c r="E331">
        <v>74.71848</v>
      </c>
    </row>
    <row r="332" spans="3:5" x14ac:dyDescent="0.3">
      <c r="C332">
        <v>578</v>
      </c>
      <c r="D332">
        <v>11.923970000000001</v>
      </c>
      <c r="E332">
        <v>74.762649999999994</v>
      </c>
    </row>
    <row r="333" spans="3:5" x14ac:dyDescent="0.3">
      <c r="C333">
        <v>579</v>
      </c>
      <c r="D333">
        <v>11.9133</v>
      </c>
      <c r="E333">
        <v>74.814700000000002</v>
      </c>
    </row>
    <row r="334" spans="3:5" x14ac:dyDescent="0.3">
      <c r="C334">
        <v>580</v>
      </c>
      <c r="D334">
        <v>11.924659999999999</v>
      </c>
      <c r="E334">
        <v>74.860939999999999</v>
      </c>
    </row>
    <row r="335" spans="3:5" x14ac:dyDescent="0.3">
      <c r="C335">
        <v>581</v>
      </c>
      <c r="D335">
        <v>11.87494</v>
      </c>
      <c r="E335">
        <v>74.901780000000002</v>
      </c>
    </row>
    <row r="336" spans="3:5" x14ac:dyDescent="0.3">
      <c r="C336">
        <v>582</v>
      </c>
      <c r="D336">
        <v>11.792059999999999</v>
      </c>
      <c r="E336">
        <v>74.942229999999995</v>
      </c>
    </row>
    <row r="337" spans="3:5" x14ac:dyDescent="0.3">
      <c r="C337">
        <v>583</v>
      </c>
      <c r="D337">
        <v>11.80423</v>
      </c>
      <c r="E337">
        <v>75.002489999999995</v>
      </c>
    </row>
    <row r="338" spans="3:5" x14ac:dyDescent="0.3">
      <c r="C338">
        <v>584</v>
      </c>
      <c r="D338">
        <v>11.71166</v>
      </c>
      <c r="E338">
        <v>75.005809999999997</v>
      </c>
    </row>
    <row r="339" spans="3:5" x14ac:dyDescent="0.3">
      <c r="C339">
        <v>585</v>
      </c>
      <c r="D339">
        <v>11.717180000000001</v>
      </c>
      <c r="E339">
        <v>75.079859999999996</v>
      </c>
    </row>
    <row r="340" spans="3:5" x14ac:dyDescent="0.3">
      <c r="C340">
        <v>586</v>
      </c>
      <c r="D340">
        <v>11.72377</v>
      </c>
      <c r="E340">
        <v>75.135999999999996</v>
      </c>
    </row>
    <row r="341" spans="3:5" x14ac:dyDescent="0.3">
      <c r="C341">
        <v>587</v>
      </c>
      <c r="D341">
        <v>11.71776</v>
      </c>
      <c r="E341">
        <v>75.177189999999996</v>
      </c>
    </row>
    <row r="342" spans="3:5" x14ac:dyDescent="0.3">
      <c r="C342">
        <v>588</v>
      </c>
      <c r="D342">
        <v>11.662409999999999</v>
      </c>
      <c r="E342">
        <v>75.192329999999998</v>
      </c>
    </row>
    <row r="343" spans="3:5" x14ac:dyDescent="0.3">
      <c r="C343">
        <v>589</v>
      </c>
      <c r="D343">
        <v>11.67723</v>
      </c>
      <c r="E343">
        <v>75.243589999999998</v>
      </c>
    </row>
    <row r="344" spans="3:5" x14ac:dyDescent="0.3">
      <c r="C344">
        <v>590</v>
      </c>
      <c r="D344">
        <v>11.69847</v>
      </c>
      <c r="E344">
        <v>75.282200000000003</v>
      </c>
    </row>
    <row r="345" spans="3:5" x14ac:dyDescent="0.3">
      <c r="C345">
        <v>591</v>
      </c>
      <c r="D345">
        <v>11.69256</v>
      </c>
      <c r="E345">
        <v>75.338229999999996</v>
      </c>
    </row>
    <row r="346" spans="3:5" x14ac:dyDescent="0.3">
      <c r="C346">
        <v>592</v>
      </c>
      <c r="D346">
        <v>11.74854</v>
      </c>
      <c r="E346">
        <v>75.37124</v>
      </c>
    </row>
    <row r="347" spans="3:5" x14ac:dyDescent="0.3">
      <c r="C347">
        <v>593</v>
      </c>
      <c r="D347">
        <v>11.77858</v>
      </c>
      <c r="E347">
        <v>75.398830000000004</v>
      </c>
    </row>
    <row r="348" spans="3:5" x14ac:dyDescent="0.3">
      <c r="C348">
        <v>594</v>
      </c>
      <c r="D348">
        <v>11.798</v>
      </c>
      <c r="E348">
        <v>75.435900000000004</v>
      </c>
    </row>
    <row r="349" spans="3:5" x14ac:dyDescent="0.3">
      <c r="C349">
        <v>595</v>
      </c>
      <c r="D349">
        <v>11.857670000000001</v>
      </c>
      <c r="E349">
        <v>75.461129999999997</v>
      </c>
    </row>
    <row r="350" spans="3:5" x14ac:dyDescent="0.3">
      <c r="C350">
        <v>596</v>
      </c>
      <c r="D350">
        <v>11.856059999999999</v>
      </c>
      <c r="E350">
        <v>75.511619999999994</v>
      </c>
    </row>
    <row r="351" spans="3:5" x14ac:dyDescent="0.3">
      <c r="C351">
        <v>597</v>
      </c>
      <c r="D351">
        <v>11.94891</v>
      </c>
      <c r="E351">
        <v>75.540480000000002</v>
      </c>
    </row>
    <row r="352" spans="3:5" x14ac:dyDescent="0.3">
      <c r="C352">
        <v>598</v>
      </c>
      <c r="D352">
        <v>12.0114</v>
      </c>
      <c r="E352">
        <v>75.577920000000006</v>
      </c>
    </row>
    <row r="353" spans="3:5" x14ac:dyDescent="0.3">
      <c r="C353">
        <v>599</v>
      </c>
      <c r="D353">
        <v>12.05017</v>
      </c>
      <c r="E353">
        <v>75.614360000000005</v>
      </c>
    </row>
    <row r="354" spans="3:5" x14ac:dyDescent="0.3">
      <c r="C354">
        <v>600</v>
      </c>
      <c r="D354">
        <v>12.13547</v>
      </c>
      <c r="E354">
        <v>75.643349999999998</v>
      </c>
    </row>
    <row r="355" spans="3:5" x14ac:dyDescent="0.3">
      <c r="C355">
        <v>601</v>
      </c>
      <c r="D355">
        <v>12.136200000000001</v>
      </c>
      <c r="E355">
        <v>75.666489999999996</v>
      </c>
    </row>
    <row r="356" spans="3:5" x14ac:dyDescent="0.3">
      <c r="C356">
        <v>602</v>
      </c>
      <c r="D356">
        <v>12.18927</v>
      </c>
      <c r="E356">
        <v>75.716269999999994</v>
      </c>
    </row>
    <row r="357" spans="3:5" x14ac:dyDescent="0.3">
      <c r="C357">
        <v>603</v>
      </c>
      <c r="D357">
        <v>12.18895</v>
      </c>
      <c r="E357">
        <v>75.730130000000003</v>
      </c>
    </row>
    <row r="358" spans="3:5" x14ac:dyDescent="0.3">
      <c r="C358">
        <v>604</v>
      </c>
      <c r="D358">
        <v>12.273250000000001</v>
      </c>
      <c r="E358">
        <v>75.762900000000002</v>
      </c>
    </row>
    <row r="359" spans="3:5" x14ac:dyDescent="0.3">
      <c r="C359">
        <v>605</v>
      </c>
      <c r="D359">
        <v>12.305479999999999</v>
      </c>
      <c r="E359">
        <v>75.808920000000001</v>
      </c>
    </row>
    <row r="360" spans="3:5" x14ac:dyDescent="0.3">
      <c r="C360">
        <v>606</v>
      </c>
      <c r="D360">
        <v>12.31593</v>
      </c>
      <c r="E360">
        <v>75.808369999999996</v>
      </c>
    </row>
    <row r="361" spans="3:5" x14ac:dyDescent="0.3">
      <c r="C361">
        <v>607</v>
      </c>
      <c r="D361">
        <v>12.302580000000001</v>
      </c>
      <c r="E361">
        <v>75.846599999999995</v>
      </c>
    </row>
    <row r="362" spans="3:5" x14ac:dyDescent="0.3">
      <c r="C362">
        <v>608</v>
      </c>
      <c r="D362">
        <v>12.290749999999999</v>
      </c>
      <c r="E362">
        <v>75.874219999999994</v>
      </c>
    </row>
    <row r="363" spans="3:5" x14ac:dyDescent="0.3">
      <c r="C363">
        <v>609</v>
      </c>
      <c r="D363">
        <v>12.353350000000001</v>
      </c>
      <c r="E363">
        <v>75.898380000000003</v>
      </c>
    </row>
    <row r="364" spans="3:5" x14ac:dyDescent="0.3">
      <c r="C364">
        <v>610</v>
      </c>
      <c r="D364">
        <v>12.287369999999999</v>
      </c>
      <c r="E364">
        <v>75.932450000000003</v>
      </c>
    </row>
    <row r="365" spans="3:5" x14ac:dyDescent="0.3">
      <c r="C365">
        <v>611</v>
      </c>
      <c r="D365">
        <v>12.25647</v>
      </c>
      <c r="E365">
        <v>75.962789999999998</v>
      </c>
    </row>
    <row r="366" spans="3:5" x14ac:dyDescent="0.3">
      <c r="C366">
        <v>612</v>
      </c>
      <c r="D366">
        <v>12.173360000000001</v>
      </c>
      <c r="E366">
        <v>75.973609999999994</v>
      </c>
    </row>
    <row r="367" spans="3:5" x14ac:dyDescent="0.3">
      <c r="C367">
        <v>613</v>
      </c>
      <c r="D367">
        <v>12.159050000000001</v>
      </c>
      <c r="E367">
        <v>76.004320000000007</v>
      </c>
    </row>
    <row r="368" spans="3:5" x14ac:dyDescent="0.3">
      <c r="C368">
        <v>614</v>
      </c>
      <c r="D368">
        <v>12.148820000000001</v>
      </c>
      <c r="E368">
        <v>76.012559999999993</v>
      </c>
    </row>
    <row r="369" spans="3:5" x14ac:dyDescent="0.3">
      <c r="C369">
        <v>615</v>
      </c>
      <c r="D369">
        <v>12.134539999999999</v>
      </c>
      <c r="E369">
        <v>76.04571</v>
      </c>
    </row>
    <row r="370" spans="3:5" x14ac:dyDescent="0.3">
      <c r="C370">
        <v>616</v>
      </c>
      <c r="D370">
        <v>12.03398</v>
      </c>
      <c r="E370">
        <v>76.069569999999999</v>
      </c>
    </row>
    <row r="371" spans="3:5" x14ac:dyDescent="0.3">
      <c r="C371">
        <v>617</v>
      </c>
      <c r="D371">
        <v>11.978859999999999</v>
      </c>
      <c r="E371">
        <v>76.104259999999996</v>
      </c>
    </row>
    <row r="372" spans="3:5" x14ac:dyDescent="0.3">
      <c r="C372">
        <v>618</v>
      </c>
      <c r="D372">
        <v>12.0326</v>
      </c>
      <c r="E372">
        <v>76.106769999999997</v>
      </c>
    </row>
    <row r="373" spans="3:5" x14ac:dyDescent="0.3">
      <c r="C373">
        <v>619</v>
      </c>
      <c r="D373">
        <v>11.89697</v>
      </c>
      <c r="E373">
        <v>76.123819999999995</v>
      </c>
    </row>
    <row r="374" spans="3:5" x14ac:dyDescent="0.3">
      <c r="C374">
        <v>620</v>
      </c>
      <c r="D374">
        <v>11.91901</v>
      </c>
      <c r="E374">
        <v>76.149789999999996</v>
      </c>
    </row>
    <row r="375" spans="3:5" x14ac:dyDescent="0.3">
      <c r="C375">
        <v>621</v>
      </c>
      <c r="D375">
        <v>11.877230000000001</v>
      </c>
      <c r="E375">
        <v>76.170770000000005</v>
      </c>
    </row>
    <row r="376" spans="3:5" x14ac:dyDescent="0.3">
      <c r="C376">
        <v>622</v>
      </c>
      <c r="D376">
        <v>11.86652</v>
      </c>
      <c r="E376">
        <v>76.181470000000004</v>
      </c>
    </row>
    <row r="377" spans="3:5" x14ac:dyDescent="0.3">
      <c r="C377">
        <v>623</v>
      </c>
      <c r="D377">
        <v>11.95224</v>
      </c>
      <c r="E377">
        <v>76.222809999999996</v>
      </c>
    </row>
    <row r="378" spans="3:5" x14ac:dyDescent="0.3">
      <c r="C378">
        <v>624</v>
      </c>
      <c r="D378">
        <v>11.896800000000001</v>
      </c>
      <c r="E378">
        <v>76.237179999999995</v>
      </c>
    </row>
    <row r="379" spans="3:5" x14ac:dyDescent="0.3">
      <c r="C379">
        <v>625</v>
      </c>
      <c r="D379">
        <v>11.779439999999999</v>
      </c>
      <c r="E379">
        <v>76.249899999999997</v>
      </c>
    </row>
    <row r="380" spans="3:5" x14ac:dyDescent="0.3">
      <c r="C380">
        <v>626</v>
      </c>
      <c r="D380">
        <v>11.881589999999999</v>
      </c>
      <c r="E380">
        <v>76.264110000000002</v>
      </c>
    </row>
    <row r="381" spans="3:5" x14ac:dyDescent="0.3">
      <c r="C381">
        <v>627</v>
      </c>
      <c r="D381">
        <v>11.884209999999999</v>
      </c>
      <c r="E381">
        <v>76.296040000000005</v>
      </c>
    </row>
    <row r="382" spans="3:5" x14ac:dyDescent="0.3">
      <c r="C382">
        <v>628</v>
      </c>
      <c r="D382">
        <v>11.893649999999999</v>
      </c>
      <c r="E382">
        <v>76.29195</v>
      </c>
    </row>
    <row r="383" spans="3:5" x14ac:dyDescent="0.3">
      <c r="C383">
        <v>629</v>
      </c>
      <c r="D383">
        <v>11.94218</v>
      </c>
      <c r="E383">
        <v>76.337890000000002</v>
      </c>
    </row>
    <row r="384" spans="3:5" x14ac:dyDescent="0.3">
      <c r="C384">
        <v>630</v>
      </c>
      <c r="D384">
        <v>11.93587</v>
      </c>
      <c r="E384">
        <v>76.354690000000005</v>
      </c>
    </row>
    <row r="385" spans="3:5" x14ac:dyDescent="0.3">
      <c r="C385">
        <v>631</v>
      </c>
      <c r="D385">
        <v>12.018129999999999</v>
      </c>
      <c r="E385">
        <v>76.339969999999994</v>
      </c>
    </row>
    <row r="386" spans="3:5" x14ac:dyDescent="0.3">
      <c r="C386">
        <v>632</v>
      </c>
      <c r="D386">
        <v>12.00685</v>
      </c>
      <c r="E386">
        <v>76.356890000000007</v>
      </c>
    </row>
    <row r="387" spans="3:5" x14ac:dyDescent="0.3">
      <c r="C387">
        <v>633</v>
      </c>
      <c r="D387">
        <v>12.017939999999999</v>
      </c>
      <c r="E387">
        <v>76.379589999999993</v>
      </c>
    </row>
    <row r="388" spans="3:5" x14ac:dyDescent="0.3">
      <c r="C388">
        <v>634</v>
      </c>
      <c r="D388">
        <v>12.0944</v>
      </c>
      <c r="E388">
        <v>76.401030000000006</v>
      </c>
    </row>
    <row r="389" spans="3:5" x14ac:dyDescent="0.3">
      <c r="C389">
        <v>635</v>
      </c>
      <c r="D389">
        <v>12.189360000000001</v>
      </c>
      <c r="E389">
        <v>76.392160000000004</v>
      </c>
    </row>
    <row r="390" spans="3:5" x14ac:dyDescent="0.3">
      <c r="C390">
        <v>636</v>
      </c>
      <c r="D390">
        <v>12.208729999999999</v>
      </c>
      <c r="E390">
        <v>76.420559999999995</v>
      </c>
    </row>
    <row r="391" spans="3:5" x14ac:dyDescent="0.3">
      <c r="C391">
        <v>637</v>
      </c>
      <c r="D391">
        <v>12.153359999999999</v>
      </c>
      <c r="E391">
        <v>76.420820000000006</v>
      </c>
    </row>
    <row r="392" spans="3:5" x14ac:dyDescent="0.3">
      <c r="C392">
        <v>638</v>
      </c>
      <c r="D392">
        <v>12.29556</v>
      </c>
      <c r="E392">
        <v>76.423469999999995</v>
      </c>
    </row>
    <row r="393" spans="3:5" x14ac:dyDescent="0.3">
      <c r="C393">
        <v>639</v>
      </c>
      <c r="D393">
        <v>12.35003</v>
      </c>
      <c r="E393">
        <v>76.453419999999994</v>
      </c>
    </row>
    <row r="394" spans="3:5" x14ac:dyDescent="0.3">
      <c r="C394">
        <v>640</v>
      </c>
      <c r="D394">
        <v>12.398820000000001</v>
      </c>
      <c r="E394">
        <v>76.466160000000002</v>
      </c>
    </row>
    <row r="395" spans="3:5" x14ac:dyDescent="0.3">
      <c r="C395">
        <v>641</v>
      </c>
      <c r="D395">
        <v>12.320639999999999</v>
      </c>
      <c r="E395">
        <v>76.464770000000001</v>
      </c>
    </row>
    <row r="396" spans="3:5" x14ac:dyDescent="0.3">
      <c r="C396">
        <v>642</v>
      </c>
      <c r="D396">
        <v>12.474690000000001</v>
      </c>
      <c r="E396">
        <v>76.485919999999993</v>
      </c>
    </row>
    <row r="397" spans="3:5" x14ac:dyDescent="0.3">
      <c r="C397">
        <v>643</v>
      </c>
      <c r="D397">
        <v>12.439679999999999</v>
      </c>
      <c r="E397">
        <v>76.491619999999998</v>
      </c>
    </row>
    <row r="398" spans="3:5" x14ac:dyDescent="0.3">
      <c r="C398">
        <v>644</v>
      </c>
      <c r="D398">
        <v>12.487550000000001</v>
      </c>
      <c r="E398">
        <v>76.50103</v>
      </c>
    </row>
    <row r="399" spans="3:5" x14ac:dyDescent="0.3">
      <c r="C399">
        <v>645</v>
      </c>
      <c r="D399">
        <v>12.44328</v>
      </c>
      <c r="E399">
        <v>76.510990000000007</v>
      </c>
    </row>
    <row r="400" spans="3:5" x14ac:dyDescent="0.3">
      <c r="C400">
        <v>646</v>
      </c>
      <c r="D400">
        <v>12.439859999999999</v>
      </c>
      <c r="E400">
        <v>76.522040000000004</v>
      </c>
    </row>
    <row r="401" spans="3:5" x14ac:dyDescent="0.3">
      <c r="C401">
        <v>647</v>
      </c>
      <c r="D401">
        <v>12.388199999999999</v>
      </c>
      <c r="E401">
        <v>76.51849</v>
      </c>
    </row>
    <row r="402" spans="3:5" x14ac:dyDescent="0.3">
      <c r="C402">
        <v>648</v>
      </c>
      <c r="D402">
        <v>12.366709999999999</v>
      </c>
      <c r="E402">
        <v>76.544150000000002</v>
      </c>
    </row>
    <row r="403" spans="3:5" x14ac:dyDescent="0.3">
      <c r="C403">
        <v>649</v>
      </c>
      <c r="D403">
        <v>12.39386</v>
      </c>
      <c r="E403">
        <v>76.530879999999996</v>
      </c>
    </row>
    <row r="404" spans="3:5" x14ac:dyDescent="0.3">
      <c r="C404">
        <v>650</v>
      </c>
      <c r="D404">
        <v>12.379580000000001</v>
      </c>
      <c r="E404">
        <v>76.543049999999994</v>
      </c>
    </row>
    <row r="405" spans="3:5" x14ac:dyDescent="0.3">
      <c r="C405">
        <v>651</v>
      </c>
      <c r="D405">
        <v>12.34529</v>
      </c>
      <c r="E405">
        <v>76.550139999999999</v>
      </c>
    </row>
    <row r="406" spans="3:5" x14ac:dyDescent="0.3">
      <c r="C406">
        <v>652</v>
      </c>
      <c r="D406">
        <v>12.3385</v>
      </c>
      <c r="E406">
        <v>76.56859</v>
      </c>
    </row>
    <row r="407" spans="3:5" x14ac:dyDescent="0.3">
      <c r="C407">
        <v>653</v>
      </c>
      <c r="D407">
        <v>12.31115</v>
      </c>
      <c r="E407">
        <v>76.559709999999995</v>
      </c>
    </row>
    <row r="408" spans="3:5" x14ac:dyDescent="0.3">
      <c r="C408">
        <v>654</v>
      </c>
      <c r="D408">
        <v>12.24409</v>
      </c>
      <c r="E408">
        <v>76.5642</v>
      </c>
    </row>
    <row r="409" spans="3:5" x14ac:dyDescent="0.3">
      <c r="C409">
        <v>655</v>
      </c>
      <c r="D409">
        <v>12.327070000000001</v>
      </c>
      <c r="E409">
        <v>76.584069999999997</v>
      </c>
    </row>
    <row r="410" spans="3:5" x14ac:dyDescent="0.3">
      <c r="C410">
        <v>656</v>
      </c>
      <c r="D410">
        <v>12.17632</v>
      </c>
      <c r="E410">
        <v>76.584639999999993</v>
      </c>
    </row>
    <row r="411" spans="3:5" x14ac:dyDescent="0.3">
      <c r="C411">
        <v>657</v>
      </c>
      <c r="D411">
        <v>12.17154</v>
      </c>
      <c r="E411">
        <v>76.57696</v>
      </c>
    </row>
    <row r="412" spans="3:5" x14ac:dyDescent="0.3">
      <c r="C412">
        <v>658</v>
      </c>
      <c r="D412">
        <v>12.12828</v>
      </c>
      <c r="E412">
        <v>76.588260000000005</v>
      </c>
    </row>
    <row r="413" spans="3:5" x14ac:dyDescent="0.3">
      <c r="C413">
        <v>659</v>
      </c>
      <c r="D413">
        <v>12.018129999999999</v>
      </c>
      <c r="E413">
        <v>76.59366</v>
      </c>
    </row>
    <row r="414" spans="3:5" x14ac:dyDescent="0.3">
      <c r="C414">
        <v>660</v>
      </c>
      <c r="D414">
        <v>12.02722</v>
      </c>
      <c r="E414">
        <v>76.581010000000006</v>
      </c>
    </row>
    <row r="415" spans="3:5" x14ac:dyDescent="0.3">
      <c r="C415">
        <v>661</v>
      </c>
      <c r="D415">
        <v>12.015180000000001</v>
      </c>
      <c r="E415">
        <v>76.588220000000007</v>
      </c>
    </row>
    <row r="416" spans="3:5" x14ac:dyDescent="0.3">
      <c r="C416">
        <v>662</v>
      </c>
      <c r="D416">
        <v>11.996420000000001</v>
      </c>
      <c r="E416">
        <v>76.597110000000001</v>
      </c>
    </row>
    <row r="417" spans="3:5" x14ac:dyDescent="0.3">
      <c r="C417">
        <v>663</v>
      </c>
      <c r="D417">
        <v>11.90582</v>
      </c>
      <c r="E417">
        <v>76.585610000000003</v>
      </c>
    </row>
    <row r="418" spans="3:5" x14ac:dyDescent="0.3">
      <c r="C418">
        <v>664</v>
      </c>
      <c r="D418">
        <v>11.977790000000001</v>
      </c>
      <c r="E418">
        <v>76.596260000000001</v>
      </c>
    </row>
    <row r="419" spans="3:5" x14ac:dyDescent="0.3">
      <c r="C419">
        <v>665</v>
      </c>
      <c r="D419">
        <v>11.827529999999999</v>
      </c>
      <c r="E419">
        <v>76.601550000000003</v>
      </c>
    </row>
    <row r="420" spans="3:5" x14ac:dyDescent="0.3">
      <c r="C420">
        <v>666</v>
      </c>
      <c r="D420">
        <v>11.81212</v>
      </c>
      <c r="E420">
        <v>76.593310000000002</v>
      </c>
    </row>
    <row r="421" spans="3:5" x14ac:dyDescent="0.3">
      <c r="C421">
        <v>667</v>
      </c>
      <c r="D421">
        <v>11.929650000000001</v>
      </c>
      <c r="E421">
        <v>76.582430000000002</v>
      </c>
    </row>
    <row r="422" spans="3:5" x14ac:dyDescent="0.3">
      <c r="C422">
        <v>668</v>
      </c>
      <c r="D422">
        <v>11.93299</v>
      </c>
      <c r="E422">
        <v>76.593029999999999</v>
      </c>
    </row>
    <row r="423" spans="3:5" x14ac:dyDescent="0.3">
      <c r="C423">
        <v>669</v>
      </c>
      <c r="D423">
        <v>11.95345</v>
      </c>
      <c r="E423">
        <v>76.581770000000006</v>
      </c>
    </row>
    <row r="424" spans="3:5" x14ac:dyDescent="0.3">
      <c r="C424">
        <v>670</v>
      </c>
      <c r="D424">
        <v>11.90452</v>
      </c>
      <c r="E424">
        <v>76.591710000000006</v>
      </c>
    </row>
    <row r="425" spans="3:5" x14ac:dyDescent="0.3">
      <c r="C425">
        <v>671</v>
      </c>
      <c r="D425">
        <v>12.02322</v>
      </c>
      <c r="E425">
        <v>76.586299999999994</v>
      </c>
    </row>
    <row r="426" spans="3:5" x14ac:dyDescent="0.3">
      <c r="C426">
        <v>672</v>
      </c>
      <c r="D426">
        <v>11.94528</v>
      </c>
      <c r="E426">
        <v>76.587299999999999</v>
      </c>
    </row>
    <row r="427" spans="3:5" x14ac:dyDescent="0.3">
      <c r="C427">
        <v>673</v>
      </c>
      <c r="D427">
        <v>11.99541</v>
      </c>
      <c r="E427">
        <v>76.579350000000005</v>
      </c>
    </row>
    <row r="428" spans="3:5" x14ac:dyDescent="0.3">
      <c r="C428">
        <v>674</v>
      </c>
      <c r="D428">
        <v>12.10596</v>
      </c>
      <c r="E428">
        <v>76.597909999999999</v>
      </c>
    </row>
    <row r="429" spans="3:5" x14ac:dyDescent="0.3">
      <c r="C429">
        <v>675</v>
      </c>
      <c r="D429">
        <v>12.12711</v>
      </c>
      <c r="E429">
        <v>76.579459999999997</v>
      </c>
    </row>
    <row r="430" spans="3:5" x14ac:dyDescent="0.3">
      <c r="C430">
        <v>676</v>
      </c>
      <c r="D430">
        <v>12.118779999999999</v>
      </c>
      <c r="E430">
        <v>76.587530000000001</v>
      </c>
    </row>
    <row r="431" spans="3:5" x14ac:dyDescent="0.3">
      <c r="C431">
        <v>677</v>
      </c>
      <c r="D431">
        <v>12.20627</v>
      </c>
      <c r="E431">
        <v>76.564319999999995</v>
      </c>
    </row>
    <row r="432" spans="3:5" x14ac:dyDescent="0.3">
      <c r="C432">
        <v>678</v>
      </c>
      <c r="D432">
        <v>12.23868</v>
      </c>
      <c r="E432">
        <v>76.560630000000003</v>
      </c>
    </row>
    <row r="433" spans="3:5" x14ac:dyDescent="0.3">
      <c r="C433">
        <v>679</v>
      </c>
      <c r="D433">
        <v>12.34609</v>
      </c>
      <c r="E433">
        <v>76.568119999999993</v>
      </c>
    </row>
    <row r="434" spans="3:5" x14ac:dyDescent="0.3">
      <c r="C434">
        <v>680</v>
      </c>
      <c r="D434">
        <v>12.33591</v>
      </c>
      <c r="E434">
        <v>76.562979999999996</v>
      </c>
    </row>
    <row r="435" spans="3:5" x14ac:dyDescent="0.3">
      <c r="C435">
        <v>681</v>
      </c>
      <c r="D435">
        <v>12.337160000000001</v>
      </c>
      <c r="E435">
        <v>76.549899999999994</v>
      </c>
    </row>
    <row r="436" spans="3:5" x14ac:dyDescent="0.3">
      <c r="C436">
        <v>682</v>
      </c>
      <c r="D436">
        <v>12.396739999999999</v>
      </c>
      <c r="E436">
        <v>76.541650000000004</v>
      </c>
    </row>
    <row r="437" spans="3:5" x14ac:dyDescent="0.3">
      <c r="C437">
        <v>683</v>
      </c>
      <c r="D437">
        <v>12.47532</v>
      </c>
      <c r="E437">
        <v>76.543000000000006</v>
      </c>
    </row>
    <row r="438" spans="3:5" x14ac:dyDescent="0.3">
      <c r="C438">
        <v>684</v>
      </c>
      <c r="D438">
        <v>12.4018</v>
      </c>
      <c r="E438">
        <v>76.537729999999996</v>
      </c>
    </row>
    <row r="439" spans="3:5" x14ac:dyDescent="0.3">
      <c r="C439">
        <v>685</v>
      </c>
      <c r="D439">
        <v>12.427199999999999</v>
      </c>
      <c r="E439">
        <v>76.53492</v>
      </c>
    </row>
    <row r="440" spans="3:5" x14ac:dyDescent="0.3">
      <c r="C440">
        <v>686</v>
      </c>
      <c r="D440">
        <v>12.46716</v>
      </c>
      <c r="E440">
        <v>76.505189999999999</v>
      </c>
    </row>
    <row r="441" spans="3:5" x14ac:dyDescent="0.3">
      <c r="C441">
        <v>687</v>
      </c>
      <c r="D441">
        <v>12.535819999999999</v>
      </c>
      <c r="E441">
        <v>76.513069999999999</v>
      </c>
    </row>
    <row r="442" spans="3:5" x14ac:dyDescent="0.3">
      <c r="C442">
        <v>688</v>
      </c>
      <c r="D442">
        <v>12.47659</v>
      </c>
      <c r="E442">
        <v>76.519490000000005</v>
      </c>
    </row>
    <row r="443" spans="3:5" x14ac:dyDescent="0.3">
      <c r="C443">
        <v>689</v>
      </c>
      <c r="D443">
        <v>12.517060000000001</v>
      </c>
      <c r="E443">
        <v>76.494380000000007</v>
      </c>
    </row>
    <row r="444" spans="3:5" x14ac:dyDescent="0.3">
      <c r="C444">
        <v>690</v>
      </c>
      <c r="D444">
        <v>12.59549</v>
      </c>
      <c r="E444">
        <v>76.489350000000002</v>
      </c>
    </row>
    <row r="445" spans="3:5" x14ac:dyDescent="0.3">
      <c r="C445">
        <v>691</v>
      </c>
      <c r="D445">
        <v>12.46752</v>
      </c>
      <c r="E445">
        <v>76.477639999999994</v>
      </c>
    </row>
    <row r="446" spans="3:5" x14ac:dyDescent="0.3">
      <c r="C446">
        <v>692</v>
      </c>
      <c r="D446">
        <v>12.584680000000001</v>
      </c>
      <c r="E446">
        <v>76.466419999999999</v>
      </c>
    </row>
    <row r="447" spans="3:5" x14ac:dyDescent="0.3">
      <c r="C447">
        <v>693</v>
      </c>
      <c r="D447">
        <v>12.44374</v>
      </c>
      <c r="E447">
        <v>76.462519999999998</v>
      </c>
    </row>
    <row r="448" spans="3:5" x14ac:dyDescent="0.3">
      <c r="C448">
        <v>694</v>
      </c>
      <c r="D448">
        <v>12.5097</v>
      </c>
      <c r="E448">
        <v>76.462090000000003</v>
      </c>
    </row>
    <row r="449" spans="3:5" x14ac:dyDescent="0.3">
      <c r="C449">
        <v>695</v>
      </c>
      <c r="D449">
        <v>12.433</v>
      </c>
      <c r="E449">
        <v>76.446309999999997</v>
      </c>
    </row>
    <row r="450" spans="3:5" x14ac:dyDescent="0.3">
      <c r="C450">
        <v>696</v>
      </c>
      <c r="D450">
        <v>12.428100000000001</v>
      </c>
      <c r="E450">
        <v>76.411090000000002</v>
      </c>
    </row>
    <row r="451" spans="3:5" x14ac:dyDescent="0.3">
      <c r="C451">
        <v>697</v>
      </c>
      <c r="D451">
        <v>12.36932</v>
      </c>
      <c r="E451">
        <v>76.421419999999998</v>
      </c>
    </row>
    <row r="452" spans="3:5" x14ac:dyDescent="0.3">
      <c r="C452">
        <v>698</v>
      </c>
      <c r="D452">
        <v>12.37114</v>
      </c>
      <c r="E452">
        <v>76.386219999999994</v>
      </c>
    </row>
    <row r="453" spans="3:5" x14ac:dyDescent="0.3">
      <c r="C453">
        <v>699</v>
      </c>
      <c r="D453">
        <v>12.37393</v>
      </c>
      <c r="E453">
        <v>76.390280000000004</v>
      </c>
    </row>
    <row r="454" spans="3:5" x14ac:dyDescent="0.3">
      <c r="C454">
        <v>700</v>
      </c>
      <c r="D454">
        <v>12.371029999999999</v>
      </c>
      <c r="E454">
        <v>76.365679999999998</v>
      </c>
    </row>
    <row r="455" spans="3:5" x14ac:dyDescent="0.3">
      <c r="C455">
        <v>701</v>
      </c>
      <c r="D455">
        <v>12.278499999999999</v>
      </c>
      <c r="E455">
        <v>76.36815</v>
      </c>
    </row>
    <row r="456" spans="3:5" x14ac:dyDescent="0.3">
      <c r="C456">
        <v>702</v>
      </c>
      <c r="D456">
        <v>12.19416</v>
      </c>
      <c r="E456">
        <v>76.347499999999997</v>
      </c>
    </row>
    <row r="457" spans="3:5" x14ac:dyDescent="0.3">
      <c r="C457">
        <v>703</v>
      </c>
      <c r="D457">
        <v>12.19468</v>
      </c>
      <c r="E457">
        <v>76.323970000000003</v>
      </c>
    </row>
    <row r="458" spans="3:5" x14ac:dyDescent="0.3">
      <c r="C458">
        <v>704</v>
      </c>
      <c r="D458">
        <v>12.20534</v>
      </c>
      <c r="E458">
        <v>76.319710000000001</v>
      </c>
    </row>
    <row r="459" spans="3:5" x14ac:dyDescent="0.3">
      <c r="C459">
        <v>705</v>
      </c>
      <c r="D459">
        <v>12.113060000000001</v>
      </c>
      <c r="E459">
        <v>76.306880000000007</v>
      </c>
    </row>
    <row r="460" spans="3:5" x14ac:dyDescent="0.3">
      <c r="C460">
        <v>706</v>
      </c>
      <c r="D460">
        <v>12.08419</v>
      </c>
      <c r="E460">
        <v>76.298050000000003</v>
      </c>
    </row>
    <row r="461" spans="3:5" x14ac:dyDescent="0.3">
      <c r="C461">
        <v>707</v>
      </c>
      <c r="D461">
        <v>12.137040000000001</v>
      </c>
      <c r="E461">
        <v>76.26482</v>
      </c>
    </row>
    <row r="462" spans="3:5" x14ac:dyDescent="0.3">
      <c r="C462">
        <v>708</v>
      </c>
      <c r="D462">
        <v>11.968970000000001</v>
      </c>
      <c r="E462">
        <v>76.245609999999999</v>
      </c>
    </row>
    <row r="463" spans="3:5" x14ac:dyDescent="0.3">
      <c r="C463">
        <v>709</v>
      </c>
      <c r="D463">
        <v>12.049530000000001</v>
      </c>
      <c r="E463">
        <v>76.246899999999997</v>
      </c>
    </row>
    <row r="464" spans="3:5" x14ac:dyDescent="0.3">
      <c r="C464">
        <v>710</v>
      </c>
      <c r="D464">
        <v>11.921709999999999</v>
      </c>
      <c r="E464">
        <v>76.210489999999993</v>
      </c>
    </row>
    <row r="465" spans="3:5" x14ac:dyDescent="0.3">
      <c r="C465">
        <v>711</v>
      </c>
      <c r="D465">
        <v>11.959580000000001</v>
      </c>
      <c r="E465">
        <v>76.212090000000003</v>
      </c>
    </row>
    <row r="466" spans="3:5" x14ac:dyDescent="0.3">
      <c r="C466">
        <v>712</v>
      </c>
      <c r="D466">
        <v>12.01117</v>
      </c>
      <c r="E466">
        <v>76.163780000000003</v>
      </c>
    </row>
    <row r="467" spans="3:5" x14ac:dyDescent="0.3">
      <c r="C467">
        <v>713</v>
      </c>
      <c r="D467">
        <v>11.88828</v>
      </c>
      <c r="E467">
        <v>76.163799999999995</v>
      </c>
    </row>
    <row r="468" spans="3:5" x14ac:dyDescent="0.3">
      <c r="C468">
        <v>714</v>
      </c>
      <c r="D468">
        <v>11.96355</v>
      </c>
      <c r="E468">
        <v>76.150829999999999</v>
      </c>
    </row>
    <row r="469" spans="3:5" x14ac:dyDescent="0.3">
      <c r="C469">
        <v>715</v>
      </c>
      <c r="D469">
        <v>11.92526</v>
      </c>
      <c r="E469">
        <v>76.140680000000003</v>
      </c>
    </row>
    <row r="470" spans="3:5" x14ac:dyDescent="0.3">
      <c r="C470">
        <v>716</v>
      </c>
      <c r="D470">
        <v>12.00057</v>
      </c>
      <c r="E470">
        <v>76.099140000000006</v>
      </c>
    </row>
    <row r="471" spans="3:5" x14ac:dyDescent="0.3">
      <c r="C471">
        <v>717</v>
      </c>
      <c r="D471">
        <v>12.018700000000001</v>
      </c>
      <c r="E471">
        <v>76.088430000000002</v>
      </c>
    </row>
    <row r="472" spans="3:5" x14ac:dyDescent="0.3">
      <c r="C472">
        <v>718</v>
      </c>
      <c r="D472">
        <v>11.97597</v>
      </c>
      <c r="E472">
        <v>76.059719999999999</v>
      </c>
    </row>
    <row r="473" spans="3:5" x14ac:dyDescent="0.3">
      <c r="C473">
        <v>719</v>
      </c>
      <c r="D473">
        <v>11.930720000000001</v>
      </c>
      <c r="E473">
        <v>76.049220000000005</v>
      </c>
    </row>
    <row r="474" spans="3:5" x14ac:dyDescent="0.3">
      <c r="C474">
        <v>720</v>
      </c>
      <c r="D474">
        <v>11.989739999999999</v>
      </c>
      <c r="E474">
        <v>76.019689999999997</v>
      </c>
    </row>
    <row r="475" spans="3:5" x14ac:dyDescent="0.3">
      <c r="C475">
        <v>721</v>
      </c>
      <c r="D475">
        <v>12.00874</v>
      </c>
      <c r="E475">
        <v>76.045829999999995</v>
      </c>
    </row>
    <row r="476" spans="3:5" x14ac:dyDescent="0.3">
      <c r="C476">
        <v>722</v>
      </c>
      <c r="D476">
        <v>12.07386</v>
      </c>
      <c r="E476">
        <v>75.945980000000006</v>
      </c>
    </row>
    <row r="477" spans="3:5" x14ac:dyDescent="0.3">
      <c r="C477">
        <v>723</v>
      </c>
      <c r="D477">
        <v>12.077109999999999</v>
      </c>
      <c r="E477">
        <v>75.94941</v>
      </c>
    </row>
    <row r="478" spans="3:5" x14ac:dyDescent="0.3">
      <c r="C478">
        <v>724</v>
      </c>
      <c r="D478">
        <v>12.121639999999999</v>
      </c>
      <c r="E478">
        <v>75.886629999999997</v>
      </c>
    </row>
    <row r="479" spans="3:5" x14ac:dyDescent="0.3">
      <c r="C479">
        <v>725</v>
      </c>
      <c r="D479">
        <v>12.17591</v>
      </c>
      <c r="E479">
        <v>75.861850000000004</v>
      </c>
    </row>
    <row r="480" spans="3:5" x14ac:dyDescent="0.3">
      <c r="C480">
        <v>726</v>
      </c>
      <c r="D480">
        <v>12.181620000000001</v>
      </c>
      <c r="E480">
        <v>75.883470000000003</v>
      </c>
    </row>
    <row r="481" spans="3:5" x14ac:dyDescent="0.3">
      <c r="C481">
        <v>727</v>
      </c>
      <c r="D481">
        <v>12.23907</v>
      </c>
      <c r="E481">
        <v>75.872699999999995</v>
      </c>
    </row>
    <row r="482" spans="3:5" x14ac:dyDescent="0.3">
      <c r="C482">
        <v>728</v>
      </c>
      <c r="D482">
        <v>12.294919999999999</v>
      </c>
      <c r="E482">
        <v>75.902940000000001</v>
      </c>
    </row>
    <row r="483" spans="3:5" x14ac:dyDescent="0.3">
      <c r="C483">
        <v>729</v>
      </c>
      <c r="D483">
        <v>12.2834</v>
      </c>
      <c r="E483">
        <v>75.847930000000005</v>
      </c>
    </row>
    <row r="484" spans="3:5" x14ac:dyDescent="0.3">
      <c r="C484">
        <v>730</v>
      </c>
      <c r="D484">
        <v>12.31926</v>
      </c>
      <c r="E484">
        <v>75.779169999999993</v>
      </c>
    </row>
    <row r="485" spans="3:5" x14ac:dyDescent="0.3">
      <c r="C485">
        <v>731</v>
      </c>
      <c r="D485">
        <v>12.34075</v>
      </c>
      <c r="E485">
        <v>75.736360000000005</v>
      </c>
    </row>
    <row r="486" spans="3:5" x14ac:dyDescent="0.3">
      <c r="C486">
        <v>732</v>
      </c>
      <c r="D486">
        <v>12.391540000000001</v>
      </c>
      <c r="E486">
        <v>75.747280000000003</v>
      </c>
    </row>
    <row r="487" spans="3:5" x14ac:dyDescent="0.3">
      <c r="C487">
        <v>733</v>
      </c>
      <c r="D487">
        <v>12.41</v>
      </c>
      <c r="E487">
        <v>75.729979999999998</v>
      </c>
    </row>
    <row r="488" spans="3:5" x14ac:dyDescent="0.3">
      <c r="C488">
        <v>734</v>
      </c>
      <c r="D488">
        <v>12.455719999999999</v>
      </c>
      <c r="E488">
        <v>75.739490000000004</v>
      </c>
    </row>
    <row r="489" spans="3:5" x14ac:dyDescent="0.3">
      <c r="C489">
        <v>735</v>
      </c>
      <c r="D489">
        <v>12.48029</v>
      </c>
      <c r="E489">
        <v>75.671040000000005</v>
      </c>
    </row>
    <row r="490" spans="3:5" x14ac:dyDescent="0.3">
      <c r="C490">
        <v>736</v>
      </c>
      <c r="D490">
        <v>12.47668</v>
      </c>
      <c r="E490">
        <v>75.685460000000006</v>
      </c>
    </row>
    <row r="491" spans="3:5" x14ac:dyDescent="0.3">
      <c r="C491">
        <v>737</v>
      </c>
      <c r="D491">
        <v>12.49755</v>
      </c>
      <c r="E491">
        <v>75.651669999999996</v>
      </c>
    </row>
    <row r="492" spans="3:5" x14ac:dyDescent="0.3">
      <c r="C492">
        <v>738</v>
      </c>
      <c r="D492">
        <v>12.50038</v>
      </c>
      <c r="E492">
        <v>75.540660000000003</v>
      </c>
    </row>
    <row r="493" spans="3:5" x14ac:dyDescent="0.3">
      <c r="C493">
        <v>739</v>
      </c>
      <c r="D493">
        <v>12.50742</v>
      </c>
      <c r="E493">
        <v>75.565730000000002</v>
      </c>
    </row>
    <row r="494" spans="3:5" x14ac:dyDescent="0.3">
      <c r="C494">
        <v>740</v>
      </c>
      <c r="D494">
        <v>12.51282</v>
      </c>
      <c r="E494">
        <v>75.420410000000004</v>
      </c>
    </row>
    <row r="495" spans="3:5" x14ac:dyDescent="0.3">
      <c r="C495">
        <v>741</v>
      </c>
      <c r="D495">
        <v>12.501519999999999</v>
      </c>
      <c r="E495">
        <v>75.44144</v>
      </c>
    </row>
    <row r="496" spans="3:5" x14ac:dyDescent="0.3">
      <c r="C496">
        <v>742</v>
      </c>
      <c r="D496">
        <v>12.490729999999999</v>
      </c>
      <c r="E496">
        <v>75.44753</v>
      </c>
    </row>
    <row r="497" spans="3:5" x14ac:dyDescent="0.3">
      <c r="C497">
        <v>743</v>
      </c>
      <c r="D497">
        <v>12.487719999999999</v>
      </c>
      <c r="E497">
        <v>75.412769999999995</v>
      </c>
    </row>
    <row r="498" spans="3:5" x14ac:dyDescent="0.3">
      <c r="C498">
        <v>744</v>
      </c>
      <c r="D498">
        <v>12.473280000000001</v>
      </c>
      <c r="E498">
        <v>75.352900000000005</v>
      </c>
    </row>
    <row r="499" spans="3:5" x14ac:dyDescent="0.3">
      <c r="C499">
        <v>745</v>
      </c>
      <c r="D499">
        <v>12.462260000000001</v>
      </c>
      <c r="E499">
        <v>75.298270000000002</v>
      </c>
    </row>
    <row r="500" spans="3:5" x14ac:dyDescent="0.3">
      <c r="C500">
        <v>746</v>
      </c>
      <c r="D500">
        <v>12.45336</v>
      </c>
      <c r="E500">
        <v>75.308070000000001</v>
      </c>
    </row>
    <row r="501" spans="3:5" x14ac:dyDescent="0.3">
      <c r="C501">
        <v>747</v>
      </c>
      <c r="D501">
        <v>12.4231</v>
      </c>
      <c r="E501">
        <v>75.229910000000004</v>
      </c>
    </row>
    <row r="502" spans="3:5" x14ac:dyDescent="0.3">
      <c r="C502">
        <v>748</v>
      </c>
      <c r="D502">
        <v>12.40517</v>
      </c>
      <c r="E502">
        <v>75.159580000000005</v>
      </c>
    </row>
    <row r="503" spans="3:5" x14ac:dyDescent="0.3">
      <c r="C503">
        <v>749</v>
      </c>
      <c r="D503">
        <v>12.366949999999999</v>
      </c>
      <c r="E503">
        <v>75.097070000000002</v>
      </c>
    </row>
    <row r="504" spans="3:5" x14ac:dyDescent="0.3">
      <c r="C504">
        <v>750</v>
      </c>
      <c r="D504">
        <v>12.337289999999999</v>
      </c>
      <c r="E504">
        <v>75.133840000000006</v>
      </c>
    </row>
    <row r="505" spans="3:5" x14ac:dyDescent="0.3">
      <c r="C505">
        <v>751</v>
      </c>
      <c r="D505">
        <v>12.28247</v>
      </c>
      <c r="E505">
        <v>75.090320000000006</v>
      </c>
    </row>
    <row r="506" spans="3:5" x14ac:dyDescent="0.3">
      <c r="C506">
        <v>752</v>
      </c>
      <c r="D506">
        <v>12.26563</v>
      </c>
      <c r="E506">
        <v>75.038889999999995</v>
      </c>
    </row>
    <row r="507" spans="3:5" x14ac:dyDescent="0.3">
      <c r="C507">
        <v>753</v>
      </c>
      <c r="D507">
        <v>12.22824</v>
      </c>
      <c r="E507">
        <v>74.990939999999995</v>
      </c>
    </row>
    <row r="508" spans="3:5" x14ac:dyDescent="0.3">
      <c r="C508">
        <v>754</v>
      </c>
      <c r="D508">
        <v>12.19459</v>
      </c>
      <c r="E508">
        <v>74.906270000000006</v>
      </c>
    </row>
    <row r="509" spans="3:5" x14ac:dyDescent="0.3">
      <c r="C509">
        <v>755</v>
      </c>
      <c r="D509">
        <v>12.152939999999999</v>
      </c>
      <c r="E509">
        <v>74.88176</v>
      </c>
    </row>
    <row r="510" spans="3:5" x14ac:dyDescent="0.3">
      <c r="C510">
        <v>756</v>
      </c>
      <c r="D510">
        <v>12.113350000000001</v>
      </c>
      <c r="E510">
        <v>74.8583</v>
      </c>
    </row>
    <row r="511" spans="3:5" x14ac:dyDescent="0.3">
      <c r="C511">
        <v>757</v>
      </c>
      <c r="D511">
        <v>12.07591</v>
      </c>
      <c r="E511">
        <v>74.813479999999998</v>
      </c>
    </row>
    <row r="512" spans="3:5" x14ac:dyDescent="0.3">
      <c r="C512">
        <v>758</v>
      </c>
      <c r="D512">
        <v>12.046200000000001</v>
      </c>
      <c r="E512">
        <v>74.823909999999998</v>
      </c>
    </row>
    <row r="513" spans="3:5" x14ac:dyDescent="0.3">
      <c r="C513">
        <v>759</v>
      </c>
      <c r="D513">
        <v>12.01709</v>
      </c>
      <c r="E513">
        <v>74.720029999999994</v>
      </c>
    </row>
    <row r="514" spans="3:5" x14ac:dyDescent="0.3">
      <c r="C514">
        <v>760</v>
      </c>
      <c r="D514">
        <v>11.977259999999999</v>
      </c>
      <c r="E514">
        <v>74.659970000000001</v>
      </c>
    </row>
    <row r="515" spans="3:5" x14ac:dyDescent="0.3">
      <c r="C515">
        <v>761</v>
      </c>
      <c r="D515">
        <v>11.94622</v>
      </c>
      <c r="E515">
        <v>74.696899999999999</v>
      </c>
    </row>
    <row r="516" spans="3:5" x14ac:dyDescent="0.3">
      <c r="C516">
        <v>762</v>
      </c>
      <c r="D516">
        <v>11.93726</v>
      </c>
      <c r="E516">
        <v>74.654510000000002</v>
      </c>
    </row>
    <row r="517" spans="3:5" x14ac:dyDescent="0.3">
      <c r="C517">
        <v>763</v>
      </c>
      <c r="D517">
        <v>11.89762</v>
      </c>
      <c r="E517">
        <v>74.524810000000002</v>
      </c>
    </row>
    <row r="518" spans="3:5" x14ac:dyDescent="0.3">
      <c r="C518">
        <v>764</v>
      </c>
      <c r="D518">
        <v>11.890470000000001</v>
      </c>
      <c r="E518">
        <v>74.506010000000003</v>
      </c>
    </row>
    <row r="519" spans="3:5" x14ac:dyDescent="0.3">
      <c r="C519">
        <v>765</v>
      </c>
      <c r="D519">
        <v>11.861470000000001</v>
      </c>
      <c r="E519">
        <v>74.389920000000004</v>
      </c>
    </row>
    <row r="520" spans="3:5" x14ac:dyDescent="0.3">
      <c r="C520">
        <v>766</v>
      </c>
      <c r="D520">
        <v>11.86647</v>
      </c>
      <c r="E520">
        <v>74.382739999999998</v>
      </c>
    </row>
    <row r="521" spans="3:5" x14ac:dyDescent="0.3">
      <c r="C521">
        <v>767</v>
      </c>
      <c r="D521">
        <v>11.844379999999999</v>
      </c>
      <c r="E521">
        <v>74.360730000000004</v>
      </c>
    </row>
    <row r="522" spans="3:5" x14ac:dyDescent="0.3">
      <c r="C522">
        <v>768</v>
      </c>
      <c r="D522">
        <v>11.82574</v>
      </c>
      <c r="E522">
        <v>74.288179999999997</v>
      </c>
    </row>
    <row r="523" spans="3:5" x14ac:dyDescent="0.3">
      <c r="C523">
        <v>769</v>
      </c>
      <c r="D523">
        <v>11.825290000000001</v>
      </c>
      <c r="E523">
        <v>74.252009999999999</v>
      </c>
    </row>
    <row r="524" spans="3:5" x14ac:dyDescent="0.3">
      <c r="C524">
        <v>770</v>
      </c>
      <c r="D524">
        <v>11.83935</v>
      </c>
      <c r="E524">
        <v>74.158159999999995</v>
      </c>
    </row>
    <row r="525" spans="3:5" x14ac:dyDescent="0.3">
      <c r="C525">
        <v>771</v>
      </c>
      <c r="D525">
        <v>11.8352</v>
      </c>
      <c r="E525">
        <v>74.006969999999995</v>
      </c>
    </row>
    <row r="526" spans="3:5" x14ac:dyDescent="0.3">
      <c r="C526">
        <v>772</v>
      </c>
      <c r="D526">
        <v>11.841900000000001</v>
      </c>
      <c r="E526">
        <v>74.028589999999994</v>
      </c>
    </row>
    <row r="527" spans="3:5" x14ac:dyDescent="0.3">
      <c r="C527">
        <v>773</v>
      </c>
      <c r="D527">
        <v>11.8424</v>
      </c>
      <c r="E527">
        <v>73.964759999999998</v>
      </c>
    </row>
    <row r="528" spans="3:5" x14ac:dyDescent="0.3">
      <c r="C528">
        <v>774</v>
      </c>
      <c r="D528">
        <v>11.85689</v>
      </c>
      <c r="E528">
        <v>73.957279999999997</v>
      </c>
    </row>
    <row r="529" spans="3:5" x14ac:dyDescent="0.3">
      <c r="C529">
        <v>775</v>
      </c>
      <c r="D529">
        <v>11.85646</v>
      </c>
      <c r="E529">
        <v>73.896739999999994</v>
      </c>
    </row>
    <row r="530" spans="3:5" x14ac:dyDescent="0.3">
      <c r="C530">
        <v>776</v>
      </c>
      <c r="D530">
        <v>11.878830000000001</v>
      </c>
      <c r="E530">
        <v>73.795659999999998</v>
      </c>
    </row>
    <row r="531" spans="3:5" x14ac:dyDescent="0.3">
      <c r="C531">
        <v>777</v>
      </c>
      <c r="D531">
        <v>11.88716</v>
      </c>
      <c r="E531">
        <v>73.719300000000004</v>
      </c>
    </row>
    <row r="532" spans="3:5" x14ac:dyDescent="0.3">
      <c r="C532">
        <v>778</v>
      </c>
      <c r="D532">
        <v>11.92858</v>
      </c>
      <c r="E532">
        <v>73.667850000000001</v>
      </c>
    </row>
    <row r="533" spans="3:5" x14ac:dyDescent="0.3">
      <c r="C533">
        <v>779</v>
      </c>
      <c r="D533">
        <v>11.936</v>
      </c>
      <c r="E533">
        <v>73.66225</v>
      </c>
    </row>
    <row r="534" spans="3:5" x14ac:dyDescent="0.3">
      <c r="C534">
        <v>780</v>
      </c>
      <c r="D534">
        <v>11.953709999999999</v>
      </c>
      <c r="E534">
        <v>73.545460000000006</v>
      </c>
    </row>
    <row r="535" spans="3:5" x14ac:dyDescent="0.3">
      <c r="C535">
        <v>781</v>
      </c>
      <c r="D535">
        <v>11.991400000000001</v>
      </c>
      <c r="E535">
        <v>73.537649999999999</v>
      </c>
    </row>
    <row r="536" spans="3:5" x14ac:dyDescent="0.3">
      <c r="C536">
        <v>782</v>
      </c>
      <c r="D536">
        <v>12.021420000000001</v>
      </c>
      <c r="E536">
        <v>73.496769999999998</v>
      </c>
    </row>
    <row r="537" spans="3:5" x14ac:dyDescent="0.3">
      <c r="C537">
        <v>783</v>
      </c>
      <c r="D537">
        <v>12.06184</v>
      </c>
      <c r="E537">
        <v>73.374759999999995</v>
      </c>
    </row>
    <row r="538" spans="3:5" x14ac:dyDescent="0.3">
      <c r="C538">
        <v>784</v>
      </c>
      <c r="D538">
        <v>12.071149999999999</v>
      </c>
      <c r="E538">
        <v>73.32893</v>
      </c>
    </row>
    <row r="539" spans="3:5" x14ac:dyDescent="0.3">
      <c r="C539">
        <v>785</v>
      </c>
      <c r="D539">
        <v>12.10877</v>
      </c>
      <c r="E539">
        <v>73.317589999999996</v>
      </c>
    </row>
    <row r="540" spans="3:5" x14ac:dyDescent="0.3">
      <c r="C540">
        <v>786</v>
      </c>
      <c r="D540">
        <v>12.13969</v>
      </c>
      <c r="E540">
        <v>73.257599999999996</v>
      </c>
    </row>
    <row r="541" spans="3:5" x14ac:dyDescent="0.3">
      <c r="C541">
        <v>787</v>
      </c>
      <c r="D541">
        <v>12.166779999999999</v>
      </c>
      <c r="E541">
        <v>73.181299999999993</v>
      </c>
    </row>
    <row r="542" spans="3:5" x14ac:dyDescent="0.3">
      <c r="C542">
        <v>788</v>
      </c>
      <c r="D542">
        <v>12.16234</v>
      </c>
      <c r="E542">
        <v>73.128829999999994</v>
      </c>
    </row>
    <row r="543" spans="3:5" x14ac:dyDescent="0.3">
      <c r="C543">
        <v>789</v>
      </c>
      <c r="D543">
        <v>12.20383</v>
      </c>
      <c r="E543">
        <v>73.046090000000007</v>
      </c>
    </row>
    <row r="544" spans="3:5" x14ac:dyDescent="0.3">
      <c r="C544">
        <v>790</v>
      </c>
      <c r="D544">
        <v>12.24729</v>
      </c>
      <c r="E544">
        <v>72.990710000000007</v>
      </c>
    </row>
    <row r="545" spans="3:5" x14ac:dyDescent="0.3">
      <c r="C545">
        <v>791</v>
      </c>
      <c r="D545">
        <v>12.254659999999999</v>
      </c>
      <c r="E545">
        <v>72.881259999999997</v>
      </c>
    </row>
    <row r="546" spans="3:5" x14ac:dyDescent="0.3">
      <c r="C546">
        <v>792</v>
      </c>
      <c r="D546">
        <v>12.28736</v>
      </c>
      <c r="E546">
        <v>72.916619999999995</v>
      </c>
    </row>
    <row r="547" spans="3:5" x14ac:dyDescent="0.3">
      <c r="C547">
        <v>793</v>
      </c>
      <c r="D547">
        <v>12.301500000000001</v>
      </c>
      <c r="E547">
        <v>72.815899999999999</v>
      </c>
    </row>
    <row r="548" spans="3:5" x14ac:dyDescent="0.3">
      <c r="C548">
        <v>794</v>
      </c>
      <c r="D548">
        <v>12.33563</v>
      </c>
      <c r="E548">
        <v>72.776690000000002</v>
      </c>
    </row>
    <row r="549" spans="3:5" x14ac:dyDescent="0.3">
      <c r="C549">
        <v>795</v>
      </c>
      <c r="D549">
        <v>12.30528</v>
      </c>
      <c r="E549">
        <v>72.672240000000002</v>
      </c>
    </row>
    <row r="550" spans="3:5" x14ac:dyDescent="0.3">
      <c r="C550">
        <v>796</v>
      </c>
      <c r="D550">
        <v>12.31517</v>
      </c>
      <c r="E550">
        <v>72.598799999999997</v>
      </c>
    </row>
    <row r="551" spans="3:5" x14ac:dyDescent="0.3">
      <c r="C551">
        <v>797</v>
      </c>
      <c r="D551">
        <v>12.338290000000001</v>
      </c>
      <c r="E551">
        <v>72.543700000000001</v>
      </c>
    </row>
    <row r="552" spans="3:5" x14ac:dyDescent="0.3">
      <c r="C552">
        <v>798</v>
      </c>
      <c r="D552">
        <v>12.328849999999999</v>
      </c>
      <c r="E552">
        <v>72.497519999999994</v>
      </c>
    </row>
    <row r="553" spans="3:5" x14ac:dyDescent="0.3">
      <c r="C553">
        <v>799</v>
      </c>
      <c r="D553">
        <v>12.3348</v>
      </c>
      <c r="E553">
        <v>72.403980000000004</v>
      </c>
    </row>
    <row r="554" spans="3:5" x14ac:dyDescent="0.3">
      <c r="C554">
        <v>800</v>
      </c>
      <c r="D554">
        <v>12.33977</v>
      </c>
      <c r="E554">
        <v>72.387720000000002</v>
      </c>
    </row>
    <row r="555" spans="3:5" x14ac:dyDescent="0.3">
      <c r="C555">
        <v>801</v>
      </c>
      <c r="D555">
        <v>12.323600000000001</v>
      </c>
      <c r="E555">
        <v>72.308419999999998</v>
      </c>
    </row>
    <row r="556" spans="3:5" x14ac:dyDescent="0.3">
      <c r="C556">
        <v>802</v>
      </c>
      <c r="D556">
        <v>12.313190000000001</v>
      </c>
      <c r="E556">
        <v>72.192580000000007</v>
      </c>
    </row>
    <row r="557" spans="3:5" x14ac:dyDescent="0.3">
      <c r="C557">
        <v>803</v>
      </c>
      <c r="D557">
        <v>12.303710000000001</v>
      </c>
      <c r="E557">
        <v>72.165869999999998</v>
      </c>
    </row>
    <row r="558" spans="3:5" x14ac:dyDescent="0.3">
      <c r="C558">
        <v>804</v>
      </c>
      <c r="D558">
        <v>12.29505</v>
      </c>
      <c r="E558">
        <v>72.096410000000006</v>
      </c>
    </row>
    <row r="559" spans="3:5" x14ac:dyDescent="0.3">
      <c r="C559">
        <v>805</v>
      </c>
      <c r="D559">
        <v>12.260859999999999</v>
      </c>
      <c r="E559">
        <v>72.081050000000005</v>
      </c>
    </row>
    <row r="560" spans="3:5" x14ac:dyDescent="0.3">
      <c r="C560">
        <v>806</v>
      </c>
      <c r="D560">
        <v>12.27572</v>
      </c>
      <c r="E560">
        <v>71.973140000000001</v>
      </c>
    </row>
    <row r="561" spans="3:5" x14ac:dyDescent="0.3">
      <c r="C561">
        <v>807</v>
      </c>
      <c r="D561">
        <v>12.22973</v>
      </c>
      <c r="E561">
        <v>71.943370000000002</v>
      </c>
    </row>
    <row r="562" spans="3:5" x14ac:dyDescent="0.3">
      <c r="C562">
        <v>808</v>
      </c>
      <c r="D562">
        <v>12.209720000000001</v>
      </c>
      <c r="E562">
        <v>71.956959999999995</v>
      </c>
    </row>
    <row r="563" spans="3:5" x14ac:dyDescent="0.3">
      <c r="C563">
        <v>809</v>
      </c>
      <c r="D563">
        <v>12.18798</v>
      </c>
      <c r="E563">
        <v>71.89752</v>
      </c>
    </row>
    <row r="564" spans="3:5" x14ac:dyDescent="0.3">
      <c r="C564">
        <v>810</v>
      </c>
      <c r="D564">
        <v>12.164059999999999</v>
      </c>
      <c r="E564">
        <v>71.866190000000003</v>
      </c>
    </row>
    <row r="565" spans="3:5" x14ac:dyDescent="0.3">
      <c r="C565">
        <v>811</v>
      </c>
      <c r="D565">
        <v>12.139709999999999</v>
      </c>
      <c r="E565">
        <v>71.832120000000003</v>
      </c>
    </row>
    <row r="566" spans="3:5" x14ac:dyDescent="0.3">
      <c r="C566">
        <v>812</v>
      </c>
      <c r="D566">
        <v>12.109629999999999</v>
      </c>
      <c r="E566">
        <v>71.732150000000004</v>
      </c>
    </row>
    <row r="567" spans="3:5" x14ac:dyDescent="0.3">
      <c r="C567">
        <v>813</v>
      </c>
      <c r="D567">
        <v>12.078340000000001</v>
      </c>
      <c r="E567">
        <v>71.702749999999995</v>
      </c>
    </row>
    <row r="568" spans="3:5" x14ac:dyDescent="0.3">
      <c r="C568">
        <v>814</v>
      </c>
      <c r="D568">
        <v>12.027380000000001</v>
      </c>
      <c r="E568">
        <v>71.69538</v>
      </c>
    </row>
    <row r="569" spans="3:5" x14ac:dyDescent="0.3">
      <c r="C569">
        <v>815</v>
      </c>
      <c r="D569">
        <v>12.02318</v>
      </c>
      <c r="E569">
        <v>71.680080000000004</v>
      </c>
    </row>
    <row r="570" spans="3:5" x14ac:dyDescent="0.3">
      <c r="C570">
        <v>816</v>
      </c>
      <c r="D570">
        <v>11.981249999999999</v>
      </c>
      <c r="E570">
        <v>71.580780000000004</v>
      </c>
    </row>
    <row r="571" spans="3:5" x14ac:dyDescent="0.3">
      <c r="C571">
        <v>817</v>
      </c>
      <c r="D571">
        <v>11.945600000000001</v>
      </c>
      <c r="E571">
        <v>71.522319999999993</v>
      </c>
    </row>
    <row r="572" spans="3:5" x14ac:dyDescent="0.3">
      <c r="C572">
        <v>818</v>
      </c>
      <c r="D572">
        <v>11.91051</v>
      </c>
      <c r="E572">
        <v>71.465369999999993</v>
      </c>
    </row>
    <row r="573" spans="3:5" x14ac:dyDescent="0.3">
      <c r="C573">
        <v>819</v>
      </c>
      <c r="D573">
        <v>11.9011</v>
      </c>
      <c r="E573">
        <v>71.511309999999995</v>
      </c>
    </row>
    <row r="574" spans="3:5" x14ac:dyDescent="0.3">
      <c r="C574">
        <v>820</v>
      </c>
      <c r="D574">
        <v>11.87312</v>
      </c>
      <c r="E574">
        <v>71.471739999999997</v>
      </c>
    </row>
    <row r="575" spans="3:5" x14ac:dyDescent="0.3">
      <c r="C575">
        <v>821</v>
      </c>
      <c r="D575">
        <v>11.828939999999999</v>
      </c>
      <c r="E575">
        <v>71.429599999999994</v>
      </c>
    </row>
    <row r="576" spans="3:5" x14ac:dyDescent="0.3">
      <c r="C576">
        <v>822</v>
      </c>
      <c r="D576">
        <v>11.802440000000001</v>
      </c>
      <c r="E576">
        <v>71.416690000000003</v>
      </c>
    </row>
    <row r="577" spans="3:5" x14ac:dyDescent="0.3">
      <c r="C577">
        <v>823</v>
      </c>
      <c r="D577">
        <v>11.796580000000001</v>
      </c>
      <c r="E577">
        <v>71.351230000000001</v>
      </c>
    </row>
    <row r="578" spans="3:5" x14ac:dyDescent="0.3">
      <c r="C578">
        <v>824</v>
      </c>
      <c r="D578">
        <v>11.76746</v>
      </c>
      <c r="E578">
        <v>71.362819999999999</v>
      </c>
    </row>
    <row r="579" spans="3:5" x14ac:dyDescent="0.3">
      <c r="C579">
        <v>825</v>
      </c>
      <c r="D579">
        <v>11.75102</v>
      </c>
      <c r="E579">
        <v>71.255989999999997</v>
      </c>
    </row>
    <row r="580" spans="3:5" x14ac:dyDescent="0.3">
      <c r="C580">
        <v>826</v>
      </c>
      <c r="D580">
        <v>11.72892</v>
      </c>
      <c r="E580">
        <v>71.295720000000003</v>
      </c>
    </row>
    <row r="581" spans="3:5" x14ac:dyDescent="0.3">
      <c r="C581">
        <v>827</v>
      </c>
      <c r="D581">
        <v>11.710710000000001</v>
      </c>
      <c r="E581">
        <v>71.269580000000005</v>
      </c>
    </row>
    <row r="582" spans="3:5" x14ac:dyDescent="0.3">
      <c r="C582">
        <v>828</v>
      </c>
      <c r="D582">
        <v>11.70683</v>
      </c>
      <c r="E582">
        <v>71.286739999999995</v>
      </c>
    </row>
    <row r="583" spans="3:5" x14ac:dyDescent="0.3">
      <c r="C583">
        <v>829</v>
      </c>
      <c r="D583">
        <v>11.680899999999999</v>
      </c>
      <c r="E583">
        <v>71.342860000000002</v>
      </c>
    </row>
    <row r="584" spans="3:5" x14ac:dyDescent="0.3">
      <c r="C584">
        <v>830</v>
      </c>
      <c r="D584">
        <v>11.682</v>
      </c>
      <c r="E584">
        <v>71.287930000000003</v>
      </c>
    </row>
    <row r="585" spans="3:5" x14ac:dyDescent="0.3">
      <c r="C585">
        <v>831</v>
      </c>
      <c r="D585">
        <v>11.657019999999999</v>
      </c>
      <c r="E585">
        <v>71.255979999999994</v>
      </c>
    </row>
    <row r="586" spans="3:5" x14ac:dyDescent="0.3">
      <c r="C586">
        <v>832</v>
      </c>
      <c r="D586">
        <v>11.66498</v>
      </c>
      <c r="E586">
        <v>71.27037</v>
      </c>
    </row>
    <row r="587" spans="3:5" x14ac:dyDescent="0.3">
      <c r="C587">
        <v>833</v>
      </c>
      <c r="D587">
        <v>11.677820000000001</v>
      </c>
      <c r="E587">
        <v>71.289540000000002</v>
      </c>
    </row>
    <row r="588" spans="3:5" x14ac:dyDescent="0.3">
      <c r="C588">
        <v>834</v>
      </c>
      <c r="D588">
        <v>11.671709999999999</v>
      </c>
      <c r="E588">
        <v>71.305949999999996</v>
      </c>
    </row>
    <row r="589" spans="3:5" x14ac:dyDescent="0.3">
      <c r="C589">
        <v>835</v>
      </c>
      <c r="D589">
        <v>11.67962</v>
      </c>
      <c r="E589">
        <v>71.30668</v>
      </c>
    </row>
    <row r="590" spans="3:5" x14ac:dyDescent="0.3">
      <c r="C590">
        <v>836</v>
      </c>
      <c r="D590">
        <v>11.68318</v>
      </c>
      <c r="E590">
        <v>71.320650000000001</v>
      </c>
    </row>
    <row r="591" spans="3:5" x14ac:dyDescent="0.3">
      <c r="C591">
        <v>837</v>
      </c>
      <c r="D591">
        <v>11.6966</v>
      </c>
      <c r="E591">
        <v>71.313410000000005</v>
      </c>
    </row>
    <row r="592" spans="3:5" x14ac:dyDescent="0.3">
      <c r="C592">
        <v>838</v>
      </c>
      <c r="D592">
        <v>11.698510000000001</v>
      </c>
      <c r="E592">
        <v>71.365780000000001</v>
      </c>
    </row>
    <row r="593" spans="3:5" x14ac:dyDescent="0.3">
      <c r="C593">
        <v>839</v>
      </c>
      <c r="D593">
        <v>11.71269</v>
      </c>
      <c r="E593">
        <v>71.368840000000006</v>
      </c>
    </row>
    <row r="594" spans="3:5" x14ac:dyDescent="0.3">
      <c r="C594">
        <v>840</v>
      </c>
      <c r="D594">
        <v>11.74025</v>
      </c>
      <c r="E594">
        <v>71.409030000000001</v>
      </c>
    </row>
    <row r="595" spans="3:5" x14ac:dyDescent="0.3">
      <c r="C595">
        <v>841</v>
      </c>
      <c r="D595">
        <v>11.756169999999999</v>
      </c>
      <c r="E595">
        <v>71.472359999999995</v>
      </c>
    </row>
    <row r="596" spans="3:5" x14ac:dyDescent="0.3">
      <c r="C596">
        <v>842</v>
      </c>
      <c r="D596">
        <v>11.769019999999999</v>
      </c>
      <c r="E596">
        <v>71.507580000000004</v>
      </c>
    </row>
    <row r="597" spans="3:5" x14ac:dyDescent="0.3">
      <c r="C597">
        <v>843</v>
      </c>
      <c r="D597">
        <v>11.79856</v>
      </c>
      <c r="E597">
        <v>71.534000000000006</v>
      </c>
    </row>
    <row r="598" spans="3:5" x14ac:dyDescent="0.3">
      <c r="C598">
        <v>844</v>
      </c>
      <c r="D598">
        <v>11.8269</v>
      </c>
      <c r="E598">
        <v>71.579980000000006</v>
      </c>
    </row>
    <row r="599" spans="3:5" x14ac:dyDescent="0.3">
      <c r="C599">
        <v>845</v>
      </c>
      <c r="D599">
        <v>11.84323</v>
      </c>
      <c r="E599">
        <v>71.595780000000005</v>
      </c>
    </row>
    <row r="600" spans="3:5" x14ac:dyDescent="0.3">
      <c r="C600">
        <v>846</v>
      </c>
      <c r="D600">
        <v>11.87224</v>
      </c>
      <c r="E600">
        <v>71.69838</v>
      </c>
    </row>
    <row r="601" spans="3:5" x14ac:dyDescent="0.3">
      <c r="C601">
        <v>847</v>
      </c>
      <c r="D601">
        <v>11.89852</v>
      </c>
      <c r="E601">
        <v>71.714939999999999</v>
      </c>
    </row>
    <row r="602" spans="3:5" x14ac:dyDescent="0.3">
      <c r="C602">
        <v>848</v>
      </c>
      <c r="D602">
        <v>11.92435</v>
      </c>
      <c r="E602">
        <v>71.784940000000006</v>
      </c>
    </row>
    <row r="603" spans="3:5" x14ac:dyDescent="0.3">
      <c r="C603">
        <v>849</v>
      </c>
      <c r="D603">
        <v>11.94961</v>
      </c>
      <c r="E603">
        <v>71.83511</v>
      </c>
    </row>
    <row r="604" spans="3:5" x14ac:dyDescent="0.3">
      <c r="C604">
        <v>850</v>
      </c>
      <c r="D604">
        <v>11.985250000000001</v>
      </c>
      <c r="E604">
        <v>71.854690000000005</v>
      </c>
    </row>
    <row r="605" spans="3:5" x14ac:dyDescent="0.3">
      <c r="C605">
        <v>851</v>
      </c>
      <c r="D605">
        <v>12.01066</v>
      </c>
      <c r="E605">
        <v>71.941100000000006</v>
      </c>
    </row>
    <row r="606" spans="3:5" x14ac:dyDescent="0.3">
      <c r="C606">
        <v>852</v>
      </c>
      <c r="D606">
        <v>12.05166</v>
      </c>
      <c r="E606">
        <v>72.029340000000005</v>
      </c>
    </row>
    <row r="607" spans="3:5" x14ac:dyDescent="0.3">
      <c r="C607">
        <v>853</v>
      </c>
      <c r="D607">
        <v>12.076599999999999</v>
      </c>
      <c r="E607">
        <v>72.066100000000006</v>
      </c>
    </row>
    <row r="608" spans="3:5" x14ac:dyDescent="0.3">
      <c r="C608">
        <v>854</v>
      </c>
      <c r="D608">
        <v>12.106960000000001</v>
      </c>
      <c r="E608">
        <v>72.146709999999999</v>
      </c>
    </row>
    <row r="609" spans="3:5" x14ac:dyDescent="0.3">
      <c r="C609">
        <v>855</v>
      </c>
      <c r="D609">
        <v>12.12143</v>
      </c>
      <c r="E609">
        <v>72.25291</v>
      </c>
    </row>
    <row r="610" spans="3:5" x14ac:dyDescent="0.3">
      <c r="C610">
        <v>856</v>
      </c>
      <c r="D610">
        <v>12.16278</v>
      </c>
      <c r="E610">
        <v>72.332549999999998</v>
      </c>
    </row>
    <row r="611" spans="3:5" x14ac:dyDescent="0.3">
      <c r="C611">
        <v>857</v>
      </c>
      <c r="D611">
        <v>12.184900000000001</v>
      </c>
      <c r="E611">
        <v>72.386600000000001</v>
      </c>
    </row>
    <row r="612" spans="3:5" x14ac:dyDescent="0.3">
      <c r="C612">
        <v>858</v>
      </c>
      <c r="D612">
        <v>12.22189</v>
      </c>
      <c r="E612">
        <v>72.480379999999997</v>
      </c>
    </row>
    <row r="613" spans="3:5" x14ac:dyDescent="0.3">
      <c r="C613">
        <v>859</v>
      </c>
      <c r="D613">
        <v>12.236829999999999</v>
      </c>
      <c r="E613">
        <v>72.588549999999998</v>
      </c>
    </row>
    <row r="614" spans="3:5" x14ac:dyDescent="0.3">
      <c r="C614">
        <v>860</v>
      </c>
      <c r="D614">
        <v>12.24808</v>
      </c>
      <c r="E614">
        <v>72.659549999999996</v>
      </c>
    </row>
    <row r="615" spans="3:5" x14ac:dyDescent="0.3">
      <c r="C615">
        <v>861</v>
      </c>
      <c r="D615">
        <v>12.27308</v>
      </c>
      <c r="E615">
        <v>72.746570000000006</v>
      </c>
    </row>
    <row r="616" spans="3:5" x14ac:dyDescent="0.3">
      <c r="C616">
        <v>862</v>
      </c>
      <c r="D616">
        <v>12.2906</v>
      </c>
      <c r="E616">
        <v>72.843649999999997</v>
      </c>
    </row>
    <row r="617" spans="3:5" x14ac:dyDescent="0.3">
      <c r="C617">
        <v>863</v>
      </c>
      <c r="D617">
        <v>12.299440000000001</v>
      </c>
      <c r="E617">
        <v>72.946070000000006</v>
      </c>
    </row>
    <row r="618" spans="3:5" x14ac:dyDescent="0.3">
      <c r="C618">
        <v>864</v>
      </c>
      <c r="D618">
        <v>12.32006</v>
      </c>
      <c r="E618">
        <v>73.036259999999999</v>
      </c>
    </row>
    <row r="619" spans="3:5" x14ac:dyDescent="0.3">
      <c r="C619">
        <v>865</v>
      </c>
      <c r="D619">
        <v>12.32823</v>
      </c>
      <c r="E619">
        <v>73.138390000000001</v>
      </c>
    </row>
    <row r="620" spans="3:5" x14ac:dyDescent="0.3">
      <c r="C620">
        <v>866</v>
      </c>
      <c r="D620">
        <v>12.342499999999999</v>
      </c>
      <c r="E620">
        <v>73.233819999999994</v>
      </c>
    </row>
    <row r="621" spans="3:5" x14ac:dyDescent="0.3">
      <c r="C621">
        <v>867</v>
      </c>
      <c r="D621">
        <v>12.34342</v>
      </c>
      <c r="E621">
        <v>73.340879999999999</v>
      </c>
    </row>
    <row r="622" spans="3:5" x14ac:dyDescent="0.3">
      <c r="C622">
        <v>868</v>
      </c>
      <c r="D622">
        <v>12.351470000000001</v>
      </c>
      <c r="E622">
        <v>73.453509999999994</v>
      </c>
    </row>
    <row r="623" spans="3:5" x14ac:dyDescent="0.3">
      <c r="C623">
        <v>869</v>
      </c>
      <c r="D623">
        <v>12.36504</v>
      </c>
      <c r="E623">
        <v>73.556600000000003</v>
      </c>
    </row>
    <row r="624" spans="3:5" x14ac:dyDescent="0.3">
      <c r="C624">
        <v>870</v>
      </c>
      <c r="D624">
        <v>12.34891</v>
      </c>
      <c r="E624">
        <v>73.673860000000005</v>
      </c>
    </row>
    <row r="625" spans="3:5" x14ac:dyDescent="0.3">
      <c r="C625">
        <v>871</v>
      </c>
      <c r="D625">
        <v>12.35177</v>
      </c>
      <c r="E625">
        <v>73.771789999999996</v>
      </c>
    </row>
    <row r="626" spans="3:5" x14ac:dyDescent="0.3">
      <c r="C626">
        <v>872</v>
      </c>
      <c r="D626">
        <v>12.3492</v>
      </c>
      <c r="E626">
        <v>73.875100000000003</v>
      </c>
    </row>
    <row r="627" spans="3:5" x14ac:dyDescent="0.3">
      <c r="C627">
        <v>873</v>
      </c>
      <c r="D627">
        <v>12.353429999999999</v>
      </c>
      <c r="E627">
        <v>73.996560000000002</v>
      </c>
    </row>
    <row r="628" spans="3:5" x14ac:dyDescent="0.3">
      <c r="C628">
        <v>874</v>
      </c>
      <c r="D628">
        <v>12.34041</v>
      </c>
      <c r="E628">
        <v>74.135419999999996</v>
      </c>
    </row>
    <row r="629" spans="3:5" x14ac:dyDescent="0.3">
      <c r="C629">
        <v>875</v>
      </c>
      <c r="D629">
        <v>12.33869</v>
      </c>
      <c r="E629">
        <v>74.268450000000001</v>
      </c>
    </row>
    <row r="630" spans="3:5" x14ac:dyDescent="0.3">
      <c r="C630">
        <v>876</v>
      </c>
      <c r="D630">
        <v>12.326779999999999</v>
      </c>
      <c r="E630">
        <v>74.354389999999995</v>
      </c>
    </row>
    <row r="631" spans="3:5" x14ac:dyDescent="0.3">
      <c r="C631">
        <v>877</v>
      </c>
      <c r="D631">
        <v>12.31415</v>
      </c>
      <c r="E631">
        <v>74.498050000000006</v>
      </c>
    </row>
    <row r="632" spans="3:5" x14ac:dyDescent="0.3">
      <c r="C632">
        <v>878</v>
      </c>
      <c r="D632">
        <v>12.29476</v>
      </c>
      <c r="E632">
        <v>74.601070000000007</v>
      </c>
    </row>
    <row r="633" spans="3:5" x14ac:dyDescent="0.3">
      <c r="C633">
        <v>879</v>
      </c>
      <c r="D633">
        <v>12.2818</v>
      </c>
      <c r="E633">
        <v>74.731669999999994</v>
      </c>
    </row>
    <row r="634" spans="3:5" x14ac:dyDescent="0.3">
      <c r="C634">
        <v>880</v>
      </c>
      <c r="D634">
        <v>12.263479999999999</v>
      </c>
      <c r="E634">
        <v>74.835300000000004</v>
      </c>
    </row>
    <row r="635" spans="3:5" x14ac:dyDescent="0.3">
      <c r="C635">
        <v>881</v>
      </c>
      <c r="D635">
        <v>12.24718</v>
      </c>
      <c r="E635">
        <v>74.978939999999994</v>
      </c>
    </row>
    <row r="636" spans="3:5" x14ac:dyDescent="0.3">
      <c r="C636">
        <v>882</v>
      </c>
      <c r="D636">
        <v>12.22207</v>
      </c>
      <c r="E636">
        <v>75.087130000000002</v>
      </c>
    </row>
    <row r="637" spans="3:5" x14ac:dyDescent="0.3">
      <c r="C637">
        <v>883</v>
      </c>
      <c r="D637">
        <v>12.2013</v>
      </c>
      <c r="E637">
        <v>75.233040000000003</v>
      </c>
    </row>
    <row r="638" spans="3:5" x14ac:dyDescent="0.3">
      <c r="C638">
        <v>884</v>
      </c>
      <c r="D638">
        <v>12.185460000000001</v>
      </c>
      <c r="E638">
        <v>75.339089999999999</v>
      </c>
    </row>
    <row r="639" spans="3:5" x14ac:dyDescent="0.3">
      <c r="C639">
        <v>885</v>
      </c>
      <c r="D639">
        <v>12.156840000000001</v>
      </c>
      <c r="E639">
        <v>75.480580000000003</v>
      </c>
    </row>
    <row r="640" spans="3:5" x14ac:dyDescent="0.3">
      <c r="C640">
        <v>886</v>
      </c>
      <c r="D640">
        <v>12.133760000000001</v>
      </c>
      <c r="E640">
        <v>75.595110000000005</v>
      </c>
    </row>
    <row r="641" spans="3:5" x14ac:dyDescent="0.3">
      <c r="C641">
        <v>887</v>
      </c>
      <c r="D641">
        <v>12.114570000000001</v>
      </c>
      <c r="E641">
        <v>75.705200000000005</v>
      </c>
    </row>
    <row r="642" spans="3:5" x14ac:dyDescent="0.3">
      <c r="C642">
        <v>888</v>
      </c>
      <c r="D642">
        <v>12.08994</v>
      </c>
      <c r="E642">
        <v>75.84872</v>
      </c>
    </row>
    <row r="643" spans="3:5" x14ac:dyDescent="0.3">
      <c r="C643">
        <v>889</v>
      </c>
      <c r="D643">
        <v>12.06766</v>
      </c>
      <c r="E643">
        <v>75.975049999999996</v>
      </c>
    </row>
    <row r="644" spans="3:5" x14ac:dyDescent="0.3">
      <c r="C644">
        <v>890</v>
      </c>
      <c r="D644">
        <v>12.04242</v>
      </c>
      <c r="E644">
        <v>76.108469999999997</v>
      </c>
    </row>
    <row r="645" spans="3:5" x14ac:dyDescent="0.3">
      <c r="C645">
        <v>891</v>
      </c>
      <c r="D645">
        <v>12.021430000000001</v>
      </c>
      <c r="E645">
        <v>76.22672</v>
      </c>
    </row>
    <row r="646" spans="3:5" x14ac:dyDescent="0.3">
      <c r="C646">
        <v>892</v>
      </c>
      <c r="D646">
        <v>12.005839999999999</v>
      </c>
      <c r="E646">
        <v>76.362899999999996</v>
      </c>
    </row>
    <row r="647" spans="3:5" x14ac:dyDescent="0.3">
      <c r="C647">
        <v>893</v>
      </c>
      <c r="D647">
        <v>11.983459999999999</v>
      </c>
      <c r="E647">
        <v>76.499809999999997</v>
      </c>
    </row>
    <row r="648" spans="3:5" x14ac:dyDescent="0.3">
      <c r="C648">
        <v>894</v>
      </c>
      <c r="D648">
        <v>11.95637</v>
      </c>
      <c r="E648">
        <v>76.618200000000002</v>
      </c>
    </row>
    <row r="649" spans="3:5" x14ac:dyDescent="0.3">
      <c r="C649">
        <v>895</v>
      </c>
      <c r="D649">
        <v>11.94313</v>
      </c>
      <c r="E649">
        <v>76.742900000000006</v>
      </c>
    </row>
    <row r="650" spans="3:5" x14ac:dyDescent="0.3">
      <c r="C650">
        <v>896</v>
      </c>
      <c r="D650">
        <v>11.92623</v>
      </c>
      <c r="E650">
        <v>76.855840000000001</v>
      </c>
    </row>
    <row r="651" spans="3:5" x14ac:dyDescent="0.3">
      <c r="C651">
        <v>897</v>
      </c>
      <c r="D651">
        <v>11.907450000000001</v>
      </c>
      <c r="E651">
        <v>77.000079999999997</v>
      </c>
    </row>
    <row r="652" spans="3:5" x14ac:dyDescent="0.3">
      <c r="C652">
        <v>898</v>
      </c>
      <c r="D652">
        <v>11.89016</v>
      </c>
      <c r="E652">
        <v>77.111869999999996</v>
      </c>
    </row>
    <row r="653" spans="3:5" x14ac:dyDescent="0.3">
      <c r="C653">
        <v>899</v>
      </c>
      <c r="D653">
        <v>11.880509999999999</v>
      </c>
      <c r="E653">
        <v>77.264989999999997</v>
      </c>
    </row>
    <row r="654" spans="3:5" x14ac:dyDescent="0.3">
      <c r="C654">
        <v>900</v>
      </c>
      <c r="D654">
        <v>11.86885</v>
      </c>
      <c r="E654">
        <v>77.376559999999998</v>
      </c>
    </row>
    <row r="655" spans="3:5" x14ac:dyDescent="0.3">
      <c r="C655">
        <v>901</v>
      </c>
      <c r="D655">
        <v>11.857710000000001</v>
      </c>
      <c r="E655">
        <v>77.484260000000006</v>
      </c>
    </row>
    <row r="656" spans="3:5" x14ac:dyDescent="0.3">
      <c r="C656">
        <v>902</v>
      </c>
      <c r="D656">
        <v>11.85249</v>
      </c>
      <c r="E656">
        <v>77.62079</v>
      </c>
    </row>
    <row r="657" spans="3:5" x14ac:dyDescent="0.3">
      <c r="C657">
        <v>903</v>
      </c>
      <c r="D657">
        <v>11.84582</v>
      </c>
      <c r="E657">
        <v>77.734830000000002</v>
      </c>
    </row>
    <row r="658" spans="3:5" x14ac:dyDescent="0.3">
      <c r="C658">
        <v>904</v>
      </c>
      <c r="D658">
        <v>11.84619</v>
      </c>
      <c r="E658">
        <v>77.858490000000003</v>
      </c>
    </row>
    <row r="659" spans="3:5" x14ac:dyDescent="0.3">
      <c r="C659">
        <v>905</v>
      </c>
      <c r="D659">
        <v>11.840210000000001</v>
      </c>
      <c r="E659">
        <v>77.974400000000003</v>
      </c>
    </row>
    <row r="660" spans="3:5" x14ac:dyDescent="0.3">
      <c r="C660">
        <v>906</v>
      </c>
      <c r="D660">
        <v>11.83846</v>
      </c>
      <c r="E660">
        <v>78.113069999999993</v>
      </c>
    </row>
    <row r="661" spans="3:5" x14ac:dyDescent="0.3">
      <c r="C661">
        <v>907</v>
      </c>
      <c r="D661">
        <v>11.84108</v>
      </c>
      <c r="E661">
        <v>78.245000000000005</v>
      </c>
    </row>
    <row r="662" spans="3:5" x14ac:dyDescent="0.3">
      <c r="C662">
        <v>908</v>
      </c>
      <c r="D662">
        <v>11.84407</v>
      </c>
      <c r="E662">
        <v>78.356719999999996</v>
      </c>
    </row>
    <row r="663" spans="3:5" x14ac:dyDescent="0.3">
      <c r="C663">
        <v>909</v>
      </c>
      <c r="D663">
        <v>11.8482</v>
      </c>
      <c r="E663">
        <v>78.489869999999996</v>
      </c>
    </row>
    <row r="664" spans="3:5" x14ac:dyDescent="0.3">
      <c r="C664">
        <v>910</v>
      </c>
      <c r="D664">
        <v>11.854469999999999</v>
      </c>
      <c r="E664">
        <v>78.597239999999999</v>
      </c>
    </row>
    <row r="665" spans="3:5" x14ac:dyDescent="0.3">
      <c r="C665">
        <v>911</v>
      </c>
      <c r="D665">
        <v>11.86355</v>
      </c>
      <c r="E665">
        <v>78.716239999999999</v>
      </c>
    </row>
    <row r="666" spans="3:5" x14ac:dyDescent="0.3">
      <c r="C666">
        <v>912</v>
      </c>
      <c r="D666">
        <v>11.87415</v>
      </c>
      <c r="E666">
        <v>78.838329999999999</v>
      </c>
    </row>
    <row r="667" spans="3:5" x14ac:dyDescent="0.3">
      <c r="C667">
        <v>913</v>
      </c>
      <c r="D667">
        <v>11.88575</v>
      </c>
      <c r="E667">
        <v>78.941180000000003</v>
      </c>
    </row>
    <row r="668" spans="3:5" x14ac:dyDescent="0.3">
      <c r="C668">
        <v>914</v>
      </c>
      <c r="D668">
        <v>11.89873</v>
      </c>
      <c r="E668">
        <v>79.055149999999998</v>
      </c>
    </row>
    <row r="669" spans="3:5" x14ac:dyDescent="0.3">
      <c r="C669">
        <v>915</v>
      </c>
      <c r="D669">
        <v>11.914580000000001</v>
      </c>
      <c r="E669">
        <v>79.199719999999999</v>
      </c>
    </row>
    <row r="670" spans="3:5" x14ac:dyDescent="0.3">
      <c r="C670">
        <v>916</v>
      </c>
      <c r="D670">
        <v>11.93214</v>
      </c>
      <c r="E670">
        <v>79.305040000000005</v>
      </c>
    </row>
    <row r="671" spans="3:5" x14ac:dyDescent="0.3">
      <c r="C671">
        <v>917</v>
      </c>
      <c r="D671">
        <v>11.94746</v>
      </c>
      <c r="E671">
        <v>79.419749999999993</v>
      </c>
    </row>
    <row r="672" spans="3:5" x14ac:dyDescent="0.3">
      <c r="C672">
        <v>918</v>
      </c>
      <c r="D672">
        <v>11.966530000000001</v>
      </c>
      <c r="E672">
        <v>79.537599999999998</v>
      </c>
    </row>
    <row r="673" spans="3:5" x14ac:dyDescent="0.3">
      <c r="C673">
        <v>919</v>
      </c>
      <c r="D673">
        <v>11.98921</v>
      </c>
      <c r="E673">
        <v>79.649159999999995</v>
      </c>
    </row>
    <row r="674" spans="3:5" x14ac:dyDescent="0.3">
      <c r="C674">
        <v>920</v>
      </c>
      <c r="D674">
        <v>12.01092</v>
      </c>
      <c r="E674">
        <v>79.756320000000002</v>
      </c>
    </row>
    <row r="675" spans="3:5" x14ac:dyDescent="0.3">
      <c r="C675">
        <v>921</v>
      </c>
      <c r="D675">
        <v>12.033989999999999</v>
      </c>
      <c r="E675">
        <v>79.884609999999995</v>
      </c>
    </row>
    <row r="676" spans="3:5" x14ac:dyDescent="0.3">
      <c r="C676">
        <v>922</v>
      </c>
      <c r="D676">
        <v>12.057840000000001</v>
      </c>
      <c r="E676">
        <v>79.998850000000004</v>
      </c>
    </row>
    <row r="677" spans="3:5" x14ac:dyDescent="0.3">
      <c r="C677">
        <v>923</v>
      </c>
      <c r="D677">
        <v>12.08168</v>
      </c>
      <c r="E677">
        <v>80.091409999999996</v>
      </c>
    </row>
    <row r="678" spans="3:5" x14ac:dyDescent="0.3">
      <c r="C678">
        <v>924</v>
      </c>
      <c r="D678">
        <v>12.10914</v>
      </c>
      <c r="E678">
        <v>80.201679999999996</v>
      </c>
    </row>
    <row r="679" spans="3:5" x14ac:dyDescent="0.3">
      <c r="C679">
        <v>925</v>
      </c>
      <c r="D679">
        <v>12.13349</v>
      </c>
      <c r="E679">
        <v>80.306989999999999</v>
      </c>
    </row>
    <row r="680" spans="3:5" x14ac:dyDescent="0.3">
      <c r="C680">
        <v>926</v>
      </c>
      <c r="D680">
        <v>12.156969999999999</v>
      </c>
      <c r="E680">
        <v>80.425470000000004</v>
      </c>
    </row>
    <row r="681" spans="3:5" x14ac:dyDescent="0.3">
      <c r="C681">
        <v>927</v>
      </c>
      <c r="D681">
        <v>12.186780000000001</v>
      </c>
      <c r="E681">
        <v>80.525139999999993</v>
      </c>
    </row>
    <row r="682" spans="3:5" x14ac:dyDescent="0.3">
      <c r="C682">
        <v>928</v>
      </c>
      <c r="D682">
        <v>12.2121</v>
      </c>
      <c r="E682">
        <v>80.630619999999993</v>
      </c>
    </row>
    <row r="683" spans="3:5" x14ac:dyDescent="0.3">
      <c r="C683">
        <v>929</v>
      </c>
      <c r="D683">
        <v>12.238899999999999</v>
      </c>
      <c r="E683">
        <v>80.739500000000007</v>
      </c>
    </row>
    <row r="684" spans="3:5" x14ac:dyDescent="0.3">
      <c r="C684">
        <v>930</v>
      </c>
      <c r="D684">
        <v>12.265499999999999</v>
      </c>
      <c r="E684">
        <v>80.84357</v>
      </c>
    </row>
    <row r="685" spans="3:5" x14ac:dyDescent="0.3">
      <c r="C685">
        <v>931</v>
      </c>
      <c r="D685">
        <v>12.293710000000001</v>
      </c>
      <c r="E685">
        <v>80.942210000000003</v>
      </c>
    </row>
    <row r="686" spans="3:5" x14ac:dyDescent="0.3">
      <c r="C686">
        <v>932</v>
      </c>
      <c r="D686">
        <v>12.31828</v>
      </c>
      <c r="E686">
        <v>81.045599999999993</v>
      </c>
    </row>
    <row r="687" spans="3:5" x14ac:dyDescent="0.3">
      <c r="C687">
        <v>933</v>
      </c>
      <c r="D687">
        <v>12.34295</v>
      </c>
      <c r="E687">
        <v>81.141310000000004</v>
      </c>
    </row>
    <row r="688" spans="3:5" x14ac:dyDescent="0.3">
      <c r="C688">
        <v>934</v>
      </c>
      <c r="D688">
        <v>12.36811</v>
      </c>
      <c r="E688">
        <v>81.253879999999995</v>
      </c>
    </row>
    <row r="689" spans="3:5" x14ac:dyDescent="0.3">
      <c r="C689">
        <v>935</v>
      </c>
      <c r="D689">
        <v>12.393280000000001</v>
      </c>
      <c r="E689">
        <v>81.33493</v>
      </c>
    </row>
    <row r="690" spans="3:5" x14ac:dyDescent="0.3">
      <c r="C690">
        <v>936</v>
      </c>
      <c r="D690">
        <v>12.413869999999999</v>
      </c>
      <c r="E690">
        <v>81.449029999999993</v>
      </c>
    </row>
    <row r="691" spans="3:5" x14ac:dyDescent="0.3">
      <c r="C691">
        <v>937</v>
      </c>
      <c r="D691">
        <v>12.43695</v>
      </c>
      <c r="E691">
        <v>81.545249999999996</v>
      </c>
    </row>
    <row r="692" spans="3:5" x14ac:dyDescent="0.3">
      <c r="C692">
        <v>938</v>
      </c>
      <c r="D692">
        <v>12.45783</v>
      </c>
      <c r="E692">
        <v>81.64143</v>
      </c>
    </row>
    <row r="693" spans="3:5" x14ac:dyDescent="0.3">
      <c r="C693">
        <v>939</v>
      </c>
      <c r="D693">
        <v>12.47617</v>
      </c>
      <c r="E693">
        <v>81.733840000000001</v>
      </c>
    </row>
    <row r="694" spans="3:5" x14ac:dyDescent="0.3">
      <c r="C694">
        <v>940</v>
      </c>
      <c r="D694">
        <v>12.49526</v>
      </c>
      <c r="E694">
        <v>81.841570000000004</v>
      </c>
    </row>
    <row r="695" spans="3:5" x14ac:dyDescent="0.3">
      <c r="C695">
        <v>941</v>
      </c>
      <c r="D695">
        <v>12.510429999999999</v>
      </c>
      <c r="E695">
        <v>81.932659999999998</v>
      </c>
    </row>
    <row r="696" spans="3:5" x14ac:dyDescent="0.3">
      <c r="C696">
        <v>942</v>
      </c>
      <c r="D696">
        <v>12.526579999999999</v>
      </c>
      <c r="E696">
        <v>82.025779999999997</v>
      </c>
    </row>
    <row r="697" spans="3:5" x14ac:dyDescent="0.3">
      <c r="C697">
        <v>943</v>
      </c>
      <c r="D697">
        <v>12.54171</v>
      </c>
      <c r="E697">
        <v>82.119060000000005</v>
      </c>
    </row>
    <row r="698" spans="3:5" x14ac:dyDescent="0.3">
      <c r="C698">
        <v>944</v>
      </c>
      <c r="D698">
        <v>12.556330000000001</v>
      </c>
      <c r="E698">
        <v>82.222530000000006</v>
      </c>
    </row>
    <row r="699" spans="3:5" x14ac:dyDescent="0.3">
      <c r="C699">
        <v>945</v>
      </c>
      <c r="D699">
        <v>12.56653</v>
      </c>
      <c r="E699">
        <v>82.302319999999995</v>
      </c>
    </row>
    <row r="700" spans="3:5" x14ac:dyDescent="0.3">
      <c r="C700">
        <v>946</v>
      </c>
      <c r="D700">
        <v>12.57291</v>
      </c>
      <c r="E700">
        <v>82.396550000000005</v>
      </c>
    </row>
    <row r="701" spans="3:5" x14ac:dyDescent="0.3">
      <c r="C701">
        <v>947</v>
      </c>
      <c r="D701">
        <v>12.58245</v>
      </c>
      <c r="E701">
        <v>82.489320000000006</v>
      </c>
    </row>
    <row r="702" spans="3:5" x14ac:dyDescent="0.3">
      <c r="C702">
        <v>948</v>
      </c>
      <c r="D702">
        <v>12.58968</v>
      </c>
      <c r="E702">
        <v>82.575530000000001</v>
      </c>
    </row>
    <row r="703" spans="3:5" x14ac:dyDescent="0.3">
      <c r="C703">
        <v>949</v>
      </c>
      <c r="D703">
        <v>12.59393</v>
      </c>
      <c r="E703">
        <v>82.662409999999994</v>
      </c>
    </row>
    <row r="704" spans="3:5" x14ac:dyDescent="0.3">
      <c r="C704">
        <v>950</v>
      </c>
      <c r="D704">
        <v>12.595179999999999</v>
      </c>
      <c r="E704">
        <v>82.748829999999998</v>
      </c>
    </row>
    <row r="705" spans="3:5" x14ac:dyDescent="0.3">
      <c r="C705">
        <v>951</v>
      </c>
      <c r="D705">
        <v>12.59501</v>
      </c>
      <c r="E705">
        <v>82.845699999999994</v>
      </c>
    </row>
    <row r="706" spans="3:5" x14ac:dyDescent="0.3">
      <c r="C706">
        <v>952</v>
      </c>
      <c r="D706">
        <v>12.599080000000001</v>
      </c>
      <c r="E706">
        <v>82.9315</v>
      </c>
    </row>
    <row r="707" spans="3:5" x14ac:dyDescent="0.3">
      <c r="C707">
        <v>953</v>
      </c>
      <c r="D707">
        <v>12.599460000000001</v>
      </c>
      <c r="E707">
        <v>83.0321</v>
      </c>
    </row>
    <row r="708" spans="3:5" x14ac:dyDescent="0.3">
      <c r="C708">
        <v>954</v>
      </c>
      <c r="D708">
        <v>12.5944</v>
      </c>
      <c r="E708">
        <v>83.113640000000004</v>
      </c>
    </row>
    <row r="709" spans="3:5" x14ac:dyDescent="0.3">
      <c r="C709">
        <v>955</v>
      </c>
      <c r="D709">
        <v>12.588039999999999</v>
      </c>
      <c r="E709">
        <v>83.190479999999994</v>
      </c>
    </row>
    <row r="710" spans="3:5" x14ac:dyDescent="0.3">
      <c r="C710">
        <v>956</v>
      </c>
      <c r="D710">
        <v>12.58431</v>
      </c>
      <c r="E710">
        <v>83.274069999999995</v>
      </c>
    </row>
    <row r="711" spans="3:5" x14ac:dyDescent="0.3">
      <c r="C711">
        <v>957</v>
      </c>
      <c r="D711">
        <v>12.57887</v>
      </c>
      <c r="E711">
        <v>83.352010000000007</v>
      </c>
    </row>
    <row r="712" spans="3:5" x14ac:dyDescent="0.3">
      <c r="C712">
        <v>958</v>
      </c>
      <c r="D712">
        <v>12.56959</v>
      </c>
      <c r="E712">
        <v>83.438270000000003</v>
      </c>
    </row>
    <row r="713" spans="3:5" x14ac:dyDescent="0.3">
      <c r="C713">
        <v>959</v>
      </c>
      <c r="D713">
        <v>12.556179999999999</v>
      </c>
      <c r="E713">
        <v>83.510739999999998</v>
      </c>
    </row>
    <row r="714" spans="3:5" x14ac:dyDescent="0.3">
      <c r="C714">
        <v>960</v>
      </c>
      <c r="D714">
        <v>12.54345</v>
      </c>
      <c r="E714">
        <v>83.588849999999994</v>
      </c>
    </row>
    <row r="715" spans="3:5" x14ac:dyDescent="0.3">
      <c r="C715">
        <v>961</v>
      </c>
      <c r="D715">
        <v>12.532260000000001</v>
      </c>
      <c r="E715">
        <v>83.675610000000006</v>
      </c>
    </row>
    <row r="716" spans="3:5" x14ac:dyDescent="0.3">
      <c r="C716">
        <v>962</v>
      </c>
      <c r="D716">
        <v>12.52069</v>
      </c>
      <c r="E716">
        <v>83.754739999999998</v>
      </c>
    </row>
    <row r="717" spans="3:5" x14ac:dyDescent="0.3">
      <c r="C717">
        <v>963</v>
      </c>
      <c r="D717">
        <v>12.502789999999999</v>
      </c>
      <c r="E717">
        <v>83.813999999999993</v>
      </c>
    </row>
    <row r="718" spans="3:5" x14ac:dyDescent="0.3">
      <c r="C718">
        <v>964</v>
      </c>
      <c r="D718">
        <v>12.484030000000001</v>
      </c>
      <c r="E718">
        <v>83.893140000000002</v>
      </c>
    </row>
    <row r="719" spans="3:5" x14ac:dyDescent="0.3">
      <c r="C719">
        <v>965</v>
      </c>
      <c r="D719">
        <v>12.467750000000001</v>
      </c>
      <c r="E719">
        <v>83.970169999999996</v>
      </c>
    </row>
    <row r="720" spans="3:5" x14ac:dyDescent="0.3">
      <c r="C720">
        <v>966</v>
      </c>
      <c r="D720">
        <v>12.45341</v>
      </c>
      <c r="E720">
        <v>84.044399999999996</v>
      </c>
    </row>
    <row r="721" spans="3:5" x14ac:dyDescent="0.3">
      <c r="C721">
        <v>967</v>
      </c>
      <c r="D721">
        <v>12.434659999999999</v>
      </c>
      <c r="E721">
        <v>84.123050000000006</v>
      </c>
    </row>
    <row r="722" spans="3:5" x14ac:dyDescent="0.3">
      <c r="C722">
        <v>968</v>
      </c>
      <c r="D722">
        <v>12.41194</v>
      </c>
      <c r="E722">
        <v>84.184579999999997</v>
      </c>
    </row>
    <row r="723" spans="3:5" x14ac:dyDescent="0.3">
      <c r="C723">
        <v>969</v>
      </c>
      <c r="D723">
        <v>12.39053</v>
      </c>
      <c r="E723">
        <v>84.260900000000007</v>
      </c>
    </row>
    <row r="724" spans="3:5" x14ac:dyDescent="0.3">
      <c r="C724">
        <v>970</v>
      </c>
      <c r="D724">
        <v>12.373010000000001</v>
      </c>
      <c r="E724">
        <v>84.335729999999998</v>
      </c>
    </row>
    <row r="725" spans="3:5" x14ac:dyDescent="0.3">
      <c r="C725">
        <v>971</v>
      </c>
      <c r="D725">
        <v>12.356450000000001</v>
      </c>
      <c r="E725">
        <v>84.408069999999995</v>
      </c>
    </row>
    <row r="726" spans="3:5" x14ac:dyDescent="0.3">
      <c r="C726">
        <v>972</v>
      </c>
      <c r="D726">
        <v>12.333209999999999</v>
      </c>
      <c r="E726">
        <v>84.477069999999998</v>
      </c>
    </row>
    <row r="727" spans="3:5" x14ac:dyDescent="0.3">
      <c r="C727">
        <v>973</v>
      </c>
      <c r="D727">
        <v>12.309279999999999</v>
      </c>
      <c r="E727">
        <v>84.550269999999998</v>
      </c>
    </row>
    <row r="728" spans="3:5" x14ac:dyDescent="0.3">
      <c r="C728">
        <v>974</v>
      </c>
      <c r="D728">
        <v>12.287979999999999</v>
      </c>
      <c r="E728">
        <v>84.609300000000005</v>
      </c>
    </row>
    <row r="729" spans="3:5" x14ac:dyDescent="0.3">
      <c r="C729">
        <v>975</v>
      </c>
      <c r="D729">
        <v>12.270580000000001</v>
      </c>
      <c r="E729">
        <v>84.684010000000001</v>
      </c>
    </row>
    <row r="730" spans="3:5" x14ac:dyDescent="0.3">
      <c r="C730">
        <v>976</v>
      </c>
      <c r="D730">
        <v>12.251429999999999</v>
      </c>
      <c r="E730">
        <v>84.758989999999997</v>
      </c>
    </row>
    <row r="731" spans="3:5" x14ac:dyDescent="0.3">
      <c r="C731">
        <v>977</v>
      </c>
      <c r="D731">
        <v>12.22913</v>
      </c>
      <c r="E731">
        <v>84.820779999999999</v>
      </c>
    </row>
    <row r="732" spans="3:5" x14ac:dyDescent="0.3">
      <c r="C732">
        <v>978</v>
      </c>
      <c r="D732">
        <v>12.204829999999999</v>
      </c>
      <c r="E732">
        <v>84.884749999999997</v>
      </c>
    </row>
    <row r="733" spans="3:5" x14ac:dyDescent="0.3">
      <c r="C733">
        <v>979</v>
      </c>
      <c r="D733">
        <v>12.185750000000001</v>
      </c>
      <c r="E733">
        <v>84.949479999999994</v>
      </c>
    </row>
    <row r="734" spans="3:5" x14ac:dyDescent="0.3">
      <c r="C734">
        <v>980</v>
      </c>
      <c r="D734">
        <v>12.17324</v>
      </c>
      <c r="E734">
        <v>85.01952</v>
      </c>
    </row>
    <row r="735" spans="3:5" x14ac:dyDescent="0.3">
      <c r="C735">
        <v>981</v>
      </c>
      <c r="D735">
        <v>12.15475</v>
      </c>
      <c r="E735">
        <v>85.090800000000002</v>
      </c>
    </row>
    <row r="736" spans="3:5" x14ac:dyDescent="0.3">
      <c r="C736">
        <v>982</v>
      </c>
      <c r="D736">
        <v>12.132619999999999</v>
      </c>
      <c r="E736">
        <v>85.152690000000007</v>
      </c>
    </row>
    <row r="737" spans="3:5" x14ac:dyDescent="0.3">
      <c r="C737">
        <v>983</v>
      </c>
      <c r="D737">
        <v>12.113799999999999</v>
      </c>
      <c r="E737">
        <v>85.204800000000006</v>
      </c>
    </row>
    <row r="738" spans="3:5" x14ac:dyDescent="0.3">
      <c r="C738">
        <v>984</v>
      </c>
      <c r="D738">
        <v>12.100490000000001</v>
      </c>
      <c r="E738">
        <v>85.275909999999996</v>
      </c>
    </row>
    <row r="739" spans="3:5" x14ac:dyDescent="0.3">
      <c r="C739">
        <v>985</v>
      </c>
      <c r="D739">
        <v>12.091240000000001</v>
      </c>
      <c r="E739">
        <v>85.338170000000005</v>
      </c>
    </row>
    <row r="740" spans="3:5" x14ac:dyDescent="0.3">
      <c r="C740">
        <v>986</v>
      </c>
      <c r="D740">
        <v>12.075710000000001</v>
      </c>
      <c r="E740">
        <v>85.406859999999995</v>
      </c>
    </row>
    <row r="741" spans="3:5" x14ac:dyDescent="0.3">
      <c r="C741">
        <v>987</v>
      </c>
      <c r="D741">
        <v>12.059279999999999</v>
      </c>
      <c r="E741">
        <v>85.463509999999999</v>
      </c>
    </row>
    <row r="742" spans="3:5" x14ac:dyDescent="0.3">
      <c r="C742">
        <v>988</v>
      </c>
      <c r="D742">
        <v>12.04546</v>
      </c>
      <c r="E742">
        <v>85.528499999999994</v>
      </c>
    </row>
    <row r="743" spans="3:5" x14ac:dyDescent="0.3">
      <c r="C743">
        <v>989</v>
      </c>
      <c r="D743">
        <v>12.04036</v>
      </c>
      <c r="E743">
        <v>85.587410000000006</v>
      </c>
    </row>
    <row r="744" spans="3:5" x14ac:dyDescent="0.3">
      <c r="C744">
        <v>990</v>
      </c>
      <c r="D744">
        <v>12.03417</v>
      </c>
      <c r="E744">
        <v>85.651060000000001</v>
      </c>
    </row>
    <row r="745" spans="3:5" x14ac:dyDescent="0.3">
      <c r="C745">
        <v>991</v>
      </c>
      <c r="D745">
        <v>12.02544</v>
      </c>
      <c r="E745">
        <v>85.709040000000002</v>
      </c>
    </row>
    <row r="746" spans="3:5" x14ac:dyDescent="0.3">
      <c r="C746">
        <v>992</v>
      </c>
      <c r="D746">
        <v>12.01281</v>
      </c>
      <c r="E746">
        <v>85.76934</v>
      </c>
    </row>
    <row r="747" spans="3:5" x14ac:dyDescent="0.3">
      <c r="C747">
        <v>993</v>
      </c>
      <c r="D747">
        <v>12.00694</v>
      </c>
      <c r="E747">
        <v>85.817130000000006</v>
      </c>
    </row>
    <row r="748" spans="3:5" x14ac:dyDescent="0.3">
      <c r="C748">
        <v>994</v>
      </c>
      <c r="D748">
        <v>12.00868</v>
      </c>
      <c r="E748">
        <v>85.880260000000007</v>
      </c>
    </row>
    <row r="749" spans="3:5" x14ac:dyDescent="0.3">
      <c r="C749">
        <v>995</v>
      </c>
      <c r="D749">
        <v>12.00949</v>
      </c>
      <c r="E749">
        <v>85.939059999999998</v>
      </c>
    </row>
    <row r="750" spans="3:5" x14ac:dyDescent="0.3">
      <c r="C750">
        <v>996</v>
      </c>
      <c r="D750">
        <v>12.005280000000001</v>
      </c>
      <c r="E750">
        <v>85.990459999999999</v>
      </c>
    </row>
    <row r="751" spans="3:5" x14ac:dyDescent="0.3">
      <c r="C751">
        <v>997</v>
      </c>
      <c r="D751">
        <v>12.0001</v>
      </c>
      <c r="E751">
        <v>86.041669999999996</v>
      </c>
    </row>
    <row r="752" spans="3:5" x14ac:dyDescent="0.3">
      <c r="C752">
        <v>998</v>
      </c>
      <c r="D752">
        <v>12.00164</v>
      </c>
      <c r="E752">
        <v>86.099930000000001</v>
      </c>
    </row>
    <row r="753" spans="3:5" x14ac:dyDescent="0.3">
      <c r="C753">
        <v>999</v>
      </c>
      <c r="D753">
        <v>12.009320000000001</v>
      </c>
      <c r="E753">
        <v>86.14931</v>
      </c>
    </row>
    <row r="754" spans="3:5" x14ac:dyDescent="0.3">
      <c r="C754">
        <v>1000</v>
      </c>
      <c r="D754">
        <v>12.01629</v>
      </c>
      <c r="E754">
        <v>86.221170000000001</v>
      </c>
    </row>
    <row r="755" spans="3:5" x14ac:dyDescent="0.3">
      <c r="C755">
        <v>1001</v>
      </c>
      <c r="D755">
        <v>12.016629999999999</v>
      </c>
      <c r="E755">
        <v>86.275630000000007</v>
      </c>
    </row>
    <row r="756" spans="3:5" x14ac:dyDescent="0.3">
      <c r="C756">
        <v>1002</v>
      </c>
      <c r="D756">
        <v>12.01905</v>
      </c>
      <c r="E756">
        <v>86.314049999999995</v>
      </c>
    </row>
    <row r="757" spans="3:5" x14ac:dyDescent="0.3">
      <c r="C757">
        <v>1003</v>
      </c>
      <c r="D757">
        <v>12.02732</v>
      </c>
      <c r="E757">
        <v>86.367320000000007</v>
      </c>
    </row>
    <row r="758" spans="3:5" x14ac:dyDescent="0.3">
      <c r="C758">
        <v>1004</v>
      </c>
      <c r="D758">
        <v>12.04285</v>
      </c>
      <c r="E758">
        <v>86.426509999999993</v>
      </c>
    </row>
    <row r="759" spans="3:5" x14ac:dyDescent="0.3">
      <c r="C759">
        <v>1005</v>
      </c>
      <c r="D759">
        <v>12.05428</v>
      </c>
      <c r="E759">
        <v>86.480599999999995</v>
      </c>
    </row>
    <row r="760" spans="3:5" x14ac:dyDescent="0.3">
      <c r="C760">
        <v>1006</v>
      </c>
      <c r="D760">
        <v>12.06026</v>
      </c>
      <c r="E760">
        <v>86.526129999999995</v>
      </c>
    </row>
    <row r="761" spans="3:5" x14ac:dyDescent="0.3">
      <c r="C761">
        <v>1007</v>
      </c>
      <c r="D761">
        <v>12.06593</v>
      </c>
      <c r="E761">
        <v>86.569479999999999</v>
      </c>
    </row>
    <row r="762" spans="3:5" x14ac:dyDescent="0.3">
      <c r="C762">
        <v>1008</v>
      </c>
      <c r="D762">
        <v>12.080209999999999</v>
      </c>
      <c r="E762">
        <v>86.612870000000001</v>
      </c>
    </row>
    <row r="763" spans="3:5" x14ac:dyDescent="0.3">
      <c r="C763">
        <v>1009</v>
      </c>
      <c r="D763">
        <v>12.10224</v>
      </c>
      <c r="E763">
        <v>86.670429999999996</v>
      </c>
    </row>
    <row r="764" spans="3:5" x14ac:dyDescent="0.3">
      <c r="C764">
        <v>1010</v>
      </c>
      <c r="D764">
        <v>12.120290000000001</v>
      </c>
      <c r="E764">
        <v>86.726910000000004</v>
      </c>
    </row>
    <row r="765" spans="3:5" x14ac:dyDescent="0.3">
      <c r="C765">
        <v>1011</v>
      </c>
      <c r="D765">
        <v>12.13128</v>
      </c>
      <c r="E765">
        <v>86.773449999999997</v>
      </c>
    </row>
    <row r="766" spans="3:5" x14ac:dyDescent="0.3">
      <c r="C766">
        <v>1012</v>
      </c>
      <c r="D766">
        <v>12.1395</v>
      </c>
      <c r="E766">
        <v>86.825879999999998</v>
      </c>
    </row>
    <row r="767" spans="3:5" x14ac:dyDescent="0.3">
      <c r="C767">
        <v>1013</v>
      </c>
      <c r="D767">
        <v>12.15771</v>
      </c>
      <c r="E767">
        <v>86.856129999999993</v>
      </c>
    </row>
    <row r="768" spans="3:5" x14ac:dyDescent="0.3">
      <c r="C768">
        <v>1014</v>
      </c>
      <c r="D768">
        <v>12.18324</v>
      </c>
      <c r="E768">
        <v>86.913250000000005</v>
      </c>
    </row>
    <row r="769" spans="3:5" x14ac:dyDescent="0.3">
      <c r="C769">
        <v>1015</v>
      </c>
      <c r="D769">
        <v>12.206020000000001</v>
      </c>
      <c r="E769">
        <v>86.972200000000001</v>
      </c>
    </row>
    <row r="770" spans="3:5" x14ac:dyDescent="0.3">
      <c r="C770">
        <v>1016</v>
      </c>
      <c r="D770">
        <v>12.22171</v>
      </c>
      <c r="E770">
        <v>87.012770000000003</v>
      </c>
    </row>
    <row r="771" spans="3:5" x14ac:dyDescent="0.3">
      <c r="C771">
        <v>1017</v>
      </c>
      <c r="D771">
        <v>12.23368</v>
      </c>
      <c r="E771">
        <v>87.054779999999994</v>
      </c>
    </row>
    <row r="772" spans="3:5" x14ac:dyDescent="0.3">
      <c r="C772">
        <v>1018</v>
      </c>
      <c r="D772">
        <v>12.253539999999999</v>
      </c>
      <c r="E772">
        <v>87.094589999999997</v>
      </c>
    </row>
    <row r="773" spans="3:5" x14ac:dyDescent="0.3">
      <c r="C773">
        <v>1019</v>
      </c>
      <c r="D773">
        <v>12.281510000000001</v>
      </c>
      <c r="E773">
        <v>87.144679999999994</v>
      </c>
    </row>
    <row r="774" spans="3:5" x14ac:dyDescent="0.3">
      <c r="C774">
        <v>1020</v>
      </c>
      <c r="D774">
        <v>12.30861</v>
      </c>
      <c r="E774">
        <v>87.193619999999996</v>
      </c>
    </row>
    <row r="775" spans="3:5" x14ac:dyDescent="0.3">
      <c r="C775">
        <v>1021</v>
      </c>
      <c r="D775">
        <v>12.326359999999999</v>
      </c>
      <c r="E775">
        <v>87.236400000000003</v>
      </c>
    </row>
    <row r="776" spans="3:5" x14ac:dyDescent="0.3">
      <c r="C776">
        <v>1022</v>
      </c>
      <c r="D776">
        <v>12.339600000000001</v>
      </c>
      <c r="E776">
        <v>87.294460000000001</v>
      </c>
    </row>
    <row r="777" spans="3:5" x14ac:dyDescent="0.3">
      <c r="C777">
        <v>1023</v>
      </c>
      <c r="D777">
        <v>12.35914</v>
      </c>
      <c r="E777">
        <v>87.313670000000002</v>
      </c>
    </row>
    <row r="778" spans="3:5" x14ac:dyDescent="0.3">
      <c r="C778">
        <v>1024</v>
      </c>
      <c r="D778">
        <v>12.384510000000001</v>
      </c>
      <c r="E778">
        <v>87.369140000000002</v>
      </c>
    </row>
    <row r="779" spans="3:5" x14ac:dyDescent="0.3">
      <c r="C779">
        <v>1025</v>
      </c>
      <c r="D779">
        <v>12.4154</v>
      </c>
      <c r="E779">
        <v>87.411760000000001</v>
      </c>
    </row>
    <row r="780" spans="3:5" x14ac:dyDescent="0.3">
      <c r="C780">
        <v>1026</v>
      </c>
      <c r="D780">
        <v>12.435499999999999</v>
      </c>
      <c r="E780">
        <v>87.463430000000002</v>
      </c>
    </row>
    <row r="781" spans="3:5" x14ac:dyDescent="0.3">
      <c r="C781">
        <v>1027</v>
      </c>
      <c r="D781">
        <v>12.446199999999999</v>
      </c>
      <c r="E781">
        <v>87.500450000000001</v>
      </c>
    </row>
    <row r="782" spans="3:5" x14ac:dyDescent="0.3">
      <c r="C782">
        <v>1028</v>
      </c>
      <c r="D782">
        <v>12.462770000000001</v>
      </c>
      <c r="E782">
        <v>87.531040000000004</v>
      </c>
    </row>
    <row r="783" spans="3:5" x14ac:dyDescent="0.3">
      <c r="C783">
        <v>1029</v>
      </c>
      <c r="D783">
        <v>12.48798</v>
      </c>
      <c r="E783">
        <v>87.577160000000006</v>
      </c>
    </row>
    <row r="784" spans="3:5" x14ac:dyDescent="0.3">
      <c r="C784">
        <v>1030</v>
      </c>
      <c r="D784">
        <v>12.51599</v>
      </c>
      <c r="E784">
        <v>87.628619999999998</v>
      </c>
    </row>
    <row r="785" spans="3:5" x14ac:dyDescent="0.3">
      <c r="C785">
        <v>1031</v>
      </c>
      <c r="D785">
        <v>12.53551</v>
      </c>
      <c r="E785">
        <v>87.669839999999994</v>
      </c>
    </row>
    <row r="786" spans="3:5" x14ac:dyDescent="0.3">
      <c r="C786">
        <v>1032</v>
      </c>
      <c r="D786">
        <v>12.54691</v>
      </c>
      <c r="E786">
        <v>87.707189999999997</v>
      </c>
    </row>
    <row r="787" spans="3:5" x14ac:dyDescent="0.3">
      <c r="C787">
        <v>1033</v>
      </c>
      <c r="D787">
        <v>12.55674</v>
      </c>
      <c r="E787">
        <v>87.734729999999999</v>
      </c>
    </row>
    <row r="788" spans="3:5" x14ac:dyDescent="0.3">
      <c r="C788">
        <v>1034</v>
      </c>
      <c r="D788">
        <v>12.57518</v>
      </c>
      <c r="E788">
        <v>87.777500000000003</v>
      </c>
    </row>
    <row r="789" spans="3:5" x14ac:dyDescent="0.3">
      <c r="C789">
        <v>1035</v>
      </c>
      <c r="D789">
        <v>12.601129999999999</v>
      </c>
      <c r="E789">
        <v>87.816090000000003</v>
      </c>
    </row>
    <row r="790" spans="3:5" x14ac:dyDescent="0.3">
      <c r="C790">
        <v>1036</v>
      </c>
      <c r="D790">
        <v>12.623699999999999</v>
      </c>
      <c r="E790">
        <v>87.85812</v>
      </c>
    </row>
    <row r="791" spans="3:5" x14ac:dyDescent="0.3">
      <c r="C791">
        <v>1037</v>
      </c>
      <c r="D791">
        <v>12.631589999999999</v>
      </c>
      <c r="E791">
        <v>87.904340000000005</v>
      </c>
    </row>
    <row r="792" spans="3:5" x14ac:dyDescent="0.3">
      <c r="C792">
        <v>1038</v>
      </c>
      <c r="D792">
        <v>12.635149999999999</v>
      </c>
      <c r="E792">
        <v>87.935699999999997</v>
      </c>
    </row>
    <row r="793" spans="3:5" x14ac:dyDescent="0.3">
      <c r="C793">
        <v>1039</v>
      </c>
      <c r="D793">
        <v>12.64541</v>
      </c>
      <c r="E793">
        <v>87.968140000000005</v>
      </c>
    </row>
    <row r="794" spans="3:5" x14ac:dyDescent="0.3">
      <c r="C794">
        <v>1040</v>
      </c>
      <c r="D794">
        <v>12.66466</v>
      </c>
      <c r="E794">
        <v>87.999759999999995</v>
      </c>
    </row>
    <row r="795" spans="3:5" x14ac:dyDescent="0.3">
      <c r="C795">
        <v>1041</v>
      </c>
      <c r="D795">
        <v>12.684810000000001</v>
      </c>
      <c r="E795">
        <v>88.048630000000003</v>
      </c>
    </row>
    <row r="796" spans="3:5" x14ac:dyDescent="0.3">
      <c r="C796">
        <v>1042</v>
      </c>
      <c r="D796">
        <v>12.69257</v>
      </c>
      <c r="E796">
        <v>88.090850000000003</v>
      </c>
    </row>
    <row r="797" spans="3:5" x14ac:dyDescent="0.3">
      <c r="C797">
        <v>1043</v>
      </c>
      <c r="D797">
        <v>12.69041</v>
      </c>
      <c r="E797">
        <v>88.123270000000005</v>
      </c>
    </row>
    <row r="798" spans="3:5" x14ac:dyDescent="0.3">
      <c r="C798">
        <v>1044</v>
      </c>
      <c r="D798">
        <v>12.692360000000001</v>
      </c>
      <c r="E798">
        <v>88.159300000000002</v>
      </c>
    </row>
    <row r="799" spans="3:5" x14ac:dyDescent="0.3">
      <c r="C799">
        <v>1045</v>
      </c>
      <c r="D799">
        <v>12.702439999999999</v>
      </c>
      <c r="E799">
        <v>88.193550000000002</v>
      </c>
    </row>
    <row r="800" spans="3:5" x14ac:dyDescent="0.3">
      <c r="C800">
        <v>1046</v>
      </c>
      <c r="D800">
        <v>12.718909999999999</v>
      </c>
      <c r="E800">
        <v>88.223039999999997</v>
      </c>
    </row>
    <row r="801" spans="3:5" x14ac:dyDescent="0.3">
      <c r="C801">
        <v>1047</v>
      </c>
      <c r="D801">
        <v>12.726229999999999</v>
      </c>
      <c r="E801">
        <v>88.279790000000006</v>
      </c>
    </row>
    <row r="802" spans="3:5" x14ac:dyDescent="0.3">
      <c r="C802">
        <v>1048</v>
      </c>
      <c r="D802">
        <v>12.722289999999999</v>
      </c>
      <c r="E802">
        <v>88.312139999999999</v>
      </c>
    </row>
    <row r="803" spans="3:5" x14ac:dyDescent="0.3">
      <c r="C803">
        <v>1049</v>
      </c>
      <c r="D803">
        <v>12.714090000000001</v>
      </c>
      <c r="E803">
        <v>88.331220000000002</v>
      </c>
    </row>
    <row r="804" spans="3:5" x14ac:dyDescent="0.3">
      <c r="C804">
        <v>1050</v>
      </c>
      <c r="D804">
        <v>12.64974</v>
      </c>
      <c r="E804">
        <v>88.563999999999993</v>
      </c>
    </row>
    <row r="805" spans="3:5" x14ac:dyDescent="0.3">
      <c r="C805">
        <v>1051</v>
      </c>
      <c r="D805">
        <v>12.65254</v>
      </c>
      <c r="E805">
        <v>88.594409999999996</v>
      </c>
    </row>
    <row r="806" spans="3:5" x14ac:dyDescent="0.3">
      <c r="C806">
        <v>1052</v>
      </c>
      <c r="D806">
        <v>12.64256</v>
      </c>
      <c r="E806">
        <v>88.613039999999998</v>
      </c>
    </row>
    <row r="807" spans="3:5" x14ac:dyDescent="0.3">
      <c r="C807">
        <v>1053</v>
      </c>
      <c r="D807">
        <v>12.6472</v>
      </c>
      <c r="E807">
        <v>88.660799999999995</v>
      </c>
    </row>
    <row r="808" spans="3:5" x14ac:dyDescent="0.3">
      <c r="C808">
        <v>1054</v>
      </c>
      <c r="D808">
        <v>12.64306</v>
      </c>
      <c r="E808">
        <v>88.680679999999995</v>
      </c>
    </row>
    <row r="809" spans="3:5" x14ac:dyDescent="0.3">
      <c r="C809">
        <v>1055</v>
      </c>
      <c r="D809">
        <v>12.63757</v>
      </c>
      <c r="E809">
        <v>88.716899999999995</v>
      </c>
    </row>
    <row r="810" spans="3:5" x14ac:dyDescent="0.3">
      <c r="C810">
        <v>1056</v>
      </c>
      <c r="D810">
        <v>12.6319</v>
      </c>
      <c r="E810">
        <v>88.753870000000006</v>
      </c>
    </row>
    <row r="811" spans="3:5" x14ac:dyDescent="0.3">
      <c r="C811">
        <v>1057</v>
      </c>
      <c r="D811">
        <v>12.636380000000001</v>
      </c>
      <c r="E811">
        <v>88.79701</v>
      </c>
    </row>
    <row r="812" spans="3:5" x14ac:dyDescent="0.3">
      <c r="C812">
        <v>1058</v>
      </c>
      <c r="D812">
        <v>12.622310000000001</v>
      </c>
      <c r="E812">
        <v>88.801050000000004</v>
      </c>
    </row>
    <row r="813" spans="3:5" x14ac:dyDescent="0.3">
      <c r="C813">
        <v>1059</v>
      </c>
      <c r="D813">
        <v>12.61712</v>
      </c>
      <c r="E813">
        <v>88.855999999999995</v>
      </c>
    </row>
    <row r="814" spans="3:5" x14ac:dyDescent="0.3">
      <c r="C814">
        <v>1060</v>
      </c>
      <c r="D814">
        <v>12.609120000000001</v>
      </c>
      <c r="E814">
        <v>88.87424</v>
      </c>
    </row>
    <row r="815" spans="3:5" x14ac:dyDescent="0.3">
      <c r="C815">
        <v>1061</v>
      </c>
      <c r="D815">
        <v>12.59958</v>
      </c>
      <c r="E815">
        <v>88.890100000000004</v>
      </c>
    </row>
    <row r="816" spans="3:5" x14ac:dyDescent="0.3">
      <c r="C816">
        <v>1062</v>
      </c>
      <c r="D816">
        <v>12.587479999999999</v>
      </c>
      <c r="E816">
        <v>88.945350000000005</v>
      </c>
    </row>
    <row r="817" spans="3:5" x14ac:dyDescent="0.3">
      <c r="C817">
        <v>1063</v>
      </c>
      <c r="D817">
        <v>12.57428</v>
      </c>
      <c r="E817">
        <v>88.969179999999994</v>
      </c>
    </row>
    <row r="818" spans="3:5" x14ac:dyDescent="0.3">
      <c r="C818">
        <v>1064</v>
      </c>
      <c r="D818">
        <v>12.56465</v>
      </c>
      <c r="E818">
        <v>89.00224</v>
      </c>
    </row>
    <row r="819" spans="3:5" x14ac:dyDescent="0.3">
      <c r="C819">
        <v>1065</v>
      </c>
      <c r="D819">
        <v>12.554919999999999</v>
      </c>
      <c r="E819">
        <v>89.023200000000003</v>
      </c>
    </row>
    <row r="820" spans="3:5" x14ac:dyDescent="0.3">
      <c r="C820">
        <v>1066</v>
      </c>
      <c r="D820">
        <v>12.54734</v>
      </c>
      <c r="E820">
        <v>89.063609999999997</v>
      </c>
    </row>
    <row r="821" spans="3:5" x14ac:dyDescent="0.3">
      <c r="C821">
        <v>1067</v>
      </c>
      <c r="D821">
        <v>12.527340000000001</v>
      </c>
      <c r="E821">
        <v>89.088920000000002</v>
      </c>
    </row>
    <row r="822" spans="3:5" x14ac:dyDescent="0.3">
      <c r="C822">
        <v>1068</v>
      </c>
      <c r="D822">
        <v>12.507479999999999</v>
      </c>
      <c r="E822">
        <v>89.133669999999995</v>
      </c>
    </row>
    <row r="823" spans="3:5" x14ac:dyDescent="0.3">
      <c r="C823">
        <v>1069</v>
      </c>
      <c r="D823">
        <v>12.49478</v>
      </c>
      <c r="E823">
        <v>89.132530000000003</v>
      </c>
    </row>
    <row r="824" spans="3:5" x14ac:dyDescent="0.3">
      <c r="C824">
        <v>1070</v>
      </c>
      <c r="D824">
        <v>12.47594</v>
      </c>
      <c r="E824">
        <v>89.171890000000005</v>
      </c>
    </row>
    <row r="825" spans="3:5" x14ac:dyDescent="0.3">
      <c r="C825">
        <v>1071</v>
      </c>
      <c r="D825">
        <v>12.46495</v>
      </c>
      <c r="E825">
        <v>89.194839999999999</v>
      </c>
    </row>
    <row r="826" spans="3:5" x14ac:dyDescent="0.3">
      <c r="C826">
        <v>1072</v>
      </c>
      <c r="D826">
        <v>12.447889999999999</v>
      </c>
      <c r="E826">
        <v>89.233999999999995</v>
      </c>
    </row>
    <row r="827" spans="3:5" x14ac:dyDescent="0.3">
      <c r="C827">
        <v>1073</v>
      </c>
      <c r="D827">
        <v>12.427199999999999</v>
      </c>
      <c r="E827">
        <v>89.252440000000007</v>
      </c>
    </row>
    <row r="828" spans="3:5" x14ac:dyDescent="0.3">
      <c r="C828">
        <v>1074</v>
      </c>
      <c r="D828">
        <v>12.41211</v>
      </c>
      <c r="E828">
        <v>89.277240000000006</v>
      </c>
    </row>
    <row r="829" spans="3:5" x14ac:dyDescent="0.3">
      <c r="C829">
        <v>1075</v>
      </c>
      <c r="D829">
        <v>12.38725</v>
      </c>
      <c r="E829">
        <v>89.30086</v>
      </c>
    </row>
    <row r="830" spans="3:5" x14ac:dyDescent="0.3">
      <c r="C830">
        <v>1076</v>
      </c>
      <c r="D830">
        <v>12.3735</v>
      </c>
      <c r="E830">
        <v>89.339070000000007</v>
      </c>
    </row>
    <row r="831" spans="3:5" x14ac:dyDescent="0.3">
      <c r="C831">
        <v>1077</v>
      </c>
      <c r="D831">
        <v>12.35895</v>
      </c>
      <c r="E831">
        <v>89.363619999999997</v>
      </c>
    </row>
    <row r="832" spans="3:5" x14ac:dyDescent="0.3">
      <c r="C832">
        <v>1078</v>
      </c>
      <c r="D832">
        <v>12.345890000000001</v>
      </c>
      <c r="E832">
        <v>89.387739999999994</v>
      </c>
    </row>
    <row r="833" spans="3:5" x14ac:dyDescent="0.3">
      <c r="C833">
        <v>1079</v>
      </c>
      <c r="D833">
        <v>12.33043</v>
      </c>
      <c r="E833">
        <v>89.407290000000003</v>
      </c>
    </row>
    <row r="834" spans="3:5" x14ac:dyDescent="0.3">
      <c r="C834">
        <v>1080</v>
      </c>
      <c r="D834">
        <v>12.305759999999999</v>
      </c>
      <c r="E834">
        <v>89.437740000000005</v>
      </c>
    </row>
    <row r="835" spans="3:5" x14ac:dyDescent="0.3">
      <c r="C835">
        <v>1081</v>
      </c>
      <c r="D835">
        <v>12.28584</v>
      </c>
      <c r="E835">
        <v>89.458029999999994</v>
      </c>
    </row>
    <row r="836" spans="3:5" x14ac:dyDescent="0.3">
      <c r="C836">
        <v>1082</v>
      </c>
      <c r="D836">
        <v>12.272539999999999</v>
      </c>
      <c r="E836">
        <v>89.490549999999999</v>
      </c>
    </row>
    <row r="837" spans="3:5" x14ac:dyDescent="0.3">
      <c r="C837">
        <v>1083</v>
      </c>
      <c r="D837">
        <v>12.26806</v>
      </c>
      <c r="E837">
        <v>89.510329999999996</v>
      </c>
    </row>
    <row r="838" spans="3:5" x14ac:dyDescent="0.3">
      <c r="C838">
        <v>1084</v>
      </c>
      <c r="D838">
        <v>12.23753</v>
      </c>
      <c r="E838">
        <v>89.560069999999996</v>
      </c>
    </row>
    <row r="839" spans="3:5" x14ac:dyDescent="0.3">
      <c r="C839">
        <v>1085</v>
      </c>
      <c r="D839">
        <v>12.227880000000001</v>
      </c>
      <c r="E839">
        <v>89.564629999999994</v>
      </c>
    </row>
    <row r="840" spans="3:5" x14ac:dyDescent="0.3">
      <c r="C840">
        <v>1086</v>
      </c>
      <c r="D840">
        <v>12.208460000000001</v>
      </c>
      <c r="E840">
        <v>89.603629999999995</v>
      </c>
    </row>
    <row r="841" spans="3:5" x14ac:dyDescent="0.3">
      <c r="C841">
        <v>1087</v>
      </c>
      <c r="D841">
        <v>12.194129999999999</v>
      </c>
      <c r="E841">
        <v>89.614940000000004</v>
      </c>
    </row>
    <row r="842" spans="3:5" x14ac:dyDescent="0.3">
      <c r="C842">
        <v>1088</v>
      </c>
      <c r="D842">
        <v>12.18793</v>
      </c>
      <c r="E842">
        <v>89.667389999999997</v>
      </c>
    </row>
    <row r="843" spans="3:5" x14ac:dyDescent="0.3">
      <c r="C843">
        <v>1089</v>
      </c>
      <c r="D843">
        <v>12.16916</v>
      </c>
      <c r="E843">
        <v>89.660349999999994</v>
      </c>
    </row>
    <row r="844" spans="3:5" x14ac:dyDescent="0.3">
      <c r="C844">
        <v>1090</v>
      </c>
      <c r="D844">
        <v>12.16169</v>
      </c>
      <c r="E844">
        <v>89.726410000000001</v>
      </c>
    </row>
    <row r="845" spans="3:5" x14ac:dyDescent="0.3">
      <c r="C845">
        <v>1091</v>
      </c>
      <c r="D845">
        <v>12.13508</v>
      </c>
      <c r="E845">
        <v>89.710040000000006</v>
      </c>
    </row>
    <row r="846" spans="3:5" x14ac:dyDescent="0.3">
      <c r="C846">
        <v>1092</v>
      </c>
      <c r="D846">
        <v>12.12795</v>
      </c>
      <c r="E846">
        <v>89.768020000000007</v>
      </c>
    </row>
    <row r="847" spans="3:5" x14ac:dyDescent="0.3">
      <c r="C847">
        <v>1093</v>
      </c>
      <c r="D847">
        <v>12.104609999999999</v>
      </c>
      <c r="E847">
        <v>89.746120000000005</v>
      </c>
    </row>
    <row r="848" spans="3:5" x14ac:dyDescent="0.3">
      <c r="C848">
        <v>1094</v>
      </c>
      <c r="D848">
        <v>12.11609</v>
      </c>
      <c r="E848">
        <v>89.833659999999995</v>
      </c>
    </row>
    <row r="849" spans="3:5" x14ac:dyDescent="0.3">
      <c r="C849">
        <v>1095</v>
      </c>
      <c r="D849">
        <v>12.094799999999999</v>
      </c>
      <c r="E849">
        <v>89.795910000000006</v>
      </c>
    </row>
    <row r="850" spans="3:5" x14ac:dyDescent="0.3">
      <c r="C850">
        <v>1096</v>
      </c>
      <c r="D850">
        <v>12.087680000000001</v>
      </c>
      <c r="E850">
        <v>89.864869999999996</v>
      </c>
    </row>
    <row r="851" spans="3:5" x14ac:dyDescent="0.3">
      <c r="C851">
        <v>1097</v>
      </c>
      <c r="D851">
        <v>12.077030000000001</v>
      </c>
      <c r="E851">
        <v>89.85472</v>
      </c>
    </row>
    <row r="852" spans="3:5" x14ac:dyDescent="0.3">
      <c r="C852">
        <v>1098</v>
      </c>
      <c r="D852">
        <v>12.06429</v>
      </c>
      <c r="E852">
        <v>89.908289999999994</v>
      </c>
    </row>
    <row r="853" spans="3:5" x14ac:dyDescent="0.3">
      <c r="C853">
        <v>1099</v>
      </c>
      <c r="D853">
        <v>12.05565</v>
      </c>
      <c r="E853">
        <v>89.889529999999993</v>
      </c>
    </row>
    <row r="854" spans="3:5" x14ac:dyDescent="0.3">
      <c r="C854">
        <v>1100</v>
      </c>
      <c r="D854">
        <v>12.057119999999999</v>
      </c>
      <c r="E854">
        <v>89.945610000000002</v>
      </c>
    </row>
    <row r="855" spans="3:5" x14ac:dyDescent="0.3">
      <c r="C855">
        <v>1101</v>
      </c>
      <c r="D855">
        <v>12.04327</v>
      </c>
      <c r="E855">
        <v>89.961460000000002</v>
      </c>
    </row>
    <row r="856" spans="3:5" x14ac:dyDescent="0.3">
      <c r="C856">
        <v>1102</v>
      </c>
      <c r="D856">
        <v>12.05287</v>
      </c>
      <c r="E856">
        <v>89.953980000000001</v>
      </c>
    </row>
    <row r="857" spans="3:5" x14ac:dyDescent="0.3">
      <c r="C857">
        <v>1103</v>
      </c>
      <c r="D857">
        <v>12.03218</v>
      </c>
      <c r="E857">
        <v>90.01961</v>
      </c>
    </row>
    <row r="858" spans="3:5" x14ac:dyDescent="0.3">
      <c r="C858">
        <v>1104</v>
      </c>
      <c r="D858">
        <v>12.03375</v>
      </c>
      <c r="E858">
        <v>90.001279999999994</v>
      </c>
    </row>
    <row r="859" spans="3:5" x14ac:dyDescent="0.3">
      <c r="C859">
        <v>1105</v>
      </c>
      <c r="D859">
        <v>12.02961</v>
      </c>
      <c r="E859">
        <v>90.001469999999998</v>
      </c>
    </row>
    <row r="860" spans="3:5" x14ac:dyDescent="0.3">
      <c r="C860">
        <v>1106</v>
      </c>
      <c r="D860">
        <v>12.02477</v>
      </c>
      <c r="E860">
        <v>90.082530000000006</v>
      </c>
    </row>
    <row r="861" spans="3:5" x14ac:dyDescent="0.3">
      <c r="C861">
        <v>1107</v>
      </c>
      <c r="D861">
        <v>12.03842</v>
      </c>
      <c r="E861">
        <v>90.091610000000003</v>
      </c>
    </row>
    <row r="862" spans="3:5" x14ac:dyDescent="0.3">
      <c r="C862">
        <v>1108</v>
      </c>
      <c r="D862">
        <v>12.03496</v>
      </c>
      <c r="E862">
        <v>90.123369999999994</v>
      </c>
    </row>
    <row r="863" spans="3:5" x14ac:dyDescent="0.3">
      <c r="C863">
        <v>1109</v>
      </c>
      <c r="D863">
        <v>12.0313</v>
      </c>
      <c r="E863">
        <v>90.123249999999999</v>
      </c>
    </row>
    <row r="864" spans="3:5" x14ac:dyDescent="0.3">
      <c r="C864">
        <v>1110</v>
      </c>
      <c r="D864">
        <v>12.022460000000001</v>
      </c>
      <c r="E864">
        <v>90.154060000000001</v>
      </c>
    </row>
    <row r="865" spans="3:5" x14ac:dyDescent="0.3">
      <c r="C865">
        <v>1111</v>
      </c>
      <c r="D865">
        <v>12.02913</v>
      </c>
      <c r="E865">
        <v>90.180289999999999</v>
      </c>
    </row>
    <row r="866" spans="3:5" x14ac:dyDescent="0.3">
      <c r="C866">
        <v>1112</v>
      </c>
      <c r="D866">
        <v>12.039160000000001</v>
      </c>
      <c r="E866">
        <v>90.210319999999996</v>
      </c>
    </row>
    <row r="867" spans="3:5" x14ac:dyDescent="0.3">
      <c r="C867">
        <v>1113</v>
      </c>
      <c r="D867">
        <v>12.0434</v>
      </c>
      <c r="E867">
        <v>90.198040000000006</v>
      </c>
    </row>
    <row r="868" spans="3:5" x14ac:dyDescent="0.3">
      <c r="C868">
        <v>1114</v>
      </c>
      <c r="D868">
        <v>12.05254</v>
      </c>
      <c r="E868">
        <v>90.232240000000004</v>
      </c>
    </row>
    <row r="869" spans="3:5" x14ac:dyDescent="0.3">
      <c r="C869">
        <v>1115</v>
      </c>
      <c r="D869">
        <v>12.04928</v>
      </c>
      <c r="E869">
        <v>90.2667</v>
      </c>
    </row>
    <row r="870" spans="3:5" x14ac:dyDescent="0.3">
      <c r="C870">
        <v>1116</v>
      </c>
      <c r="D870">
        <v>12.05458</v>
      </c>
      <c r="E870">
        <v>90.270489999999995</v>
      </c>
    </row>
    <row r="871" spans="3:5" x14ac:dyDescent="0.3">
      <c r="C871">
        <v>1117</v>
      </c>
      <c r="D871">
        <v>12.06039</v>
      </c>
      <c r="E871">
        <v>90.284930000000003</v>
      </c>
    </row>
    <row r="872" spans="3:5" x14ac:dyDescent="0.3">
      <c r="C872">
        <v>1118</v>
      </c>
      <c r="D872">
        <v>12.06452</v>
      </c>
      <c r="E872">
        <v>90.318809999999999</v>
      </c>
    </row>
    <row r="873" spans="3:5" x14ac:dyDescent="0.3">
      <c r="C873">
        <v>1119</v>
      </c>
      <c r="D873">
        <v>12.077769999999999</v>
      </c>
      <c r="E873">
        <v>90.347440000000006</v>
      </c>
    </row>
    <row r="874" spans="3:5" x14ac:dyDescent="0.3">
      <c r="C874">
        <v>1120</v>
      </c>
      <c r="D874">
        <v>12.100519999999999</v>
      </c>
      <c r="E874">
        <v>90.355519999999999</v>
      </c>
    </row>
    <row r="875" spans="3:5" x14ac:dyDescent="0.3">
      <c r="C875">
        <v>1121</v>
      </c>
      <c r="D875">
        <v>12.09826</v>
      </c>
      <c r="E875">
        <v>90.372039999999998</v>
      </c>
    </row>
    <row r="876" spans="3:5" x14ac:dyDescent="0.3">
      <c r="C876">
        <v>1122</v>
      </c>
      <c r="D876">
        <v>12.099220000000001</v>
      </c>
      <c r="E876">
        <v>90.419200000000004</v>
      </c>
    </row>
    <row r="877" spans="3:5" x14ac:dyDescent="0.3">
      <c r="C877">
        <v>1123</v>
      </c>
      <c r="D877">
        <v>12.12626</v>
      </c>
      <c r="E877">
        <v>90.398099999999999</v>
      </c>
    </row>
    <row r="878" spans="3:5" x14ac:dyDescent="0.3">
      <c r="C878">
        <v>1124</v>
      </c>
      <c r="D878">
        <v>12.120329999999999</v>
      </c>
      <c r="E878">
        <v>90.428389999999993</v>
      </c>
    </row>
    <row r="879" spans="3:5" x14ac:dyDescent="0.3">
      <c r="C879">
        <v>1125</v>
      </c>
      <c r="D879">
        <v>12.1465</v>
      </c>
      <c r="E879">
        <v>90.470830000000007</v>
      </c>
    </row>
    <row r="880" spans="3:5" x14ac:dyDescent="0.3">
      <c r="C880">
        <v>1126</v>
      </c>
      <c r="D880">
        <v>12.163320000000001</v>
      </c>
      <c r="E880">
        <v>90.455089999999998</v>
      </c>
    </row>
    <row r="881" spans="3:5" x14ac:dyDescent="0.3">
      <c r="C881">
        <v>1127</v>
      </c>
      <c r="D881">
        <v>12.16947</v>
      </c>
      <c r="E881">
        <v>90.484979999999993</v>
      </c>
    </row>
    <row r="882" spans="3:5" x14ac:dyDescent="0.3">
      <c r="C882">
        <v>1128</v>
      </c>
      <c r="D882">
        <v>12.192299999999999</v>
      </c>
      <c r="E882">
        <v>90.517030000000005</v>
      </c>
    </row>
    <row r="883" spans="3:5" x14ac:dyDescent="0.3">
      <c r="C883">
        <v>1129</v>
      </c>
      <c r="D883">
        <v>12.18375</v>
      </c>
      <c r="E883">
        <v>90.518879999999996</v>
      </c>
    </row>
    <row r="884" spans="3:5" x14ac:dyDescent="0.3">
      <c r="C884">
        <v>1130</v>
      </c>
      <c r="D884">
        <v>12.206289999999999</v>
      </c>
      <c r="E884">
        <v>90.542060000000006</v>
      </c>
    </row>
    <row r="885" spans="3:5" x14ac:dyDescent="0.3">
      <c r="C885">
        <v>1131</v>
      </c>
      <c r="D885">
        <v>12.22377</v>
      </c>
      <c r="E885">
        <v>90.585970000000003</v>
      </c>
    </row>
    <row r="886" spans="3:5" x14ac:dyDescent="0.3">
      <c r="C886">
        <v>1132</v>
      </c>
      <c r="D886">
        <v>12.24701</v>
      </c>
      <c r="E886">
        <v>90.573890000000006</v>
      </c>
    </row>
    <row r="887" spans="3:5" x14ac:dyDescent="0.3">
      <c r="C887">
        <v>1133</v>
      </c>
      <c r="D887">
        <v>12.266640000000001</v>
      </c>
      <c r="E887">
        <v>90.599919999999997</v>
      </c>
    </row>
    <row r="888" spans="3:5" x14ac:dyDescent="0.3">
      <c r="C888">
        <v>1134</v>
      </c>
      <c r="D888">
        <v>12.28105</v>
      </c>
      <c r="E888">
        <v>90.617800000000003</v>
      </c>
    </row>
    <row r="889" spans="3:5" x14ac:dyDescent="0.3">
      <c r="C889">
        <v>1135</v>
      </c>
      <c r="D889">
        <v>12.286479999999999</v>
      </c>
      <c r="E889">
        <v>90.635890000000003</v>
      </c>
    </row>
    <row r="890" spans="3:5" x14ac:dyDescent="0.3">
      <c r="C890">
        <v>1136</v>
      </c>
      <c r="D890">
        <v>12.30275</v>
      </c>
      <c r="E890">
        <v>90.649259999999998</v>
      </c>
    </row>
    <row r="891" spans="3:5" x14ac:dyDescent="0.3">
      <c r="C891">
        <v>1137</v>
      </c>
      <c r="D891">
        <v>12.32413</v>
      </c>
      <c r="E891">
        <v>90.673879999999997</v>
      </c>
    </row>
    <row r="892" spans="3:5" x14ac:dyDescent="0.3">
      <c r="C892">
        <v>1138</v>
      </c>
      <c r="D892">
        <v>12.34257</v>
      </c>
      <c r="E892">
        <v>90.675610000000006</v>
      </c>
    </row>
    <row r="893" spans="3:5" x14ac:dyDescent="0.3">
      <c r="C893">
        <v>1139</v>
      </c>
      <c r="D893">
        <v>12.360279999999999</v>
      </c>
      <c r="E893">
        <v>90.7226</v>
      </c>
    </row>
    <row r="894" spans="3:5" x14ac:dyDescent="0.3">
      <c r="C894">
        <v>1140</v>
      </c>
      <c r="D894">
        <v>12.386520000000001</v>
      </c>
      <c r="E894">
        <v>90.705699999999993</v>
      </c>
    </row>
    <row r="895" spans="3:5" x14ac:dyDescent="0.3">
      <c r="C895">
        <v>1141</v>
      </c>
      <c r="D895">
        <v>12.386979999999999</v>
      </c>
      <c r="E895">
        <v>90.735749999999996</v>
      </c>
    </row>
    <row r="896" spans="3:5" x14ac:dyDescent="0.3">
      <c r="C896">
        <v>1142</v>
      </c>
      <c r="D896">
        <v>12.40367</v>
      </c>
      <c r="E896">
        <v>90.775030000000001</v>
      </c>
    </row>
    <row r="897" spans="3:5" x14ac:dyDescent="0.3">
      <c r="C897">
        <v>1143</v>
      </c>
      <c r="D897">
        <v>12.4232</v>
      </c>
      <c r="E897">
        <v>90.783739999999995</v>
      </c>
    </row>
    <row r="898" spans="3:5" x14ac:dyDescent="0.3">
      <c r="C898">
        <v>1144</v>
      </c>
      <c r="D898">
        <v>12.4404</v>
      </c>
      <c r="E898">
        <v>90.720870000000005</v>
      </c>
    </row>
    <row r="899" spans="3:5" x14ac:dyDescent="0.3">
      <c r="C899">
        <v>1145</v>
      </c>
      <c r="D899">
        <v>12.4552</v>
      </c>
      <c r="E899">
        <v>90.839910000000003</v>
      </c>
    </row>
    <row r="900" spans="3:5" x14ac:dyDescent="0.3">
      <c r="C900">
        <v>1146</v>
      </c>
      <c r="D900">
        <v>12.47067</v>
      </c>
      <c r="E900">
        <v>90.830250000000007</v>
      </c>
    </row>
    <row r="901" spans="3:5" x14ac:dyDescent="0.3">
      <c r="C901">
        <v>1147</v>
      </c>
      <c r="D901">
        <v>12.496320000000001</v>
      </c>
      <c r="E901">
        <v>90.868560000000002</v>
      </c>
    </row>
    <row r="902" spans="3:5" x14ac:dyDescent="0.3">
      <c r="C902">
        <v>1148</v>
      </c>
      <c r="D902">
        <v>12.49213</v>
      </c>
      <c r="E902">
        <v>90.836650000000006</v>
      </c>
    </row>
    <row r="903" spans="3:5" x14ac:dyDescent="0.3">
      <c r="C903">
        <v>1149</v>
      </c>
      <c r="D903">
        <v>12.50761</v>
      </c>
      <c r="E903">
        <v>90.857410000000002</v>
      </c>
    </row>
    <row r="904" spans="3:5" x14ac:dyDescent="0.3">
      <c r="C904">
        <v>1150</v>
      </c>
      <c r="D904">
        <v>12.524179999999999</v>
      </c>
      <c r="E904">
        <v>90.881839999999997</v>
      </c>
    </row>
    <row r="905" spans="3:5" x14ac:dyDescent="0.3">
      <c r="C905">
        <v>1151</v>
      </c>
      <c r="D905">
        <v>12.54743</v>
      </c>
      <c r="E905">
        <v>90.890379999999993</v>
      </c>
    </row>
    <row r="906" spans="3:5" x14ac:dyDescent="0.3">
      <c r="C906">
        <v>1152</v>
      </c>
      <c r="D906">
        <v>12.558759999999999</v>
      </c>
      <c r="E906">
        <v>90.909869999999998</v>
      </c>
    </row>
    <row r="907" spans="3:5" x14ac:dyDescent="0.3">
      <c r="C907">
        <v>1153</v>
      </c>
      <c r="D907">
        <v>12.570869999999999</v>
      </c>
      <c r="E907">
        <v>90.937439999999995</v>
      </c>
    </row>
    <row r="908" spans="3:5" x14ac:dyDescent="0.3">
      <c r="C908">
        <v>1154</v>
      </c>
      <c r="D908">
        <v>12.58494</v>
      </c>
      <c r="E908">
        <v>90.931979999999996</v>
      </c>
    </row>
    <row r="909" spans="3:5" x14ac:dyDescent="0.3">
      <c r="C909">
        <v>1155</v>
      </c>
      <c r="D909">
        <v>12.58555</v>
      </c>
      <c r="E909">
        <v>90.935360000000003</v>
      </c>
    </row>
    <row r="910" spans="3:5" x14ac:dyDescent="0.3">
      <c r="C910">
        <v>1156</v>
      </c>
      <c r="D910">
        <v>12.59998</v>
      </c>
      <c r="E910">
        <v>90.996949999999998</v>
      </c>
    </row>
    <row r="911" spans="3:5" x14ac:dyDescent="0.3">
      <c r="C911">
        <v>1157</v>
      </c>
      <c r="D911">
        <v>12.60981</v>
      </c>
      <c r="E911">
        <v>90.987719999999996</v>
      </c>
    </row>
    <row r="912" spans="3:5" x14ac:dyDescent="0.3">
      <c r="C912">
        <v>1158</v>
      </c>
      <c r="D912">
        <v>12.628489999999999</v>
      </c>
      <c r="E912">
        <v>90.949039999999997</v>
      </c>
    </row>
    <row r="913" spans="3:5" x14ac:dyDescent="0.3">
      <c r="C913">
        <v>1159</v>
      </c>
      <c r="D913">
        <v>12.634779999999999</v>
      </c>
      <c r="E913">
        <v>91.057249999999996</v>
      </c>
    </row>
    <row r="914" spans="3:5" x14ac:dyDescent="0.3">
      <c r="C914">
        <v>1160</v>
      </c>
      <c r="D914">
        <v>12.64616</v>
      </c>
      <c r="E914">
        <v>91.037109999999998</v>
      </c>
    </row>
    <row r="915" spans="3:5" x14ac:dyDescent="0.3">
      <c r="C915">
        <v>1161</v>
      </c>
      <c r="D915">
        <v>12.657120000000001</v>
      </c>
      <c r="E915">
        <v>91.057400000000001</v>
      </c>
    </row>
    <row r="916" spans="3:5" x14ac:dyDescent="0.3">
      <c r="C916">
        <v>1162</v>
      </c>
      <c r="D916">
        <v>12.64162</v>
      </c>
      <c r="E916">
        <v>91.063419999999994</v>
      </c>
    </row>
    <row r="917" spans="3:5" x14ac:dyDescent="0.3">
      <c r="C917">
        <v>1163</v>
      </c>
      <c r="D917">
        <v>12.65091</v>
      </c>
      <c r="E917">
        <v>91.080060000000003</v>
      </c>
    </row>
    <row r="918" spans="3:5" x14ac:dyDescent="0.3">
      <c r="C918">
        <v>1164</v>
      </c>
      <c r="D918">
        <v>12.675330000000001</v>
      </c>
      <c r="E918">
        <v>91.100530000000006</v>
      </c>
    </row>
    <row r="919" spans="3:5" x14ac:dyDescent="0.3">
      <c r="C919">
        <v>1165</v>
      </c>
      <c r="D919">
        <v>12.68098</v>
      </c>
      <c r="E919">
        <v>91.107640000000004</v>
      </c>
    </row>
    <row r="920" spans="3:5" x14ac:dyDescent="0.3">
      <c r="C920">
        <v>1166</v>
      </c>
      <c r="D920">
        <v>12.691380000000001</v>
      </c>
      <c r="E920">
        <v>91.119510000000005</v>
      </c>
    </row>
    <row r="921" spans="3:5" x14ac:dyDescent="0.3">
      <c r="C921">
        <v>1167</v>
      </c>
      <c r="D921">
        <v>12.687189999999999</v>
      </c>
      <c r="E921">
        <v>91.148790000000005</v>
      </c>
    </row>
    <row r="922" spans="3:5" x14ac:dyDescent="0.3">
      <c r="C922">
        <v>1168</v>
      </c>
      <c r="D922">
        <v>12.68085</v>
      </c>
      <c r="E922">
        <v>91.134349999999998</v>
      </c>
    </row>
    <row r="923" spans="3:5" x14ac:dyDescent="0.3">
      <c r="C923">
        <v>1169</v>
      </c>
      <c r="D923">
        <v>12.687989999999999</v>
      </c>
      <c r="E923">
        <v>91.166309999999996</v>
      </c>
    </row>
    <row r="924" spans="3:5" x14ac:dyDescent="0.3">
      <c r="C924">
        <v>1170</v>
      </c>
      <c r="D924">
        <v>12.68831</v>
      </c>
      <c r="E924">
        <v>91.186059999999998</v>
      </c>
    </row>
    <row r="925" spans="3:5" x14ac:dyDescent="0.3">
      <c r="C925">
        <v>1171</v>
      </c>
      <c r="D925">
        <v>12.696870000000001</v>
      </c>
      <c r="E925">
        <v>91.258780000000002</v>
      </c>
    </row>
    <row r="926" spans="3:5" x14ac:dyDescent="0.3">
      <c r="C926">
        <v>1172</v>
      </c>
      <c r="D926">
        <v>12.697380000000001</v>
      </c>
      <c r="E926">
        <v>91.235370000000003</v>
      </c>
    </row>
    <row r="927" spans="3:5" x14ac:dyDescent="0.3">
      <c r="C927">
        <v>1173</v>
      </c>
      <c r="D927">
        <v>12.693070000000001</v>
      </c>
      <c r="E927">
        <v>91.144549999999995</v>
      </c>
    </row>
    <row r="928" spans="3:5" x14ac:dyDescent="0.3">
      <c r="C928">
        <v>1174</v>
      </c>
      <c r="D928">
        <v>12.693720000000001</v>
      </c>
      <c r="E928">
        <v>91.220920000000007</v>
      </c>
    </row>
    <row r="929" spans="3:5" x14ac:dyDescent="0.3">
      <c r="C929">
        <v>1175</v>
      </c>
      <c r="D929">
        <v>12.68938</v>
      </c>
      <c r="E929">
        <v>91.24512</v>
      </c>
    </row>
    <row r="930" spans="3:5" x14ac:dyDescent="0.3">
      <c r="C930">
        <v>1176</v>
      </c>
      <c r="D930">
        <v>12.680910000000001</v>
      </c>
      <c r="E930">
        <v>91.252750000000006</v>
      </c>
    </row>
    <row r="931" spans="3:5" x14ac:dyDescent="0.3">
      <c r="C931">
        <v>1177</v>
      </c>
      <c r="D931">
        <v>12.681469999999999</v>
      </c>
      <c r="E931">
        <v>91.335459999999998</v>
      </c>
    </row>
    <row r="932" spans="3:5" x14ac:dyDescent="0.3">
      <c r="C932">
        <v>1178</v>
      </c>
      <c r="D932">
        <v>12.69425</v>
      </c>
      <c r="E932">
        <v>91.304699999999997</v>
      </c>
    </row>
    <row r="933" spans="3:5" x14ac:dyDescent="0.3">
      <c r="C933">
        <v>1179</v>
      </c>
      <c r="D933">
        <v>12.681950000000001</v>
      </c>
      <c r="E933">
        <v>91.29119</v>
      </c>
    </row>
    <row r="934" spans="3:5" x14ac:dyDescent="0.3">
      <c r="C934">
        <v>1180</v>
      </c>
      <c r="D934">
        <v>12.678929999999999</v>
      </c>
      <c r="E934">
        <v>91.286379999999994</v>
      </c>
    </row>
    <row r="935" spans="3:5" x14ac:dyDescent="0.3">
      <c r="C935">
        <v>1181</v>
      </c>
      <c r="D935">
        <v>12.671430000000001</v>
      </c>
      <c r="E935">
        <v>91.328819999999993</v>
      </c>
    </row>
    <row r="936" spans="3:5" x14ac:dyDescent="0.3">
      <c r="C936">
        <v>1182</v>
      </c>
      <c r="D936">
        <v>12.66338</v>
      </c>
      <c r="E936">
        <v>91.402209999999997</v>
      </c>
    </row>
    <row r="937" spans="3:5" x14ac:dyDescent="0.3">
      <c r="C937">
        <v>1183</v>
      </c>
      <c r="D937">
        <v>12.657629999999999</v>
      </c>
      <c r="E937">
        <v>91.359700000000004</v>
      </c>
    </row>
    <row r="938" spans="3:5" x14ac:dyDescent="0.3">
      <c r="C938">
        <v>1184</v>
      </c>
      <c r="D938">
        <v>12.64311</v>
      </c>
      <c r="E938">
        <v>91.345920000000007</v>
      </c>
    </row>
    <row r="939" spans="3:5" x14ac:dyDescent="0.3">
      <c r="C939">
        <v>1185</v>
      </c>
      <c r="D939">
        <v>12.63763</v>
      </c>
      <c r="E939">
        <v>91.376199999999997</v>
      </c>
    </row>
    <row r="940" spans="3:5" x14ac:dyDescent="0.3">
      <c r="C940">
        <v>1186</v>
      </c>
      <c r="D940">
        <v>12.639670000000001</v>
      </c>
      <c r="E940">
        <v>91.412260000000003</v>
      </c>
    </row>
    <row r="941" spans="3:5" x14ac:dyDescent="0.3">
      <c r="C941">
        <v>1187</v>
      </c>
      <c r="D941">
        <v>12.62171</v>
      </c>
      <c r="E941">
        <v>91.440380000000005</v>
      </c>
    </row>
    <row r="942" spans="3:5" x14ac:dyDescent="0.3">
      <c r="C942">
        <v>1188</v>
      </c>
      <c r="D942">
        <v>12.619809999999999</v>
      </c>
      <c r="E942">
        <v>91.411839999999998</v>
      </c>
    </row>
    <row r="943" spans="3:5" x14ac:dyDescent="0.3">
      <c r="C943">
        <v>1189</v>
      </c>
      <c r="D943">
        <v>12.611969999999999</v>
      </c>
      <c r="E943">
        <v>91.428759999999997</v>
      </c>
    </row>
    <row r="944" spans="3:5" x14ac:dyDescent="0.3">
      <c r="C944">
        <v>1190</v>
      </c>
      <c r="D944">
        <v>12.58648</v>
      </c>
      <c r="E944">
        <v>91.443029999999993</v>
      </c>
    </row>
    <row r="945" spans="3:5" x14ac:dyDescent="0.3">
      <c r="C945">
        <v>1191</v>
      </c>
      <c r="D945">
        <v>12.57931</v>
      </c>
      <c r="E945">
        <v>91.463750000000005</v>
      </c>
    </row>
    <row r="946" spans="3:5" x14ac:dyDescent="0.3">
      <c r="C946">
        <v>1192</v>
      </c>
      <c r="D946">
        <v>12.5707</v>
      </c>
      <c r="E946">
        <v>91.469070000000002</v>
      </c>
    </row>
    <row r="947" spans="3:5" x14ac:dyDescent="0.3">
      <c r="C947">
        <v>1193</v>
      </c>
      <c r="D947">
        <v>12.556839999999999</v>
      </c>
      <c r="E947">
        <v>91.473879999999994</v>
      </c>
    </row>
    <row r="948" spans="3:5" x14ac:dyDescent="0.3">
      <c r="C948">
        <v>1194</v>
      </c>
      <c r="D948">
        <v>12.546279999999999</v>
      </c>
      <c r="E948">
        <v>91.490729999999999</v>
      </c>
    </row>
    <row r="949" spans="3:5" x14ac:dyDescent="0.3">
      <c r="C949">
        <v>1195</v>
      </c>
      <c r="D949">
        <v>12.524800000000001</v>
      </c>
      <c r="E949">
        <v>91.519890000000004</v>
      </c>
    </row>
    <row r="950" spans="3:5" x14ac:dyDescent="0.3">
      <c r="C950">
        <v>1196</v>
      </c>
      <c r="D950">
        <v>12.52276</v>
      </c>
      <c r="E950">
        <v>91.513360000000006</v>
      </c>
    </row>
    <row r="951" spans="3:5" x14ac:dyDescent="0.3">
      <c r="C951">
        <v>1197</v>
      </c>
      <c r="D951">
        <v>12.50418</v>
      </c>
      <c r="E951">
        <v>91.525310000000005</v>
      </c>
    </row>
    <row r="952" spans="3:5" x14ac:dyDescent="0.3">
      <c r="C952">
        <v>1198</v>
      </c>
      <c r="D952">
        <v>12.48653</v>
      </c>
      <c r="E952">
        <v>91.532920000000004</v>
      </c>
    </row>
    <row r="953" spans="3:5" x14ac:dyDescent="0.3">
      <c r="C953">
        <v>1199</v>
      </c>
      <c r="D953">
        <v>12.48183</v>
      </c>
      <c r="E953">
        <v>91.532589999999999</v>
      </c>
    </row>
    <row r="954" spans="3:5" x14ac:dyDescent="0.3">
      <c r="C954">
        <v>1200</v>
      </c>
      <c r="D954">
        <v>12.471080000000001</v>
      </c>
      <c r="E954">
        <v>91.435779999999994</v>
      </c>
    </row>
    <row r="955" spans="3:5" x14ac:dyDescent="0.3">
      <c r="C955">
        <v>1201</v>
      </c>
      <c r="D955">
        <v>12.44736</v>
      </c>
      <c r="E955">
        <v>91.424549999999996</v>
      </c>
    </row>
    <row r="956" spans="3:5" x14ac:dyDescent="0.3">
      <c r="C956">
        <v>1202</v>
      </c>
      <c r="D956">
        <v>12.440480000000001</v>
      </c>
      <c r="E956">
        <v>91.508849999999995</v>
      </c>
    </row>
    <row r="957" spans="3:5" x14ac:dyDescent="0.3">
      <c r="C957">
        <v>1203</v>
      </c>
      <c r="D957">
        <v>12.43074</v>
      </c>
      <c r="E957">
        <v>91.474080000000001</v>
      </c>
    </row>
    <row r="958" spans="3:5" x14ac:dyDescent="0.3">
      <c r="C958">
        <v>1204</v>
      </c>
      <c r="D958">
        <v>12.418699999999999</v>
      </c>
      <c r="E958">
        <v>91.498810000000006</v>
      </c>
    </row>
    <row r="959" spans="3:5" x14ac:dyDescent="0.3">
      <c r="C959">
        <v>1205</v>
      </c>
      <c r="D959">
        <v>12.38593</v>
      </c>
      <c r="E959">
        <v>91.484780000000001</v>
      </c>
    </row>
    <row r="960" spans="3:5" x14ac:dyDescent="0.3">
      <c r="C960">
        <v>1206</v>
      </c>
      <c r="D960">
        <v>12.38095</v>
      </c>
      <c r="E960">
        <v>91.533259999999999</v>
      </c>
    </row>
    <row r="961" spans="3:5" x14ac:dyDescent="0.3">
      <c r="C961">
        <v>1207</v>
      </c>
      <c r="D961">
        <v>12.36168</v>
      </c>
      <c r="E961">
        <v>91.516999999999996</v>
      </c>
    </row>
    <row r="962" spans="3:5" x14ac:dyDescent="0.3">
      <c r="C962">
        <v>1208</v>
      </c>
      <c r="D962">
        <v>12.35092</v>
      </c>
      <c r="E962">
        <v>91.523769999999999</v>
      </c>
    </row>
    <row r="963" spans="3:5" x14ac:dyDescent="0.3">
      <c r="C963">
        <v>1209</v>
      </c>
      <c r="D963">
        <v>12.33478</v>
      </c>
      <c r="E963">
        <v>91.554029999999997</v>
      </c>
    </row>
    <row r="964" spans="3:5" x14ac:dyDescent="0.3">
      <c r="C964">
        <v>1210</v>
      </c>
      <c r="D964">
        <v>12.31329</v>
      </c>
      <c r="E964">
        <v>91.552130000000005</v>
      </c>
    </row>
    <row r="965" spans="3:5" x14ac:dyDescent="0.3">
      <c r="C965">
        <v>1211</v>
      </c>
      <c r="D965">
        <v>12.30584</v>
      </c>
      <c r="E965">
        <v>91.480549999999994</v>
      </c>
    </row>
    <row r="966" spans="3:5" x14ac:dyDescent="0.3">
      <c r="C966">
        <v>1212</v>
      </c>
      <c r="D966">
        <v>12.297420000000001</v>
      </c>
      <c r="E966">
        <v>91.590239999999994</v>
      </c>
    </row>
    <row r="967" spans="3:5" x14ac:dyDescent="0.3">
      <c r="C967">
        <v>1213</v>
      </c>
      <c r="D967">
        <v>12.273429999999999</v>
      </c>
      <c r="E967">
        <v>91.713130000000007</v>
      </c>
    </row>
    <row r="968" spans="3:5" x14ac:dyDescent="0.3">
      <c r="C968">
        <v>1214</v>
      </c>
      <c r="D968">
        <v>12.254300000000001</v>
      </c>
      <c r="E968">
        <v>91.59599</v>
      </c>
    </row>
    <row r="969" spans="3:5" x14ac:dyDescent="0.3">
      <c r="C969">
        <v>1215</v>
      </c>
      <c r="D969">
        <v>12.24329</v>
      </c>
      <c r="E969">
        <v>91.601550000000003</v>
      </c>
    </row>
    <row r="970" spans="3:5" x14ac:dyDescent="0.3">
      <c r="C970">
        <v>1216</v>
      </c>
      <c r="D970">
        <v>12.21927</v>
      </c>
      <c r="E970">
        <v>91.598110000000005</v>
      </c>
    </row>
    <row r="971" spans="3:5" x14ac:dyDescent="0.3">
      <c r="C971">
        <v>1217</v>
      </c>
      <c r="D971">
        <v>12.216519999999999</v>
      </c>
      <c r="E971">
        <v>91.633240000000001</v>
      </c>
    </row>
    <row r="972" spans="3:5" x14ac:dyDescent="0.3">
      <c r="C972">
        <v>1218</v>
      </c>
      <c r="D972">
        <v>12.20298</v>
      </c>
      <c r="E972">
        <v>91.641170000000002</v>
      </c>
    </row>
    <row r="973" spans="3:5" x14ac:dyDescent="0.3">
      <c r="C973">
        <v>1219</v>
      </c>
      <c r="D973">
        <v>12.20656</v>
      </c>
      <c r="E973">
        <v>91.727999999999994</v>
      </c>
    </row>
    <row r="974" spans="3:5" x14ac:dyDescent="0.3">
      <c r="C974">
        <v>1220</v>
      </c>
      <c r="D974">
        <v>12.172079999999999</v>
      </c>
      <c r="E974">
        <v>91.682910000000007</v>
      </c>
    </row>
    <row r="975" spans="3:5" x14ac:dyDescent="0.3">
      <c r="C975">
        <v>1221</v>
      </c>
      <c r="D975">
        <v>12.16282</v>
      </c>
      <c r="E975">
        <v>91.514539999999997</v>
      </c>
    </row>
    <row r="976" spans="3:5" x14ac:dyDescent="0.3">
      <c r="C976">
        <v>1222</v>
      </c>
      <c r="D976">
        <v>12.136509999999999</v>
      </c>
      <c r="E976">
        <v>91.685460000000006</v>
      </c>
    </row>
    <row r="977" spans="3:5" x14ac:dyDescent="0.3">
      <c r="C977">
        <v>1223</v>
      </c>
      <c r="D977">
        <v>12.13566</v>
      </c>
      <c r="E977">
        <v>91.688280000000006</v>
      </c>
    </row>
    <row r="978" spans="3:5" x14ac:dyDescent="0.3">
      <c r="C978">
        <v>1224</v>
      </c>
      <c r="D978">
        <v>12.127700000000001</v>
      </c>
      <c r="E978">
        <v>91.708579999999998</v>
      </c>
    </row>
    <row r="979" spans="3:5" x14ac:dyDescent="0.3">
      <c r="C979">
        <v>1225</v>
      </c>
      <c r="D979">
        <v>12.117190000000001</v>
      </c>
      <c r="E979">
        <v>91.725449999999995</v>
      </c>
    </row>
    <row r="980" spans="3:5" x14ac:dyDescent="0.3">
      <c r="C980">
        <v>1226</v>
      </c>
      <c r="D980">
        <v>12.116849999999999</v>
      </c>
      <c r="E980">
        <v>91.721630000000005</v>
      </c>
    </row>
    <row r="981" spans="3:5" x14ac:dyDescent="0.3">
      <c r="C981">
        <v>1227</v>
      </c>
      <c r="D981">
        <v>12.103070000000001</v>
      </c>
      <c r="E981">
        <v>91.769139999999993</v>
      </c>
    </row>
    <row r="982" spans="3:5" x14ac:dyDescent="0.3">
      <c r="C982">
        <v>1228</v>
      </c>
      <c r="D982">
        <v>12.08473</v>
      </c>
      <c r="E982">
        <v>91.751180000000005</v>
      </c>
    </row>
    <row r="983" spans="3:5" x14ac:dyDescent="0.3">
      <c r="C983">
        <v>1229</v>
      </c>
      <c r="D983">
        <v>12.06654</v>
      </c>
      <c r="E983">
        <v>91.759180000000001</v>
      </c>
    </row>
    <row r="984" spans="3:5" x14ac:dyDescent="0.3">
      <c r="C984">
        <v>1230</v>
      </c>
      <c r="D984">
        <v>12.05578</v>
      </c>
      <c r="E984">
        <v>91.762079999999997</v>
      </c>
    </row>
    <row r="985" spans="3:5" x14ac:dyDescent="0.3">
      <c r="C985">
        <v>1231</v>
      </c>
      <c r="D985">
        <v>12.05621</v>
      </c>
      <c r="E985">
        <v>91.772080000000003</v>
      </c>
    </row>
    <row r="986" spans="3:5" x14ac:dyDescent="0.3">
      <c r="C986">
        <v>1232</v>
      </c>
      <c r="D986">
        <v>12.0566</v>
      </c>
      <c r="E986">
        <v>91.779880000000006</v>
      </c>
    </row>
    <row r="987" spans="3:5" x14ac:dyDescent="0.3">
      <c r="C987">
        <v>1233</v>
      </c>
      <c r="D987">
        <v>12.04697</v>
      </c>
      <c r="E987">
        <v>91.811869999999999</v>
      </c>
    </row>
    <row r="988" spans="3:5" x14ac:dyDescent="0.3">
      <c r="C988">
        <v>1234</v>
      </c>
      <c r="D988">
        <v>12.044129999999999</v>
      </c>
      <c r="E988">
        <v>91.805149999999998</v>
      </c>
    </row>
    <row r="989" spans="3:5" x14ac:dyDescent="0.3">
      <c r="C989">
        <v>1235</v>
      </c>
      <c r="D989">
        <v>12.026059999999999</v>
      </c>
      <c r="E989">
        <v>91.814769999999996</v>
      </c>
    </row>
    <row r="990" spans="3:5" x14ac:dyDescent="0.3">
      <c r="C990">
        <v>1236</v>
      </c>
      <c r="D990">
        <v>12.02111</v>
      </c>
      <c r="E990">
        <v>91.825649999999996</v>
      </c>
    </row>
    <row r="991" spans="3:5" x14ac:dyDescent="0.3">
      <c r="C991">
        <v>1237</v>
      </c>
      <c r="D991">
        <v>12.01402</v>
      </c>
      <c r="E991">
        <v>91.828950000000006</v>
      </c>
    </row>
    <row r="992" spans="3:5" x14ac:dyDescent="0.3">
      <c r="C992">
        <v>1238</v>
      </c>
      <c r="D992">
        <v>12.01197</v>
      </c>
      <c r="E992">
        <v>91.816890000000001</v>
      </c>
    </row>
    <row r="993" spans="3:5" x14ac:dyDescent="0.3">
      <c r="C993">
        <v>1239</v>
      </c>
      <c r="D993">
        <v>12.01399</v>
      </c>
      <c r="E993">
        <v>91.870760000000004</v>
      </c>
    </row>
    <row r="994" spans="3:5" x14ac:dyDescent="0.3">
      <c r="C994">
        <v>1240</v>
      </c>
      <c r="D994">
        <v>12.011839999999999</v>
      </c>
      <c r="E994">
        <v>91.882440000000003</v>
      </c>
    </row>
    <row r="995" spans="3:5" x14ac:dyDescent="0.3">
      <c r="C995">
        <v>1241</v>
      </c>
      <c r="D995">
        <v>12.00295</v>
      </c>
      <c r="E995">
        <v>91.874300000000005</v>
      </c>
    </row>
    <row r="996" spans="3:5" x14ac:dyDescent="0.3">
      <c r="C996">
        <v>1242</v>
      </c>
      <c r="D996">
        <v>12.00207</v>
      </c>
      <c r="E996">
        <v>91.888459999999995</v>
      </c>
    </row>
    <row r="997" spans="3:5" x14ac:dyDescent="0.3">
      <c r="C997">
        <v>1243</v>
      </c>
      <c r="D997">
        <v>11.992050000000001</v>
      </c>
      <c r="E997">
        <v>91.8887</v>
      </c>
    </row>
    <row r="998" spans="3:5" x14ac:dyDescent="0.3">
      <c r="C998">
        <v>1244</v>
      </c>
      <c r="D998">
        <v>11.991250000000001</v>
      </c>
      <c r="E998">
        <v>91.895420000000001</v>
      </c>
    </row>
    <row r="999" spans="3:5" x14ac:dyDescent="0.3">
      <c r="C999">
        <v>1245</v>
      </c>
      <c r="D999">
        <v>11.993169999999999</v>
      </c>
      <c r="E999">
        <v>91.913759999999996</v>
      </c>
    </row>
    <row r="1000" spans="3:5" x14ac:dyDescent="0.3">
      <c r="C1000">
        <v>1246</v>
      </c>
      <c r="D1000">
        <v>11.989470000000001</v>
      </c>
      <c r="E1000">
        <v>91.919920000000005</v>
      </c>
    </row>
    <row r="1001" spans="3:5" x14ac:dyDescent="0.3">
      <c r="C1001">
        <v>1247</v>
      </c>
      <c r="D1001">
        <v>11.99522</v>
      </c>
      <c r="E1001">
        <v>91.918639999999996</v>
      </c>
    </row>
    <row r="1002" spans="3:5" x14ac:dyDescent="0.3">
      <c r="C1002">
        <v>1248</v>
      </c>
      <c r="D1002">
        <v>11.9941</v>
      </c>
      <c r="E1002">
        <v>91.937700000000007</v>
      </c>
    </row>
    <row r="1003" spans="3:5" x14ac:dyDescent="0.3">
      <c r="C1003">
        <v>1249</v>
      </c>
      <c r="D1003">
        <v>12.00675</v>
      </c>
      <c r="E1003">
        <v>91.950069999999997</v>
      </c>
    </row>
    <row r="1004" spans="3:5" x14ac:dyDescent="0.3">
      <c r="C1004">
        <v>1250</v>
      </c>
      <c r="D1004">
        <v>12.00343</v>
      </c>
      <c r="E1004">
        <v>91.941469999999995</v>
      </c>
    </row>
    <row r="1005" spans="3:5" x14ac:dyDescent="0.3">
      <c r="C1005">
        <v>1251</v>
      </c>
      <c r="D1005">
        <v>12.01493</v>
      </c>
      <c r="E1005">
        <v>91.988169999999997</v>
      </c>
    </row>
    <row r="1006" spans="3:5" x14ac:dyDescent="0.3">
      <c r="C1006">
        <v>1252</v>
      </c>
      <c r="D1006">
        <v>12.00315</v>
      </c>
      <c r="E1006">
        <v>91.983729999999994</v>
      </c>
    </row>
    <row r="1007" spans="3:5" x14ac:dyDescent="0.3">
      <c r="C1007">
        <v>1253</v>
      </c>
      <c r="D1007">
        <v>11.99713</v>
      </c>
      <c r="E1007">
        <v>91.970039999999997</v>
      </c>
    </row>
    <row r="1008" spans="3:5" x14ac:dyDescent="0.3">
      <c r="C1008">
        <v>1254</v>
      </c>
      <c r="D1008">
        <v>12.005409999999999</v>
      </c>
      <c r="E1008">
        <v>91.976039999999998</v>
      </c>
    </row>
    <row r="1009" spans="3:5" x14ac:dyDescent="0.3">
      <c r="C1009">
        <v>1255</v>
      </c>
      <c r="D1009">
        <v>12.02033</v>
      </c>
      <c r="E1009">
        <v>91.99194</v>
      </c>
    </row>
    <row r="1010" spans="3:5" x14ac:dyDescent="0.3">
      <c r="C1010">
        <v>1256</v>
      </c>
      <c r="D1010">
        <v>12.03417</v>
      </c>
      <c r="E1010">
        <v>92.005849999999995</v>
      </c>
    </row>
    <row r="1011" spans="3:5" x14ac:dyDescent="0.3">
      <c r="C1011">
        <v>1257</v>
      </c>
      <c r="D1011">
        <v>12.0351</v>
      </c>
      <c r="E1011">
        <v>92.026470000000003</v>
      </c>
    </row>
    <row r="1012" spans="3:5" x14ac:dyDescent="0.3">
      <c r="C1012">
        <v>1258</v>
      </c>
      <c r="D1012">
        <v>12.044700000000001</v>
      </c>
      <c r="E1012">
        <v>91.902280000000005</v>
      </c>
    </row>
    <row r="1013" spans="3:5" x14ac:dyDescent="0.3">
      <c r="C1013">
        <v>1259</v>
      </c>
      <c r="D1013">
        <v>12.034520000000001</v>
      </c>
      <c r="E1013">
        <v>92.006389999999996</v>
      </c>
    </row>
    <row r="1014" spans="3:5" x14ac:dyDescent="0.3">
      <c r="C1014">
        <v>1260</v>
      </c>
      <c r="D1014">
        <v>12.0427</v>
      </c>
      <c r="E1014">
        <v>92.032550000000001</v>
      </c>
    </row>
    <row r="1015" spans="3:5" x14ac:dyDescent="0.3">
      <c r="C1015">
        <v>1261</v>
      </c>
      <c r="D1015">
        <v>12.03464</v>
      </c>
      <c r="E1015">
        <v>92.026390000000006</v>
      </c>
    </row>
    <row r="1016" spans="3:5" x14ac:dyDescent="0.3">
      <c r="C1016">
        <v>1262</v>
      </c>
      <c r="D1016">
        <v>12.057499999999999</v>
      </c>
      <c r="E1016">
        <v>92.167410000000004</v>
      </c>
    </row>
    <row r="1017" spans="3:5" x14ac:dyDescent="0.3">
      <c r="C1017">
        <v>1263</v>
      </c>
      <c r="D1017">
        <v>12.07076</v>
      </c>
      <c r="E1017">
        <v>92.035060000000001</v>
      </c>
    </row>
    <row r="1018" spans="3:5" x14ac:dyDescent="0.3">
      <c r="C1018">
        <v>1264</v>
      </c>
      <c r="D1018">
        <v>12.09028</v>
      </c>
      <c r="E1018">
        <v>92.070300000000003</v>
      </c>
    </row>
    <row r="1019" spans="3:5" x14ac:dyDescent="0.3">
      <c r="C1019">
        <v>1265</v>
      </c>
      <c r="D1019">
        <v>12.10624</v>
      </c>
      <c r="E1019">
        <v>92.075149999999994</v>
      </c>
    </row>
    <row r="1020" spans="3:5" x14ac:dyDescent="0.3">
      <c r="C1020">
        <v>1266</v>
      </c>
      <c r="D1020">
        <v>12.142160000000001</v>
      </c>
      <c r="E1020">
        <v>92.075860000000006</v>
      </c>
    </row>
    <row r="1021" spans="3:5" x14ac:dyDescent="0.3">
      <c r="C1021">
        <v>1267</v>
      </c>
      <c r="D1021">
        <v>12.107939999999999</v>
      </c>
      <c r="E1021">
        <v>92.090450000000004</v>
      </c>
    </row>
    <row r="1022" spans="3:5" x14ac:dyDescent="0.3">
      <c r="C1022">
        <v>1268</v>
      </c>
      <c r="D1022">
        <v>12.109080000000001</v>
      </c>
      <c r="E1022">
        <v>92.094890000000007</v>
      </c>
    </row>
    <row r="1023" spans="3:5" x14ac:dyDescent="0.3">
      <c r="C1023">
        <v>1269</v>
      </c>
      <c r="D1023">
        <v>12.115729999999999</v>
      </c>
      <c r="E1023">
        <v>92.100070000000002</v>
      </c>
    </row>
    <row r="1024" spans="3:5" x14ac:dyDescent="0.3">
      <c r="C1024">
        <v>1270</v>
      </c>
      <c r="D1024">
        <v>12.13015</v>
      </c>
      <c r="E1024">
        <v>92.112030000000004</v>
      </c>
    </row>
    <row r="1025" spans="3:5" x14ac:dyDescent="0.3">
      <c r="C1025">
        <v>1271</v>
      </c>
      <c r="D1025">
        <v>12.15273</v>
      </c>
      <c r="E1025">
        <v>92.108699999999999</v>
      </c>
    </row>
    <row r="1026" spans="3:5" x14ac:dyDescent="0.3">
      <c r="C1026">
        <v>1272</v>
      </c>
      <c r="D1026">
        <v>12.17299</v>
      </c>
      <c r="E1026">
        <v>92.123149999999995</v>
      </c>
    </row>
    <row r="1027" spans="3:5" x14ac:dyDescent="0.3">
      <c r="C1027">
        <v>1273</v>
      </c>
      <c r="D1027">
        <v>12.18665</v>
      </c>
      <c r="E1027">
        <v>92.12894</v>
      </c>
    </row>
    <row r="1028" spans="3:5" x14ac:dyDescent="0.3">
      <c r="C1028">
        <v>1274</v>
      </c>
      <c r="D1028">
        <v>12.19965</v>
      </c>
      <c r="E1028">
        <v>92.165149999999997</v>
      </c>
    </row>
    <row r="1029" spans="3:5" x14ac:dyDescent="0.3">
      <c r="C1029">
        <v>1275</v>
      </c>
      <c r="D1029">
        <v>12.20318</v>
      </c>
      <c r="E1029">
        <v>92.175280000000001</v>
      </c>
    </row>
    <row r="1030" spans="3:5" x14ac:dyDescent="0.3">
      <c r="C1030">
        <v>1276</v>
      </c>
      <c r="D1030">
        <v>12.20543</v>
      </c>
      <c r="E1030">
        <v>92.249420000000001</v>
      </c>
    </row>
    <row r="1031" spans="3:5" x14ac:dyDescent="0.3">
      <c r="C1031">
        <v>1277</v>
      </c>
      <c r="D1031">
        <v>12.198930000000001</v>
      </c>
      <c r="E1031">
        <v>91.936149999999998</v>
      </c>
    </row>
    <row r="1032" spans="3:5" x14ac:dyDescent="0.3">
      <c r="C1032">
        <v>1278</v>
      </c>
      <c r="D1032">
        <v>12.224679999999999</v>
      </c>
      <c r="E1032">
        <v>92.17501</v>
      </c>
    </row>
    <row r="1033" spans="3:5" x14ac:dyDescent="0.3">
      <c r="C1033">
        <v>1279</v>
      </c>
      <c r="D1033">
        <v>12.24638</v>
      </c>
      <c r="E1033">
        <v>92.199529999999996</v>
      </c>
    </row>
    <row r="1034" spans="3:5" x14ac:dyDescent="0.3">
      <c r="C1034">
        <v>1280</v>
      </c>
      <c r="D1034">
        <v>12.274649999999999</v>
      </c>
      <c r="E1034">
        <v>92.200069999999997</v>
      </c>
    </row>
    <row r="1035" spans="3:5" x14ac:dyDescent="0.3">
      <c r="C1035">
        <v>1281</v>
      </c>
      <c r="D1035">
        <v>12.298069999999999</v>
      </c>
      <c r="E1035">
        <v>92.214100000000002</v>
      </c>
    </row>
    <row r="1036" spans="3:5" x14ac:dyDescent="0.3">
      <c r="C1036">
        <v>1282</v>
      </c>
      <c r="D1036">
        <v>12.3071</v>
      </c>
      <c r="E1036">
        <v>92.226780000000005</v>
      </c>
    </row>
    <row r="1037" spans="3:5" x14ac:dyDescent="0.3">
      <c r="C1037">
        <v>1283</v>
      </c>
      <c r="D1037">
        <v>12.31033</v>
      </c>
      <c r="E1037">
        <v>92.231350000000006</v>
      </c>
    </row>
    <row r="1038" spans="3:5" x14ac:dyDescent="0.3">
      <c r="C1038">
        <v>1284</v>
      </c>
      <c r="D1038">
        <v>12.308770000000001</v>
      </c>
      <c r="E1038">
        <v>92.229159999999993</v>
      </c>
    </row>
    <row r="1039" spans="3:5" x14ac:dyDescent="0.3">
      <c r="C1039">
        <v>1285</v>
      </c>
      <c r="D1039">
        <v>12.32016</v>
      </c>
      <c r="E1039">
        <v>92.239329999999995</v>
      </c>
    </row>
    <row r="1040" spans="3:5" x14ac:dyDescent="0.3">
      <c r="C1040">
        <v>1286</v>
      </c>
      <c r="D1040">
        <v>12.33487</v>
      </c>
      <c r="E1040">
        <v>92.238169999999997</v>
      </c>
    </row>
    <row r="1041" spans="3:5" x14ac:dyDescent="0.3">
      <c r="C1041">
        <v>1287</v>
      </c>
      <c r="D1041">
        <v>12.357469999999999</v>
      </c>
      <c r="E1041">
        <v>92.25367</v>
      </c>
    </row>
    <row r="1042" spans="3:5" x14ac:dyDescent="0.3">
      <c r="C1042">
        <v>1288</v>
      </c>
      <c r="D1042">
        <v>12.3825</v>
      </c>
      <c r="E1042">
        <v>92.254829999999998</v>
      </c>
    </row>
    <row r="1043" spans="3:5" x14ac:dyDescent="0.3">
      <c r="C1043">
        <v>1289</v>
      </c>
      <c r="D1043">
        <v>12.404500000000001</v>
      </c>
      <c r="E1043">
        <v>92.279880000000006</v>
      </c>
    </row>
    <row r="1044" spans="3:5" x14ac:dyDescent="0.3">
      <c r="C1044">
        <v>1290</v>
      </c>
      <c r="D1044">
        <v>12.40879</v>
      </c>
      <c r="E1044">
        <v>92.295529999999999</v>
      </c>
    </row>
    <row r="1045" spans="3:5" x14ac:dyDescent="0.3">
      <c r="C1045">
        <v>1291</v>
      </c>
      <c r="D1045">
        <v>12.418229999999999</v>
      </c>
      <c r="E1045">
        <v>92.300730000000001</v>
      </c>
    </row>
    <row r="1046" spans="3:5" x14ac:dyDescent="0.3">
      <c r="C1046">
        <v>1292</v>
      </c>
      <c r="D1046">
        <v>12.418799999999999</v>
      </c>
      <c r="E1046">
        <v>92.304540000000003</v>
      </c>
    </row>
    <row r="1047" spans="3:5" x14ac:dyDescent="0.3">
      <c r="C1047">
        <v>1293</v>
      </c>
      <c r="D1047">
        <v>12.414529999999999</v>
      </c>
      <c r="E1047">
        <v>92.294489999999996</v>
      </c>
    </row>
    <row r="1048" spans="3:5" x14ac:dyDescent="0.3">
      <c r="C1048">
        <v>1294</v>
      </c>
      <c r="D1048">
        <v>12.42379</v>
      </c>
      <c r="E1048">
        <v>92.308779999999999</v>
      </c>
    </row>
    <row r="1049" spans="3:5" x14ac:dyDescent="0.3">
      <c r="C1049">
        <v>1295</v>
      </c>
      <c r="D1049">
        <v>12.45092</v>
      </c>
      <c r="E1049">
        <v>92.314109999999999</v>
      </c>
    </row>
    <row r="1050" spans="3:5" x14ac:dyDescent="0.3">
      <c r="C1050">
        <v>1296</v>
      </c>
      <c r="D1050">
        <v>12.47743</v>
      </c>
      <c r="E1050">
        <v>92.322370000000006</v>
      </c>
    </row>
    <row r="1051" spans="3:5" x14ac:dyDescent="0.3">
      <c r="C1051">
        <v>1297</v>
      </c>
      <c r="D1051">
        <v>12.495419999999999</v>
      </c>
      <c r="E1051">
        <v>92.326620000000005</v>
      </c>
    </row>
    <row r="1052" spans="3:5" x14ac:dyDescent="0.3">
      <c r="C1052">
        <v>1298</v>
      </c>
      <c r="D1052">
        <v>12.516019999999999</v>
      </c>
      <c r="E1052">
        <v>92.349279999999993</v>
      </c>
    </row>
    <row r="1053" spans="3:5" x14ac:dyDescent="0.3">
      <c r="C1053">
        <v>1299</v>
      </c>
      <c r="D1053">
        <v>12.512259999999999</v>
      </c>
      <c r="E1053">
        <v>92.371570000000006</v>
      </c>
    </row>
    <row r="1054" spans="3:5" x14ac:dyDescent="0.3">
      <c r="C1054">
        <v>1300</v>
      </c>
      <c r="D1054">
        <v>12.51315</v>
      </c>
      <c r="E1054">
        <v>92.351070000000007</v>
      </c>
    </row>
    <row r="1055" spans="3:5" x14ac:dyDescent="0.3">
      <c r="C1055">
        <v>1301</v>
      </c>
      <c r="D1055">
        <v>12.50972</v>
      </c>
      <c r="E1055">
        <v>92.367779999999996</v>
      </c>
    </row>
    <row r="1056" spans="3:5" x14ac:dyDescent="0.3">
      <c r="C1056">
        <v>1302</v>
      </c>
      <c r="D1056">
        <v>12.511710000000001</v>
      </c>
      <c r="E1056">
        <v>92.347210000000004</v>
      </c>
    </row>
    <row r="1057" spans="3:5" x14ac:dyDescent="0.3">
      <c r="C1057">
        <v>1303</v>
      </c>
      <c r="D1057">
        <v>12.528169999999999</v>
      </c>
      <c r="E1057">
        <v>92.364019999999996</v>
      </c>
    </row>
    <row r="1058" spans="3:5" x14ac:dyDescent="0.3">
      <c r="C1058">
        <v>1304</v>
      </c>
      <c r="D1058">
        <v>12.55064</v>
      </c>
      <c r="E1058">
        <v>92.366969999999995</v>
      </c>
    </row>
    <row r="1059" spans="3:5" x14ac:dyDescent="0.3">
      <c r="C1059">
        <v>1305</v>
      </c>
      <c r="D1059">
        <v>12.57348</v>
      </c>
      <c r="E1059">
        <v>92.384140000000002</v>
      </c>
    </row>
    <row r="1060" spans="3:5" x14ac:dyDescent="0.3">
      <c r="C1060">
        <v>1306</v>
      </c>
      <c r="D1060">
        <v>12.595610000000001</v>
      </c>
      <c r="E1060">
        <v>92.406599999999997</v>
      </c>
    </row>
    <row r="1061" spans="3:5" x14ac:dyDescent="0.3">
      <c r="C1061">
        <v>1307</v>
      </c>
      <c r="D1061">
        <v>12.606120000000001</v>
      </c>
      <c r="E1061">
        <v>92.409769999999995</v>
      </c>
    </row>
    <row r="1062" spans="3:5" x14ac:dyDescent="0.3">
      <c r="C1062">
        <v>1308</v>
      </c>
      <c r="D1062">
        <v>12.59403</v>
      </c>
      <c r="E1062">
        <v>92.415580000000006</v>
      </c>
    </row>
    <row r="1063" spans="3:5" x14ac:dyDescent="0.3">
      <c r="C1063">
        <v>1309</v>
      </c>
      <c r="D1063">
        <v>12.59008</v>
      </c>
      <c r="E1063">
        <v>92.404219999999995</v>
      </c>
    </row>
    <row r="1064" spans="3:5" x14ac:dyDescent="0.3">
      <c r="C1064">
        <v>1310</v>
      </c>
      <c r="D1064">
        <v>12.58034</v>
      </c>
      <c r="E1064">
        <v>92.418170000000003</v>
      </c>
    </row>
    <row r="1065" spans="3:5" x14ac:dyDescent="0.3">
      <c r="C1065">
        <v>1311</v>
      </c>
      <c r="D1065">
        <v>12.59093</v>
      </c>
      <c r="E1065">
        <v>92.416839999999993</v>
      </c>
    </row>
    <row r="1066" spans="3:5" x14ac:dyDescent="0.3">
      <c r="C1066">
        <v>1312</v>
      </c>
      <c r="D1066">
        <v>12.60694</v>
      </c>
      <c r="E1066">
        <v>92.42868</v>
      </c>
    </row>
    <row r="1067" spans="3:5" x14ac:dyDescent="0.3">
      <c r="C1067">
        <v>1313</v>
      </c>
      <c r="D1067">
        <v>12.63015</v>
      </c>
      <c r="E1067">
        <v>92.435820000000007</v>
      </c>
    </row>
    <row r="1068" spans="3:5" x14ac:dyDescent="0.3">
      <c r="C1068">
        <v>1314</v>
      </c>
      <c r="D1068">
        <v>12.662570000000001</v>
      </c>
      <c r="E1068">
        <v>92.374489999999994</v>
      </c>
    </row>
    <row r="1069" spans="3:5" x14ac:dyDescent="0.3">
      <c r="C1069">
        <v>1315</v>
      </c>
      <c r="D1069">
        <v>12.65964</v>
      </c>
      <c r="E1069">
        <v>92.467219999999998</v>
      </c>
    </row>
    <row r="1070" spans="3:5" x14ac:dyDescent="0.3">
      <c r="C1070">
        <v>1316</v>
      </c>
      <c r="D1070">
        <v>12.65907</v>
      </c>
      <c r="E1070">
        <v>92.479799999999997</v>
      </c>
    </row>
    <row r="1071" spans="3:5" x14ac:dyDescent="0.3">
      <c r="C1071">
        <v>1317</v>
      </c>
      <c r="D1071">
        <v>12.64723</v>
      </c>
      <c r="E1071">
        <v>92.465500000000006</v>
      </c>
    </row>
    <row r="1072" spans="3:5" x14ac:dyDescent="0.3">
      <c r="C1072">
        <v>1318</v>
      </c>
      <c r="D1072">
        <v>12.631679999999999</v>
      </c>
      <c r="E1072">
        <v>92.461889999999997</v>
      </c>
    </row>
    <row r="1073" spans="3:5" x14ac:dyDescent="0.3">
      <c r="C1073">
        <v>1319</v>
      </c>
      <c r="D1073">
        <v>12.62439</v>
      </c>
      <c r="E1073">
        <v>92.46866</v>
      </c>
    </row>
    <row r="1074" spans="3:5" x14ac:dyDescent="0.3">
      <c r="C1074">
        <v>1320</v>
      </c>
      <c r="D1074">
        <v>12.63386</v>
      </c>
      <c r="E1074">
        <v>92.464470000000006</v>
      </c>
    </row>
    <row r="1075" spans="3:5" x14ac:dyDescent="0.3">
      <c r="C1075">
        <v>1321</v>
      </c>
      <c r="D1075">
        <v>12.65461</v>
      </c>
      <c r="E1075">
        <v>92.492549999999994</v>
      </c>
    </row>
    <row r="1076" spans="3:5" x14ac:dyDescent="0.3">
      <c r="C1076">
        <v>1322</v>
      </c>
      <c r="D1076">
        <v>12.668340000000001</v>
      </c>
      <c r="E1076">
        <v>92.48639</v>
      </c>
    </row>
    <row r="1077" spans="3:5" x14ac:dyDescent="0.3">
      <c r="C1077">
        <v>1323</v>
      </c>
      <c r="D1077">
        <v>12.684290000000001</v>
      </c>
      <c r="E1077">
        <v>92.51397</v>
      </c>
    </row>
    <row r="1078" spans="3:5" x14ac:dyDescent="0.3">
      <c r="C1078">
        <v>1324</v>
      </c>
      <c r="D1078">
        <v>12.68299</v>
      </c>
      <c r="E1078">
        <v>92.518839999999997</v>
      </c>
    </row>
    <row r="1079" spans="3:5" x14ac:dyDescent="0.3">
      <c r="C1079">
        <v>1325</v>
      </c>
      <c r="D1079">
        <v>12.67869</v>
      </c>
      <c r="E1079">
        <v>92.521339999999995</v>
      </c>
    </row>
    <row r="1080" spans="3:5" x14ac:dyDescent="0.3">
      <c r="C1080">
        <v>1326</v>
      </c>
      <c r="D1080">
        <v>12.655609999999999</v>
      </c>
      <c r="E1080">
        <v>92.533510000000007</v>
      </c>
    </row>
    <row r="1081" spans="3:5" x14ac:dyDescent="0.3">
      <c r="C1081">
        <v>1327</v>
      </c>
      <c r="D1081">
        <v>12.642250000000001</v>
      </c>
      <c r="E1081">
        <v>92.527069999999995</v>
      </c>
    </row>
    <row r="1082" spans="3:5" x14ac:dyDescent="0.3">
      <c r="C1082">
        <v>1328</v>
      </c>
      <c r="D1082">
        <v>12.63785</v>
      </c>
      <c r="E1082">
        <v>92.530619999999999</v>
      </c>
    </row>
    <row r="1083" spans="3:5" x14ac:dyDescent="0.3">
      <c r="C1083">
        <v>1329</v>
      </c>
      <c r="D1083">
        <v>12.64109</v>
      </c>
      <c r="E1083">
        <v>92.525570000000002</v>
      </c>
    </row>
    <row r="1084" spans="3:5" x14ac:dyDescent="0.3">
      <c r="C1084">
        <v>1330</v>
      </c>
      <c r="D1084">
        <v>12.654870000000001</v>
      </c>
      <c r="E1084">
        <v>92.553100000000001</v>
      </c>
    </row>
    <row r="1085" spans="3:5" x14ac:dyDescent="0.3">
      <c r="C1085">
        <v>1331</v>
      </c>
      <c r="D1085">
        <v>12.68187</v>
      </c>
      <c r="E1085">
        <v>92.554509999999993</v>
      </c>
    </row>
    <row r="1086" spans="3:5" x14ac:dyDescent="0.3">
      <c r="C1086">
        <v>1332</v>
      </c>
      <c r="D1086">
        <v>12.68891</v>
      </c>
      <c r="E1086">
        <v>92.570340000000002</v>
      </c>
    </row>
    <row r="1087" spans="3:5" x14ac:dyDescent="0.3">
      <c r="C1087">
        <v>1333</v>
      </c>
      <c r="D1087">
        <v>12.684620000000001</v>
      </c>
      <c r="E1087">
        <v>92.589830000000006</v>
      </c>
    </row>
    <row r="1088" spans="3:5" x14ac:dyDescent="0.3">
      <c r="C1088">
        <v>1334</v>
      </c>
      <c r="D1088">
        <v>12.66339</v>
      </c>
      <c r="E1088">
        <v>92.592960000000005</v>
      </c>
    </row>
    <row r="1089" spans="3:5" x14ac:dyDescent="0.3">
      <c r="C1089">
        <v>1335</v>
      </c>
      <c r="D1089">
        <v>12.63039</v>
      </c>
      <c r="E1089">
        <v>92.591740000000001</v>
      </c>
    </row>
    <row r="1090" spans="3:5" x14ac:dyDescent="0.3">
      <c r="C1090">
        <v>1336</v>
      </c>
      <c r="D1090">
        <v>12.624169999999999</v>
      </c>
      <c r="E1090">
        <v>92.575090000000003</v>
      </c>
    </row>
    <row r="1091" spans="3:5" x14ac:dyDescent="0.3">
      <c r="C1091">
        <v>1337</v>
      </c>
      <c r="D1091">
        <v>12.60901</v>
      </c>
      <c r="E1091">
        <v>92.582030000000003</v>
      </c>
    </row>
    <row r="1092" spans="3:5" x14ac:dyDescent="0.3">
      <c r="C1092">
        <v>1338</v>
      </c>
      <c r="D1092">
        <v>12.61665</v>
      </c>
      <c r="E1092">
        <v>92.598110000000005</v>
      </c>
    </row>
    <row r="1093" spans="3:5" x14ac:dyDescent="0.3">
      <c r="C1093">
        <v>1339</v>
      </c>
      <c r="D1093">
        <v>12.637919999999999</v>
      </c>
      <c r="E1093">
        <v>92.589740000000006</v>
      </c>
    </row>
    <row r="1094" spans="3:5" x14ac:dyDescent="0.3">
      <c r="C1094">
        <v>1340</v>
      </c>
      <c r="D1094">
        <v>12.647220000000001</v>
      </c>
      <c r="E1094">
        <v>92.60942</v>
      </c>
    </row>
    <row r="1095" spans="3:5" x14ac:dyDescent="0.3">
      <c r="C1095">
        <v>1341</v>
      </c>
      <c r="D1095">
        <v>12.655720000000001</v>
      </c>
      <c r="E1095">
        <v>92.631640000000004</v>
      </c>
    </row>
    <row r="1096" spans="3:5" x14ac:dyDescent="0.3">
      <c r="C1096">
        <v>1342</v>
      </c>
      <c r="D1096">
        <v>12.64066</v>
      </c>
      <c r="E1096">
        <v>92.63955</v>
      </c>
    </row>
    <row r="1097" spans="3:5" x14ac:dyDescent="0.3">
      <c r="C1097">
        <v>1343</v>
      </c>
      <c r="D1097">
        <v>12.610670000000001</v>
      </c>
      <c r="E1097">
        <v>92.625230000000002</v>
      </c>
    </row>
    <row r="1098" spans="3:5" x14ac:dyDescent="0.3">
      <c r="C1098">
        <v>1344</v>
      </c>
      <c r="D1098">
        <v>12.59287</v>
      </c>
      <c r="E1098">
        <v>92.648570000000007</v>
      </c>
    </row>
    <row r="1099" spans="3:5" x14ac:dyDescent="0.3">
      <c r="C1099">
        <v>1345</v>
      </c>
      <c r="D1099">
        <v>12.5685</v>
      </c>
      <c r="E1099">
        <v>92.638400000000004</v>
      </c>
    </row>
    <row r="1100" spans="3:5" x14ac:dyDescent="0.3">
      <c r="C1100">
        <v>1346</v>
      </c>
      <c r="D1100">
        <v>12.549289999999999</v>
      </c>
      <c r="E1100">
        <v>92.634860000000003</v>
      </c>
    </row>
    <row r="1101" spans="3:5" x14ac:dyDescent="0.3">
      <c r="C1101">
        <v>1347</v>
      </c>
      <c r="D1101">
        <v>12.558439999999999</v>
      </c>
      <c r="E1101">
        <v>92.640079999999998</v>
      </c>
    </row>
    <row r="1102" spans="3:5" x14ac:dyDescent="0.3">
      <c r="C1102">
        <v>1348</v>
      </c>
      <c r="D1102">
        <v>12.56016</v>
      </c>
      <c r="E1102">
        <v>92.668779999999998</v>
      </c>
    </row>
    <row r="1103" spans="3:5" x14ac:dyDescent="0.3">
      <c r="C1103">
        <v>1349</v>
      </c>
      <c r="D1103">
        <v>12.573779999999999</v>
      </c>
      <c r="E1103">
        <v>92.674989999999994</v>
      </c>
    </row>
    <row r="1104" spans="3:5" x14ac:dyDescent="0.3">
      <c r="C1104">
        <v>1350</v>
      </c>
      <c r="D1104">
        <v>12.577970000000001</v>
      </c>
      <c r="E1104">
        <v>92.681799999999996</v>
      </c>
    </row>
    <row r="1105" spans="3:5" x14ac:dyDescent="0.3">
      <c r="C1105">
        <v>1351</v>
      </c>
      <c r="D1105">
        <v>12.559950000000001</v>
      </c>
      <c r="E1105">
        <v>92.702659999999995</v>
      </c>
    </row>
    <row r="1106" spans="3:5" x14ac:dyDescent="0.3">
      <c r="C1106">
        <v>1352</v>
      </c>
      <c r="D1106">
        <v>12.53558</v>
      </c>
      <c r="E1106">
        <v>92.671800000000005</v>
      </c>
    </row>
    <row r="1107" spans="3:5" x14ac:dyDescent="0.3">
      <c r="C1107">
        <v>1353</v>
      </c>
      <c r="D1107">
        <v>12.51179</v>
      </c>
      <c r="E1107">
        <v>92.690169999999995</v>
      </c>
    </row>
    <row r="1108" spans="3:5" x14ac:dyDescent="0.3">
      <c r="C1108">
        <v>1354</v>
      </c>
      <c r="D1108">
        <v>12.4918</v>
      </c>
      <c r="E1108">
        <v>92.686719999999994</v>
      </c>
    </row>
    <row r="1109" spans="3:5" x14ac:dyDescent="0.3">
      <c r="C1109">
        <v>1355</v>
      </c>
      <c r="D1109">
        <v>12.47546</v>
      </c>
      <c r="E1109">
        <v>92.699129999999997</v>
      </c>
    </row>
    <row r="1110" spans="3:5" x14ac:dyDescent="0.3">
      <c r="C1110">
        <v>1356</v>
      </c>
      <c r="D1110">
        <v>12.47626</v>
      </c>
      <c r="E1110">
        <v>92.671949999999995</v>
      </c>
    </row>
    <row r="1111" spans="3:5" x14ac:dyDescent="0.3">
      <c r="C1111">
        <v>1357</v>
      </c>
      <c r="D1111">
        <v>12.47186</v>
      </c>
      <c r="E1111">
        <v>92.709739999999996</v>
      </c>
    </row>
    <row r="1112" spans="3:5" x14ac:dyDescent="0.3">
      <c r="C1112">
        <v>1358</v>
      </c>
      <c r="D1112">
        <v>12.481350000000001</v>
      </c>
      <c r="E1112">
        <v>92.712580000000003</v>
      </c>
    </row>
    <row r="1113" spans="3:5" x14ac:dyDescent="0.3">
      <c r="C1113">
        <v>1359</v>
      </c>
      <c r="D1113">
        <v>12.476369999999999</v>
      </c>
      <c r="E1113">
        <v>92.718199999999996</v>
      </c>
    </row>
    <row r="1114" spans="3:5" x14ac:dyDescent="0.3">
      <c r="C1114">
        <v>1360</v>
      </c>
      <c r="D1114">
        <v>12.464320000000001</v>
      </c>
      <c r="E1114">
        <v>92.730149999999995</v>
      </c>
    </row>
    <row r="1115" spans="3:5" x14ac:dyDescent="0.3">
      <c r="C1115">
        <v>1361</v>
      </c>
      <c r="D1115">
        <v>12.444839999999999</v>
      </c>
      <c r="E1115">
        <v>92.750699999999995</v>
      </c>
    </row>
    <row r="1116" spans="3:5" x14ac:dyDescent="0.3">
      <c r="C1116">
        <v>1362</v>
      </c>
      <c r="D1116">
        <v>12.422829999999999</v>
      </c>
      <c r="E1116">
        <v>92.741600000000005</v>
      </c>
    </row>
    <row r="1117" spans="3:5" x14ac:dyDescent="0.3">
      <c r="C1117">
        <v>1363</v>
      </c>
      <c r="D1117">
        <v>12.400880000000001</v>
      </c>
      <c r="E1117">
        <v>92.734679999999997</v>
      </c>
    </row>
    <row r="1118" spans="3:5" x14ac:dyDescent="0.3">
      <c r="C1118">
        <v>1364</v>
      </c>
      <c r="D1118">
        <v>12.38237</v>
      </c>
      <c r="E1118">
        <v>92.746229999999997</v>
      </c>
    </row>
    <row r="1119" spans="3:5" x14ac:dyDescent="0.3">
      <c r="C1119">
        <v>1365</v>
      </c>
      <c r="D1119">
        <v>12.370760000000001</v>
      </c>
      <c r="E1119">
        <v>92.730329999999995</v>
      </c>
    </row>
    <row r="1120" spans="3:5" x14ac:dyDescent="0.3">
      <c r="C1120">
        <v>1366</v>
      </c>
      <c r="D1120">
        <v>12.371779999999999</v>
      </c>
      <c r="E1120">
        <v>92.757509999999996</v>
      </c>
    </row>
    <row r="1121" spans="3:5" x14ac:dyDescent="0.3">
      <c r="C1121">
        <v>1367</v>
      </c>
      <c r="D1121">
        <v>12.373889999999999</v>
      </c>
      <c r="E1121">
        <v>92.768330000000006</v>
      </c>
    </row>
    <row r="1122" spans="3:5" x14ac:dyDescent="0.3">
      <c r="C1122">
        <v>1368</v>
      </c>
      <c r="D1122">
        <v>12.36698</v>
      </c>
      <c r="E1122">
        <v>92.767849999999996</v>
      </c>
    </row>
    <row r="1123" spans="3:5" x14ac:dyDescent="0.3">
      <c r="C1123">
        <v>1369</v>
      </c>
      <c r="D1123">
        <v>12.349600000000001</v>
      </c>
      <c r="E1123">
        <v>92.780010000000004</v>
      </c>
    </row>
    <row r="1124" spans="3:5" x14ac:dyDescent="0.3">
      <c r="C1124">
        <v>1370</v>
      </c>
      <c r="D1124">
        <v>12.32579</v>
      </c>
      <c r="E1124">
        <v>92.768389999999997</v>
      </c>
    </row>
    <row r="1125" spans="3:5" x14ac:dyDescent="0.3">
      <c r="C1125">
        <v>1371</v>
      </c>
      <c r="D1125">
        <v>12.299099999999999</v>
      </c>
      <c r="E1125">
        <v>92.768100000000004</v>
      </c>
    </row>
    <row r="1126" spans="3:5" x14ac:dyDescent="0.3">
      <c r="C1126">
        <v>1372</v>
      </c>
      <c r="D1126">
        <v>12.27314</v>
      </c>
      <c r="E1126">
        <v>92.747429999999994</v>
      </c>
    </row>
    <row r="1127" spans="3:5" x14ac:dyDescent="0.3">
      <c r="C1127">
        <v>1373</v>
      </c>
      <c r="D1127">
        <v>12.24494</v>
      </c>
      <c r="E1127">
        <v>92.73612</v>
      </c>
    </row>
    <row r="1128" spans="3:5" x14ac:dyDescent="0.3">
      <c r="C1128">
        <v>1374</v>
      </c>
      <c r="D1128">
        <v>12.24023</v>
      </c>
      <c r="E1128">
        <v>92.750010000000003</v>
      </c>
    </row>
    <row r="1129" spans="3:5" x14ac:dyDescent="0.3">
      <c r="C1129">
        <v>1375</v>
      </c>
      <c r="D1129">
        <v>12.248530000000001</v>
      </c>
      <c r="E1129">
        <v>92.738950000000003</v>
      </c>
    </row>
    <row r="1130" spans="3:5" x14ac:dyDescent="0.3">
      <c r="C1130">
        <v>1376</v>
      </c>
      <c r="D1130">
        <v>12.252660000000001</v>
      </c>
      <c r="E1130">
        <v>92.762960000000007</v>
      </c>
    </row>
    <row r="1131" spans="3:5" x14ac:dyDescent="0.3">
      <c r="C1131">
        <v>1377</v>
      </c>
      <c r="D1131">
        <v>12.243410000000001</v>
      </c>
      <c r="E1131">
        <v>92.766559999999998</v>
      </c>
    </row>
    <row r="1132" spans="3:5" x14ac:dyDescent="0.3">
      <c r="C1132">
        <v>1378</v>
      </c>
      <c r="D1132">
        <v>12.241770000000001</v>
      </c>
      <c r="E1132">
        <v>92.765929999999997</v>
      </c>
    </row>
    <row r="1133" spans="3:5" x14ac:dyDescent="0.3">
      <c r="C1133">
        <v>1379</v>
      </c>
      <c r="D1133">
        <v>12.22081</v>
      </c>
      <c r="E1133">
        <v>92.760409999999993</v>
      </c>
    </row>
    <row r="1134" spans="3:5" x14ac:dyDescent="0.3">
      <c r="C1134">
        <v>1380</v>
      </c>
      <c r="D1134">
        <v>12.20064</v>
      </c>
      <c r="E1134">
        <v>92.761120000000005</v>
      </c>
    </row>
    <row r="1135" spans="3:5" x14ac:dyDescent="0.3">
      <c r="C1135">
        <v>1381</v>
      </c>
      <c r="D1135">
        <v>12.167820000000001</v>
      </c>
      <c r="E1135">
        <v>92.741299999999995</v>
      </c>
    </row>
    <row r="1136" spans="3:5" x14ac:dyDescent="0.3">
      <c r="C1136">
        <v>1382</v>
      </c>
      <c r="D1136">
        <v>12.144970000000001</v>
      </c>
      <c r="E1136">
        <v>92.728470000000002</v>
      </c>
    </row>
    <row r="1137" spans="3:5" x14ac:dyDescent="0.3">
      <c r="C1137">
        <v>1383</v>
      </c>
      <c r="D1137">
        <v>12.119199999999999</v>
      </c>
      <c r="E1137">
        <v>92.732069999999993</v>
      </c>
    </row>
    <row r="1138" spans="3:5" x14ac:dyDescent="0.3">
      <c r="C1138">
        <v>1384</v>
      </c>
      <c r="D1138">
        <v>12.119339999999999</v>
      </c>
      <c r="E1138">
        <v>92.729200000000006</v>
      </c>
    </row>
    <row r="1139" spans="3:5" x14ac:dyDescent="0.3">
      <c r="C1139">
        <v>1385</v>
      </c>
      <c r="D1139">
        <v>12.119249999999999</v>
      </c>
      <c r="E1139">
        <v>92.729110000000006</v>
      </c>
    </row>
    <row r="1140" spans="3:5" x14ac:dyDescent="0.3">
      <c r="C1140">
        <v>1386</v>
      </c>
      <c r="D1140">
        <v>12.12799</v>
      </c>
      <c r="E1140">
        <v>92.770020000000002</v>
      </c>
    </row>
    <row r="1141" spans="3:5" x14ac:dyDescent="0.3">
      <c r="C1141">
        <v>1387</v>
      </c>
      <c r="D1141">
        <v>12.13536</v>
      </c>
      <c r="E1141">
        <v>92.755489999999995</v>
      </c>
    </row>
    <row r="1142" spans="3:5" x14ac:dyDescent="0.3">
      <c r="C1142">
        <v>1388</v>
      </c>
      <c r="D1142">
        <v>12.12992</v>
      </c>
      <c r="E1142">
        <v>92.793670000000006</v>
      </c>
    </row>
    <row r="1143" spans="3:5" x14ac:dyDescent="0.3">
      <c r="C1143">
        <v>1389</v>
      </c>
      <c r="D1143">
        <v>12.11321</v>
      </c>
      <c r="E1143">
        <v>92.802340000000001</v>
      </c>
    </row>
    <row r="1144" spans="3:5" x14ac:dyDescent="0.3">
      <c r="C1144">
        <v>1390</v>
      </c>
      <c r="D1144">
        <v>12.084989999999999</v>
      </c>
      <c r="E1144">
        <v>92.793589999999995</v>
      </c>
    </row>
    <row r="1145" spans="3:5" x14ac:dyDescent="0.3">
      <c r="C1145">
        <v>1391</v>
      </c>
      <c r="D1145">
        <v>12.061719999999999</v>
      </c>
      <c r="E1145">
        <v>92.810730000000007</v>
      </c>
    </row>
    <row r="1146" spans="3:5" x14ac:dyDescent="0.3">
      <c r="C1146">
        <v>1392</v>
      </c>
      <c r="D1146">
        <v>12.048109999999999</v>
      </c>
      <c r="E1146">
        <v>92.811279999999996</v>
      </c>
    </row>
    <row r="1147" spans="3:5" x14ac:dyDescent="0.3">
      <c r="C1147">
        <v>1393</v>
      </c>
      <c r="D1147">
        <v>12.036429999999999</v>
      </c>
      <c r="E1147">
        <v>92.811760000000007</v>
      </c>
    </row>
    <row r="1148" spans="3:5" x14ac:dyDescent="0.3">
      <c r="C1148">
        <v>1394</v>
      </c>
      <c r="D1148">
        <v>12.03401</v>
      </c>
      <c r="E1148">
        <v>92.829930000000004</v>
      </c>
    </row>
    <row r="1149" spans="3:5" x14ac:dyDescent="0.3">
      <c r="C1149">
        <v>1395</v>
      </c>
      <c r="D1149">
        <v>12.03917</v>
      </c>
      <c r="E1149">
        <v>92.828630000000004</v>
      </c>
    </row>
    <row r="1150" spans="3:5" x14ac:dyDescent="0.3">
      <c r="C1150">
        <v>1396</v>
      </c>
      <c r="D1150">
        <v>12.05381</v>
      </c>
      <c r="E1150">
        <v>92.884479999999996</v>
      </c>
    </row>
    <row r="1151" spans="3:5" x14ac:dyDescent="0.3">
      <c r="C1151">
        <v>1397</v>
      </c>
      <c r="D1151">
        <v>12.044829999999999</v>
      </c>
      <c r="E1151">
        <v>92.88006</v>
      </c>
    </row>
    <row r="1152" spans="3:5" x14ac:dyDescent="0.3">
      <c r="C1152">
        <v>1398</v>
      </c>
      <c r="D1152">
        <v>12.037649999999999</v>
      </c>
      <c r="E1152">
        <v>92.879859999999994</v>
      </c>
    </row>
    <row r="1153" spans="3:5" x14ac:dyDescent="0.3">
      <c r="C1153">
        <v>1399</v>
      </c>
      <c r="D1153">
        <v>12.03251</v>
      </c>
      <c r="E1153">
        <v>92.887770000000003</v>
      </c>
    </row>
    <row r="1154" spans="3:5" x14ac:dyDescent="0.3">
      <c r="C1154">
        <v>1400</v>
      </c>
      <c r="D1154">
        <v>12.00408</v>
      </c>
      <c r="E1154">
        <v>92.899320000000003</v>
      </c>
    </row>
    <row r="1155" spans="3:5" x14ac:dyDescent="0.3">
      <c r="C1155">
        <v>1401</v>
      </c>
      <c r="D1155">
        <v>11.97193</v>
      </c>
      <c r="E1155">
        <v>92.861639999999994</v>
      </c>
    </row>
    <row r="1156" spans="3:5" x14ac:dyDescent="0.3">
      <c r="C1156">
        <v>1402</v>
      </c>
      <c r="D1156">
        <v>11.967129999999999</v>
      </c>
      <c r="E1156">
        <v>92.874899999999997</v>
      </c>
    </row>
    <row r="1157" spans="3:5" x14ac:dyDescent="0.3">
      <c r="C1157">
        <v>1403</v>
      </c>
      <c r="D1157">
        <v>11.959239999999999</v>
      </c>
      <c r="E1157">
        <v>92.904910000000001</v>
      </c>
    </row>
    <row r="1158" spans="3:5" x14ac:dyDescent="0.3">
      <c r="C1158">
        <v>1404</v>
      </c>
      <c r="D1158">
        <v>11.972200000000001</v>
      </c>
      <c r="E1158">
        <v>92.918589999999995</v>
      </c>
    </row>
    <row r="1159" spans="3:5" x14ac:dyDescent="0.3">
      <c r="C1159">
        <v>1405</v>
      </c>
      <c r="D1159">
        <v>11.99066</v>
      </c>
      <c r="E1159">
        <v>92.939920000000001</v>
      </c>
    </row>
    <row r="1160" spans="3:5" x14ac:dyDescent="0.3">
      <c r="C1160">
        <v>1406</v>
      </c>
      <c r="D1160">
        <v>12.00088</v>
      </c>
      <c r="E1160">
        <v>92.957149999999999</v>
      </c>
    </row>
    <row r="1161" spans="3:5" x14ac:dyDescent="0.3">
      <c r="C1161">
        <v>1407</v>
      </c>
      <c r="D1161">
        <v>12.00149</v>
      </c>
      <c r="E1161">
        <v>92.965440000000001</v>
      </c>
    </row>
    <row r="1162" spans="3:5" x14ac:dyDescent="0.3">
      <c r="C1162">
        <v>1408</v>
      </c>
      <c r="D1162">
        <v>11.994199999999999</v>
      </c>
      <c r="E1162">
        <v>92.981120000000004</v>
      </c>
    </row>
    <row r="1163" spans="3:5" x14ac:dyDescent="0.3">
      <c r="C1163">
        <v>1409</v>
      </c>
      <c r="D1163">
        <v>11.97105</v>
      </c>
      <c r="E1163">
        <v>92.958240000000004</v>
      </c>
    </row>
    <row r="1164" spans="3:5" x14ac:dyDescent="0.3">
      <c r="C1164">
        <v>1410</v>
      </c>
      <c r="D1164">
        <v>11.94261</v>
      </c>
      <c r="E1164">
        <v>92.977680000000007</v>
      </c>
    </row>
    <row r="1165" spans="3:5" x14ac:dyDescent="0.3">
      <c r="C1165">
        <v>1411</v>
      </c>
      <c r="D1165">
        <v>11.92942</v>
      </c>
      <c r="E1165">
        <v>92.994699999999995</v>
      </c>
    </row>
    <row r="1166" spans="3:5" x14ac:dyDescent="0.3">
      <c r="C1166">
        <v>1412</v>
      </c>
      <c r="D1166">
        <v>11.917590000000001</v>
      </c>
      <c r="E1166">
        <v>92.9756</v>
      </c>
    </row>
    <row r="1167" spans="3:5" x14ac:dyDescent="0.3">
      <c r="C1167">
        <v>1413</v>
      </c>
      <c r="D1167">
        <v>11.92479</v>
      </c>
      <c r="E1167">
        <v>92.962440000000001</v>
      </c>
    </row>
    <row r="1168" spans="3:5" x14ac:dyDescent="0.3">
      <c r="C1168">
        <v>1414</v>
      </c>
      <c r="D1168">
        <v>11.942869999999999</v>
      </c>
      <c r="E1168">
        <v>92.903480000000002</v>
      </c>
    </row>
    <row r="1169" spans="3:5" x14ac:dyDescent="0.3">
      <c r="C1169">
        <v>1415</v>
      </c>
      <c r="D1169">
        <v>11.945040000000001</v>
      </c>
      <c r="E1169">
        <v>93.022829999999999</v>
      </c>
    </row>
    <row r="1170" spans="3:5" x14ac:dyDescent="0.3">
      <c r="C1170">
        <v>1416</v>
      </c>
      <c r="D1170">
        <v>11.973549999999999</v>
      </c>
      <c r="E1170">
        <v>93.026780000000002</v>
      </c>
    </row>
    <row r="1171" spans="3:5" x14ac:dyDescent="0.3">
      <c r="C1171">
        <v>1417</v>
      </c>
      <c r="D1171">
        <v>11.98091</v>
      </c>
      <c r="E1171">
        <v>92.992199999999997</v>
      </c>
    </row>
    <row r="1172" spans="3:5" x14ac:dyDescent="0.3">
      <c r="C1172">
        <v>1418</v>
      </c>
      <c r="D1172">
        <v>11.965680000000001</v>
      </c>
      <c r="E1172">
        <v>93.035390000000007</v>
      </c>
    </row>
    <row r="1173" spans="3:5" x14ac:dyDescent="0.3">
      <c r="C1173">
        <v>1419</v>
      </c>
      <c r="D1173">
        <v>11.956950000000001</v>
      </c>
      <c r="E1173">
        <v>93.022400000000005</v>
      </c>
    </row>
    <row r="1174" spans="3:5" x14ac:dyDescent="0.3">
      <c r="C1174">
        <v>1420</v>
      </c>
      <c r="D1174">
        <v>11.90643</v>
      </c>
      <c r="E1174">
        <v>93.035250000000005</v>
      </c>
    </row>
    <row r="1175" spans="3:5" x14ac:dyDescent="0.3">
      <c r="C1175">
        <v>1421</v>
      </c>
      <c r="D1175">
        <v>11.90601</v>
      </c>
      <c r="E1175">
        <v>92.95187</v>
      </c>
    </row>
    <row r="1176" spans="3:5" x14ac:dyDescent="0.3">
      <c r="C1176">
        <v>1422</v>
      </c>
      <c r="D1176">
        <v>11.89777</v>
      </c>
      <c r="E1176">
        <v>93.090729999999994</v>
      </c>
    </row>
    <row r="1177" spans="3:5" x14ac:dyDescent="0.3">
      <c r="C1177">
        <v>1423</v>
      </c>
      <c r="D1177">
        <v>11.90066</v>
      </c>
      <c r="E1177">
        <v>93.029340000000005</v>
      </c>
    </row>
    <row r="1178" spans="3:5" x14ac:dyDescent="0.3">
      <c r="C1178">
        <v>1424</v>
      </c>
      <c r="D1178">
        <v>11.923260000000001</v>
      </c>
      <c r="E1178">
        <v>93.032439999999994</v>
      </c>
    </row>
    <row r="1179" spans="3:5" x14ac:dyDescent="0.3">
      <c r="C1179">
        <v>1425</v>
      </c>
      <c r="D1179">
        <v>11.94998</v>
      </c>
      <c r="E1179">
        <v>93.041730000000001</v>
      </c>
    </row>
    <row r="1180" spans="3:5" x14ac:dyDescent="0.3">
      <c r="C1180">
        <v>1426</v>
      </c>
      <c r="D1180">
        <v>11.968590000000001</v>
      </c>
      <c r="E1180">
        <v>93.077939999999998</v>
      </c>
    </row>
    <row r="1181" spans="3:5" x14ac:dyDescent="0.3">
      <c r="C1181">
        <v>1427</v>
      </c>
      <c r="D1181">
        <v>11.97404</v>
      </c>
      <c r="E1181">
        <v>93.094579999999993</v>
      </c>
    </row>
    <row r="1182" spans="3:5" x14ac:dyDescent="0.3">
      <c r="C1182">
        <v>1428</v>
      </c>
      <c r="D1182">
        <v>11.97531</v>
      </c>
      <c r="E1182">
        <v>93.095249999999993</v>
      </c>
    </row>
    <row r="1183" spans="3:5" x14ac:dyDescent="0.3">
      <c r="C1183">
        <v>1429</v>
      </c>
      <c r="D1183">
        <v>11.96077</v>
      </c>
      <c r="E1183">
        <v>93.101879999999994</v>
      </c>
    </row>
    <row r="1184" spans="3:5" x14ac:dyDescent="0.3">
      <c r="C1184">
        <v>1430</v>
      </c>
      <c r="D1184">
        <v>11.947240000000001</v>
      </c>
      <c r="E1184">
        <v>93.094089999999994</v>
      </c>
    </row>
    <row r="1185" spans="3:5" x14ac:dyDescent="0.3">
      <c r="C1185">
        <v>1431</v>
      </c>
      <c r="D1185">
        <v>11.928929999999999</v>
      </c>
      <c r="E1185">
        <v>93.092169999999996</v>
      </c>
    </row>
    <row r="1186" spans="3:5" x14ac:dyDescent="0.3">
      <c r="C1186">
        <v>1432</v>
      </c>
      <c r="D1186">
        <v>11.922689999999999</v>
      </c>
      <c r="E1186">
        <v>93.088130000000007</v>
      </c>
    </row>
    <row r="1187" spans="3:5" x14ac:dyDescent="0.3">
      <c r="C1187">
        <v>1433</v>
      </c>
      <c r="D1187">
        <v>11.92717</v>
      </c>
      <c r="E1187">
        <v>93.082380000000001</v>
      </c>
    </row>
    <row r="1188" spans="3:5" x14ac:dyDescent="0.3">
      <c r="C1188">
        <v>1434</v>
      </c>
      <c r="D1188">
        <v>11.944789999999999</v>
      </c>
      <c r="E1188">
        <v>93.097309999999993</v>
      </c>
    </row>
    <row r="1189" spans="3:5" x14ac:dyDescent="0.3">
      <c r="C1189">
        <v>1435</v>
      </c>
      <c r="D1189">
        <v>11.97148</v>
      </c>
      <c r="E1189">
        <v>93.110339999999994</v>
      </c>
    </row>
    <row r="1190" spans="3:5" x14ac:dyDescent="0.3">
      <c r="C1190">
        <v>1436</v>
      </c>
      <c r="D1190">
        <v>11.987109999999999</v>
      </c>
      <c r="E1190">
        <v>93.119739999999993</v>
      </c>
    </row>
    <row r="1191" spans="3:5" x14ac:dyDescent="0.3">
      <c r="C1191">
        <v>1437</v>
      </c>
      <c r="D1191">
        <v>12.000679999999999</v>
      </c>
      <c r="E1191">
        <v>93.140690000000006</v>
      </c>
    </row>
    <row r="1192" spans="3:5" x14ac:dyDescent="0.3">
      <c r="C1192">
        <v>1438</v>
      </c>
      <c r="D1192">
        <v>12.014480000000001</v>
      </c>
      <c r="E1192">
        <v>93.143219999999999</v>
      </c>
    </row>
    <row r="1193" spans="3:5" x14ac:dyDescent="0.3">
      <c r="C1193">
        <v>1439</v>
      </c>
      <c r="D1193">
        <v>12.01108</v>
      </c>
      <c r="E1193">
        <v>93.144260000000003</v>
      </c>
    </row>
    <row r="1194" spans="3:5" x14ac:dyDescent="0.3">
      <c r="C1194">
        <v>1440</v>
      </c>
      <c r="D1194">
        <v>11.9893</v>
      </c>
      <c r="E1194">
        <v>93.149540000000002</v>
      </c>
    </row>
    <row r="1195" spans="3:5" x14ac:dyDescent="0.3">
      <c r="C1195">
        <v>1441</v>
      </c>
      <c r="D1195">
        <v>11.969889999999999</v>
      </c>
      <c r="E1195">
        <v>93.143739999999994</v>
      </c>
    </row>
    <row r="1196" spans="3:5" x14ac:dyDescent="0.3">
      <c r="C1196">
        <v>1442</v>
      </c>
      <c r="D1196">
        <v>11.971909999999999</v>
      </c>
      <c r="E1196">
        <v>93.128860000000003</v>
      </c>
    </row>
    <row r="1197" spans="3:5" x14ac:dyDescent="0.3">
      <c r="C1197">
        <v>1443</v>
      </c>
      <c r="D1197">
        <v>11.970269999999999</v>
      </c>
      <c r="E1197">
        <v>93.135800000000003</v>
      </c>
    </row>
    <row r="1198" spans="3:5" x14ac:dyDescent="0.3">
      <c r="C1198">
        <v>1444</v>
      </c>
      <c r="D1198">
        <v>11.99197</v>
      </c>
      <c r="E1198">
        <v>93.158609999999996</v>
      </c>
    </row>
    <row r="1199" spans="3:5" x14ac:dyDescent="0.3">
      <c r="C1199">
        <v>1445</v>
      </c>
      <c r="D1199">
        <v>12.016959999999999</v>
      </c>
      <c r="E1199">
        <v>93.154709999999994</v>
      </c>
    </row>
    <row r="1200" spans="3:5" x14ac:dyDescent="0.3">
      <c r="C1200">
        <v>1446</v>
      </c>
      <c r="D1200">
        <v>12.0413</v>
      </c>
      <c r="E1200">
        <v>93.172820000000002</v>
      </c>
    </row>
    <row r="1201" spans="3:5" x14ac:dyDescent="0.3">
      <c r="C1201">
        <v>1447</v>
      </c>
      <c r="D1201">
        <v>12.06019</v>
      </c>
      <c r="E1201">
        <v>93.191119999999998</v>
      </c>
    </row>
    <row r="1202" spans="3:5" x14ac:dyDescent="0.3">
      <c r="C1202">
        <v>1448</v>
      </c>
      <c r="D1202">
        <v>12.07319</v>
      </c>
      <c r="E1202">
        <v>93.191090000000003</v>
      </c>
    </row>
    <row r="1203" spans="3:5" x14ac:dyDescent="0.3">
      <c r="C1203">
        <v>1449</v>
      </c>
      <c r="D1203">
        <v>12.075519999999999</v>
      </c>
      <c r="E1203">
        <v>93.202010000000001</v>
      </c>
    </row>
    <row r="1204" spans="3:5" x14ac:dyDescent="0.3">
      <c r="C1204">
        <v>1450</v>
      </c>
      <c r="D1204">
        <v>12.074769999999999</v>
      </c>
      <c r="E1204">
        <v>93.204030000000003</v>
      </c>
    </row>
    <row r="1205" spans="3:5" x14ac:dyDescent="0.3">
      <c r="C1205">
        <v>1451</v>
      </c>
      <c r="D1205">
        <v>12.04865</v>
      </c>
      <c r="E1205">
        <v>93.193119999999993</v>
      </c>
    </row>
    <row r="1206" spans="3:5" x14ac:dyDescent="0.3">
      <c r="C1206">
        <v>1452</v>
      </c>
      <c r="D1206">
        <v>12.03997</v>
      </c>
      <c r="E1206">
        <v>93.193079999999995</v>
      </c>
    </row>
    <row r="1207" spans="3:5" x14ac:dyDescent="0.3">
      <c r="C1207">
        <v>1453</v>
      </c>
      <c r="D1207">
        <v>12.045349999999999</v>
      </c>
      <c r="E1207">
        <v>93.177189999999996</v>
      </c>
    </row>
    <row r="1208" spans="3:5" x14ac:dyDescent="0.3">
      <c r="C1208">
        <v>1454</v>
      </c>
      <c r="D1208">
        <v>12.06452</v>
      </c>
      <c r="E1208">
        <v>93.192840000000004</v>
      </c>
    </row>
    <row r="1209" spans="3:5" x14ac:dyDescent="0.3">
      <c r="C1209">
        <v>1455</v>
      </c>
      <c r="D1209">
        <v>12.08466</v>
      </c>
      <c r="E1209">
        <v>93.192449999999994</v>
      </c>
    </row>
    <row r="1210" spans="3:5" x14ac:dyDescent="0.3">
      <c r="C1210">
        <v>1456</v>
      </c>
      <c r="D1210">
        <v>12.119759999999999</v>
      </c>
      <c r="E1210">
        <v>93.210340000000002</v>
      </c>
    </row>
    <row r="1211" spans="3:5" x14ac:dyDescent="0.3">
      <c r="C1211">
        <v>1457</v>
      </c>
      <c r="D1211">
        <v>12.139089999999999</v>
      </c>
      <c r="E1211">
        <v>93.220209999999994</v>
      </c>
    </row>
    <row r="1212" spans="3:5" x14ac:dyDescent="0.3">
      <c r="C1212">
        <v>1458</v>
      </c>
      <c r="D1212">
        <v>12.16644</v>
      </c>
      <c r="E1212">
        <v>93.201189999999997</v>
      </c>
    </row>
    <row r="1213" spans="3:5" x14ac:dyDescent="0.3">
      <c r="C1213">
        <v>1459</v>
      </c>
      <c r="D1213">
        <v>12.172319999999999</v>
      </c>
      <c r="E1213">
        <v>93.234290000000001</v>
      </c>
    </row>
    <row r="1214" spans="3:5" x14ac:dyDescent="0.3">
      <c r="C1214">
        <v>1460</v>
      </c>
      <c r="D1214">
        <v>12.17867</v>
      </c>
      <c r="E1214">
        <v>93.24915</v>
      </c>
    </row>
    <row r="1215" spans="3:5" x14ac:dyDescent="0.3">
      <c r="C1215">
        <v>1461</v>
      </c>
      <c r="D1215">
        <v>12.149620000000001</v>
      </c>
      <c r="E1215">
        <v>93.310230000000004</v>
      </c>
    </row>
    <row r="1216" spans="3:5" x14ac:dyDescent="0.3">
      <c r="C1216">
        <v>1462</v>
      </c>
      <c r="D1216">
        <v>12.14199</v>
      </c>
      <c r="E1216">
        <v>93.230829999999997</v>
      </c>
    </row>
    <row r="1217" spans="3:5" x14ac:dyDescent="0.3">
      <c r="C1217">
        <v>1463</v>
      </c>
      <c r="D1217">
        <v>12.134259999999999</v>
      </c>
      <c r="E1217">
        <v>93.164339999999996</v>
      </c>
    </row>
    <row r="1218" spans="3:5" x14ac:dyDescent="0.3">
      <c r="C1218">
        <v>1464</v>
      </c>
      <c r="D1218">
        <v>12.152799999999999</v>
      </c>
      <c r="E1218">
        <v>93.236230000000006</v>
      </c>
    </row>
    <row r="1219" spans="3:5" x14ac:dyDescent="0.3">
      <c r="C1219">
        <v>1465</v>
      </c>
      <c r="D1219">
        <v>12.168559999999999</v>
      </c>
      <c r="E1219">
        <v>93.238609999999994</v>
      </c>
    </row>
    <row r="1220" spans="3:5" x14ac:dyDescent="0.3">
      <c r="C1220">
        <v>1466</v>
      </c>
      <c r="D1220">
        <v>12.185169999999999</v>
      </c>
      <c r="E1220">
        <v>93.239429999999999</v>
      </c>
    </row>
    <row r="1221" spans="3:5" x14ac:dyDescent="0.3">
      <c r="C1221">
        <v>1467</v>
      </c>
      <c r="D1221">
        <v>12.21589</v>
      </c>
      <c r="E1221">
        <v>93.269239999999996</v>
      </c>
    </row>
    <row r="1222" spans="3:5" x14ac:dyDescent="0.3">
      <c r="C1222">
        <v>1468</v>
      </c>
      <c r="D1222">
        <v>12.253159999999999</v>
      </c>
      <c r="E1222">
        <v>93.388379999999998</v>
      </c>
    </row>
    <row r="1223" spans="3:5" x14ac:dyDescent="0.3">
      <c r="C1223">
        <v>1469</v>
      </c>
      <c r="D1223">
        <v>12.27073</v>
      </c>
      <c r="E1223">
        <v>93.294390000000007</v>
      </c>
    </row>
    <row r="1224" spans="3:5" x14ac:dyDescent="0.3">
      <c r="C1224">
        <v>1470</v>
      </c>
      <c r="D1224">
        <v>12.272220000000001</v>
      </c>
      <c r="E1224">
        <v>93.299340000000001</v>
      </c>
    </row>
    <row r="1225" spans="3:5" x14ac:dyDescent="0.3">
      <c r="C1225">
        <v>1471</v>
      </c>
      <c r="D1225">
        <v>12.25775</v>
      </c>
      <c r="E1225">
        <v>93.304869999999994</v>
      </c>
    </row>
    <row r="1226" spans="3:5" x14ac:dyDescent="0.3">
      <c r="C1226">
        <v>1472</v>
      </c>
      <c r="D1226">
        <v>12.24789</v>
      </c>
      <c r="E1226">
        <v>93.282809999999998</v>
      </c>
    </row>
    <row r="1227" spans="3:5" x14ac:dyDescent="0.3">
      <c r="C1227">
        <v>1473</v>
      </c>
      <c r="D1227">
        <v>12.2323</v>
      </c>
      <c r="E1227">
        <v>93.210400000000007</v>
      </c>
    </row>
    <row r="1228" spans="3:5" x14ac:dyDescent="0.3">
      <c r="C1228">
        <v>1474</v>
      </c>
      <c r="D1228">
        <v>12.243650000000001</v>
      </c>
      <c r="E1228">
        <v>93.260400000000004</v>
      </c>
    </row>
    <row r="1229" spans="3:5" x14ac:dyDescent="0.3">
      <c r="C1229">
        <v>1475</v>
      </c>
      <c r="D1229">
        <v>12.25104</v>
      </c>
      <c r="E1229">
        <v>93.267179999999996</v>
      </c>
    </row>
    <row r="1230" spans="3:5" x14ac:dyDescent="0.3">
      <c r="C1230">
        <v>1476</v>
      </c>
      <c r="D1230">
        <v>12.274800000000001</v>
      </c>
      <c r="E1230">
        <v>93.287199999999999</v>
      </c>
    </row>
    <row r="1231" spans="3:5" x14ac:dyDescent="0.3">
      <c r="C1231">
        <v>1477</v>
      </c>
      <c r="D1231">
        <v>12.3088</v>
      </c>
      <c r="E1231">
        <v>93.309619999999995</v>
      </c>
    </row>
    <row r="1232" spans="3:5" x14ac:dyDescent="0.3">
      <c r="C1232">
        <v>1478</v>
      </c>
      <c r="D1232">
        <v>12.34563</v>
      </c>
      <c r="E1232">
        <v>93.326009999999997</v>
      </c>
    </row>
    <row r="1233" spans="3:5" x14ac:dyDescent="0.3">
      <c r="C1233">
        <v>1479</v>
      </c>
      <c r="D1233">
        <v>12.35107</v>
      </c>
      <c r="E1233">
        <v>93.328630000000004</v>
      </c>
    </row>
    <row r="1234" spans="3:5" x14ac:dyDescent="0.3">
      <c r="C1234">
        <v>1480</v>
      </c>
      <c r="D1234">
        <v>12.36988</v>
      </c>
      <c r="E1234">
        <v>93.346860000000007</v>
      </c>
    </row>
    <row r="1235" spans="3:5" x14ac:dyDescent="0.3">
      <c r="C1235">
        <v>1481</v>
      </c>
      <c r="D1235">
        <v>12.37852</v>
      </c>
      <c r="E1235">
        <v>93.348029999999994</v>
      </c>
    </row>
    <row r="1236" spans="3:5" x14ac:dyDescent="0.3">
      <c r="C1236">
        <v>1482</v>
      </c>
      <c r="D1236">
        <v>12.37018</v>
      </c>
      <c r="E1236">
        <v>93.317229999999995</v>
      </c>
    </row>
    <row r="1237" spans="3:5" x14ac:dyDescent="0.3">
      <c r="C1237">
        <v>1483</v>
      </c>
      <c r="D1237">
        <v>12.34998</v>
      </c>
      <c r="E1237">
        <v>93.316379999999995</v>
      </c>
    </row>
    <row r="1238" spans="3:5" x14ac:dyDescent="0.3">
      <c r="C1238">
        <v>1484</v>
      </c>
      <c r="D1238">
        <v>12.34958</v>
      </c>
      <c r="E1238">
        <v>93.345029999999994</v>
      </c>
    </row>
    <row r="1239" spans="3:5" x14ac:dyDescent="0.3">
      <c r="C1239">
        <v>1485</v>
      </c>
      <c r="D1239">
        <v>12.341419999999999</v>
      </c>
      <c r="E1239">
        <v>93.338489999999993</v>
      </c>
    </row>
    <row r="1240" spans="3:5" x14ac:dyDescent="0.3">
      <c r="C1240">
        <v>1486</v>
      </c>
      <c r="D1240">
        <v>12.35482</v>
      </c>
      <c r="E1240">
        <v>93.342680000000001</v>
      </c>
    </row>
    <row r="1241" spans="3:5" x14ac:dyDescent="0.3">
      <c r="C1241">
        <v>1487</v>
      </c>
      <c r="D1241">
        <v>12.381069999999999</v>
      </c>
      <c r="E1241">
        <v>93.337800000000001</v>
      </c>
    </row>
    <row r="1242" spans="3:5" x14ac:dyDescent="0.3">
      <c r="C1242">
        <v>1488</v>
      </c>
      <c r="D1242">
        <v>12.40277</v>
      </c>
      <c r="E1242">
        <v>93.35718</v>
      </c>
    </row>
    <row r="1243" spans="3:5" x14ac:dyDescent="0.3">
      <c r="C1243">
        <v>1489</v>
      </c>
      <c r="D1243">
        <v>12.42492</v>
      </c>
      <c r="E1243">
        <v>93.367189999999994</v>
      </c>
    </row>
    <row r="1244" spans="3:5" x14ac:dyDescent="0.3">
      <c r="C1244">
        <v>1490</v>
      </c>
      <c r="D1244">
        <v>12.44932</v>
      </c>
      <c r="E1244">
        <v>93.393969999999996</v>
      </c>
    </row>
    <row r="1245" spans="3:5" x14ac:dyDescent="0.3">
      <c r="C1245">
        <v>1491</v>
      </c>
      <c r="D1245">
        <v>12.46664</v>
      </c>
      <c r="E1245">
        <v>93.375889999999998</v>
      </c>
    </row>
    <row r="1246" spans="3:5" x14ac:dyDescent="0.3">
      <c r="C1246">
        <v>1492</v>
      </c>
      <c r="D1246">
        <v>12.466010000000001</v>
      </c>
      <c r="E1246">
        <v>93.399379999999994</v>
      </c>
    </row>
    <row r="1247" spans="3:5" x14ac:dyDescent="0.3">
      <c r="C1247">
        <v>1493</v>
      </c>
      <c r="D1247">
        <v>12.46598</v>
      </c>
      <c r="E1247">
        <v>93.395430000000005</v>
      </c>
    </row>
    <row r="1248" spans="3:5" x14ac:dyDescent="0.3">
      <c r="C1248">
        <v>1494</v>
      </c>
      <c r="D1248">
        <v>12.44577</v>
      </c>
      <c r="E1248">
        <v>93.391900000000007</v>
      </c>
    </row>
    <row r="1249" spans="3:5" x14ac:dyDescent="0.3">
      <c r="C1249">
        <v>1495</v>
      </c>
      <c r="D1249">
        <v>12.44087</v>
      </c>
      <c r="E1249">
        <v>93.408230000000003</v>
      </c>
    </row>
    <row r="1250" spans="3:5" x14ac:dyDescent="0.3">
      <c r="C1250">
        <v>1496</v>
      </c>
      <c r="D1250">
        <v>12.423410000000001</v>
      </c>
      <c r="E1250">
        <v>93.36739</v>
      </c>
    </row>
    <row r="1251" spans="3:5" x14ac:dyDescent="0.3">
      <c r="C1251">
        <v>1497</v>
      </c>
      <c r="D1251">
        <v>12.44426</v>
      </c>
      <c r="E1251">
        <v>93.391509999999997</v>
      </c>
    </row>
    <row r="1252" spans="3:5" x14ac:dyDescent="0.3">
      <c r="C1252">
        <v>1498</v>
      </c>
      <c r="D1252">
        <v>12.45899</v>
      </c>
      <c r="E1252">
        <v>93.383809999999997</v>
      </c>
    </row>
    <row r="1253" spans="3:5" x14ac:dyDescent="0.3">
      <c r="C1253">
        <v>1499</v>
      </c>
      <c r="D1253">
        <v>12.48554</v>
      </c>
      <c r="E1253">
        <v>93.398629999999997</v>
      </c>
    </row>
    <row r="1254" spans="3:5" x14ac:dyDescent="0.3">
      <c r="C1254">
        <v>1500</v>
      </c>
      <c r="D1254">
        <v>12.49408</v>
      </c>
      <c r="E1254">
        <v>93.409120000000001</v>
      </c>
    </row>
    <row r="1255" spans="3:5" x14ac:dyDescent="0.3">
      <c r="C1255">
        <v>1501</v>
      </c>
      <c r="D1255">
        <v>12.51647</v>
      </c>
      <c r="E1255">
        <v>93.431240000000003</v>
      </c>
    </row>
    <row r="1256" spans="3:5" x14ac:dyDescent="0.3">
      <c r="C1256">
        <v>1502</v>
      </c>
      <c r="D1256">
        <v>12.538119999999999</v>
      </c>
      <c r="E1256">
        <v>93.448239999999998</v>
      </c>
    </row>
    <row r="1257" spans="3:5" x14ac:dyDescent="0.3">
      <c r="C1257">
        <v>1503</v>
      </c>
      <c r="D1257">
        <v>12.542809999999999</v>
      </c>
      <c r="E1257">
        <v>93.43732</v>
      </c>
    </row>
    <row r="1258" spans="3:5" x14ac:dyDescent="0.3">
      <c r="C1258">
        <v>1504</v>
      </c>
      <c r="D1258">
        <v>12.544029999999999</v>
      </c>
      <c r="E1258">
        <v>93.445260000000005</v>
      </c>
    </row>
    <row r="1259" spans="3:5" x14ac:dyDescent="0.3">
      <c r="C1259">
        <v>1505</v>
      </c>
      <c r="D1259">
        <v>12.518470000000001</v>
      </c>
      <c r="E1259">
        <v>93.436149999999998</v>
      </c>
    </row>
    <row r="1260" spans="3:5" x14ac:dyDescent="0.3">
      <c r="C1260">
        <v>1506</v>
      </c>
      <c r="D1260">
        <v>12.49945</v>
      </c>
      <c r="E1260">
        <v>93.450720000000004</v>
      </c>
    </row>
    <row r="1261" spans="3:5" x14ac:dyDescent="0.3">
      <c r="C1261">
        <v>1507</v>
      </c>
      <c r="D1261">
        <v>12.49062</v>
      </c>
      <c r="E1261">
        <v>93.438800000000001</v>
      </c>
    </row>
    <row r="1262" spans="3:5" x14ac:dyDescent="0.3">
      <c r="C1262">
        <v>1508</v>
      </c>
      <c r="D1262">
        <v>12.503590000000001</v>
      </c>
      <c r="E1262">
        <v>93.433589999999995</v>
      </c>
    </row>
    <row r="1263" spans="3:5" x14ac:dyDescent="0.3">
      <c r="C1263">
        <v>1509</v>
      </c>
      <c r="D1263">
        <v>12.516439999999999</v>
      </c>
      <c r="E1263">
        <v>93.442170000000004</v>
      </c>
    </row>
    <row r="1264" spans="3:5" x14ac:dyDescent="0.3">
      <c r="C1264">
        <v>1510</v>
      </c>
      <c r="D1264">
        <v>12.53435</v>
      </c>
      <c r="E1264">
        <v>93.414150000000006</v>
      </c>
    </row>
    <row r="1265" spans="3:5" x14ac:dyDescent="0.3">
      <c r="C1265">
        <v>1511</v>
      </c>
      <c r="D1265">
        <v>12.54767</v>
      </c>
      <c r="E1265">
        <v>93.463669999999993</v>
      </c>
    </row>
    <row r="1266" spans="3:5" x14ac:dyDescent="0.3">
      <c r="C1266">
        <v>1512</v>
      </c>
      <c r="D1266">
        <v>12.55311</v>
      </c>
      <c r="E1266">
        <v>93.487110000000001</v>
      </c>
    </row>
    <row r="1267" spans="3:5" x14ac:dyDescent="0.3">
      <c r="C1267">
        <v>1513</v>
      </c>
      <c r="D1267">
        <v>12.57419</v>
      </c>
      <c r="E1267">
        <v>93.480999999999995</v>
      </c>
    </row>
    <row r="1268" spans="3:5" x14ac:dyDescent="0.3">
      <c r="C1268">
        <v>1514</v>
      </c>
      <c r="D1268">
        <v>12.59183</v>
      </c>
      <c r="E1268">
        <v>93.499440000000007</v>
      </c>
    </row>
    <row r="1269" spans="3:5" x14ac:dyDescent="0.3">
      <c r="C1269">
        <v>1515</v>
      </c>
      <c r="D1269">
        <v>12.585889999999999</v>
      </c>
      <c r="E1269">
        <v>93.455569999999994</v>
      </c>
    </row>
    <row r="1270" spans="3:5" x14ac:dyDescent="0.3">
      <c r="C1270">
        <v>1516</v>
      </c>
      <c r="D1270">
        <v>12.57178</v>
      </c>
      <c r="E1270">
        <v>93.530969999999996</v>
      </c>
    </row>
    <row r="1271" spans="3:5" x14ac:dyDescent="0.3">
      <c r="C1271">
        <v>1517</v>
      </c>
      <c r="D1271">
        <v>12.544790000000001</v>
      </c>
      <c r="E1271">
        <v>93.485789999999994</v>
      </c>
    </row>
    <row r="1272" spans="3:5" x14ac:dyDescent="0.3">
      <c r="C1272">
        <v>1518</v>
      </c>
      <c r="D1272">
        <v>12.54429</v>
      </c>
      <c r="E1272">
        <v>93.482029999999995</v>
      </c>
    </row>
    <row r="1273" spans="3:5" x14ac:dyDescent="0.3">
      <c r="C1273">
        <v>1519</v>
      </c>
      <c r="D1273">
        <v>12.531929999999999</v>
      </c>
      <c r="E1273">
        <v>93.478809999999996</v>
      </c>
    </row>
    <row r="1274" spans="3:5" x14ac:dyDescent="0.3">
      <c r="C1274">
        <v>1520</v>
      </c>
      <c r="D1274">
        <v>12.55627</v>
      </c>
      <c r="E1274">
        <v>93.466300000000004</v>
      </c>
    </row>
    <row r="1275" spans="3:5" x14ac:dyDescent="0.3">
      <c r="C1275">
        <v>1521</v>
      </c>
      <c r="D1275">
        <v>12.55171</v>
      </c>
      <c r="E1275">
        <v>93.46996</v>
      </c>
    </row>
    <row r="1276" spans="3:5" x14ac:dyDescent="0.3">
      <c r="C1276">
        <v>1522</v>
      </c>
      <c r="D1276">
        <v>12.55654</v>
      </c>
      <c r="E1276">
        <v>93.491780000000006</v>
      </c>
    </row>
    <row r="1277" spans="3:5" x14ac:dyDescent="0.3">
      <c r="C1277">
        <v>1523</v>
      </c>
      <c r="D1277">
        <v>12.58297</v>
      </c>
      <c r="E1277">
        <v>93.510859999999994</v>
      </c>
    </row>
    <row r="1278" spans="3:5" x14ac:dyDescent="0.3">
      <c r="C1278">
        <v>1524</v>
      </c>
      <c r="D1278">
        <v>12.60497</v>
      </c>
      <c r="E1278">
        <v>93.536919999999995</v>
      </c>
    </row>
    <row r="1279" spans="3:5" x14ac:dyDescent="0.3">
      <c r="C1279">
        <v>1525</v>
      </c>
      <c r="D1279">
        <v>12.58783</v>
      </c>
      <c r="E1279">
        <v>93.487570000000005</v>
      </c>
    </row>
    <row r="1280" spans="3:5" x14ac:dyDescent="0.3">
      <c r="C1280">
        <v>1526</v>
      </c>
      <c r="D1280">
        <v>12.59782</v>
      </c>
      <c r="E1280">
        <v>93.530299999999997</v>
      </c>
    </row>
    <row r="1281" spans="3:5" x14ac:dyDescent="0.3">
      <c r="C1281">
        <v>1527</v>
      </c>
      <c r="D1281">
        <v>12.595079999999999</v>
      </c>
      <c r="E1281">
        <v>93.533180000000002</v>
      </c>
    </row>
    <row r="1282" spans="3:5" x14ac:dyDescent="0.3">
      <c r="C1282">
        <v>1528</v>
      </c>
      <c r="D1282">
        <v>12.575010000000001</v>
      </c>
      <c r="E1282">
        <v>93.531509999999997</v>
      </c>
    </row>
    <row r="1283" spans="3:5" x14ac:dyDescent="0.3">
      <c r="C1283">
        <v>1529</v>
      </c>
      <c r="D1283">
        <v>12.567600000000001</v>
      </c>
      <c r="E1283">
        <v>93.521789999999996</v>
      </c>
    </row>
    <row r="1284" spans="3:5" x14ac:dyDescent="0.3">
      <c r="C1284">
        <v>1530</v>
      </c>
      <c r="D1284">
        <v>12.549010000000001</v>
      </c>
      <c r="E1284">
        <v>93.532910000000001</v>
      </c>
    </row>
    <row r="1285" spans="3:5" x14ac:dyDescent="0.3">
      <c r="C1285">
        <v>1531</v>
      </c>
      <c r="D1285">
        <v>12.54608</v>
      </c>
      <c r="E1285">
        <v>93.518619999999999</v>
      </c>
    </row>
    <row r="1286" spans="3:5" x14ac:dyDescent="0.3">
      <c r="C1286">
        <v>1532</v>
      </c>
      <c r="D1286">
        <v>12.544980000000001</v>
      </c>
      <c r="E1286">
        <v>93.534450000000007</v>
      </c>
    </row>
    <row r="1287" spans="3:5" x14ac:dyDescent="0.3">
      <c r="C1287">
        <v>1533</v>
      </c>
      <c r="D1287">
        <v>12.554489999999999</v>
      </c>
      <c r="E1287">
        <v>93.52261</v>
      </c>
    </row>
    <row r="1288" spans="3:5" x14ac:dyDescent="0.3">
      <c r="C1288">
        <v>1534</v>
      </c>
      <c r="D1288">
        <v>12.55627</v>
      </c>
      <c r="E1288">
        <v>93.542919999999995</v>
      </c>
    </row>
    <row r="1289" spans="3:5" x14ac:dyDescent="0.3">
      <c r="C1289">
        <v>1535</v>
      </c>
      <c r="D1289">
        <v>12.57325</v>
      </c>
      <c r="E1289">
        <v>93.552220000000005</v>
      </c>
    </row>
    <row r="1290" spans="3:5" x14ac:dyDescent="0.3">
      <c r="C1290">
        <v>1536</v>
      </c>
      <c r="D1290">
        <v>12.584860000000001</v>
      </c>
      <c r="E1290">
        <v>93.56653</v>
      </c>
    </row>
    <row r="1291" spans="3:5" x14ac:dyDescent="0.3">
      <c r="C1291">
        <v>1537</v>
      </c>
      <c r="D1291">
        <v>12.58877</v>
      </c>
      <c r="E1291">
        <v>93.563180000000003</v>
      </c>
    </row>
    <row r="1292" spans="3:5" x14ac:dyDescent="0.3">
      <c r="C1292">
        <v>1538</v>
      </c>
      <c r="D1292">
        <v>12.574249999999999</v>
      </c>
      <c r="E1292">
        <v>93.574749999999995</v>
      </c>
    </row>
    <row r="1293" spans="3:5" x14ac:dyDescent="0.3">
      <c r="C1293">
        <v>1539</v>
      </c>
      <c r="D1293">
        <v>12.5717</v>
      </c>
      <c r="E1293">
        <v>93.569500000000005</v>
      </c>
    </row>
    <row r="1294" spans="3:5" x14ac:dyDescent="0.3">
      <c r="C1294">
        <v>1540</v>
      </c>
      <c r="D1294">
        <v>12.55185</v>
      </c>
      <c r="E1294">
        <v>93.560959999999994</v>
      </c>
    </row>
    <row r="1295" spans="3:5" x14ac:dyDescent="0.3">
      <c r="C1295">
        <v>1541</v>
      </c>
      <c r="D1295">
        <v>12.530329999999999</v>
      </c>
      <c r="E1295">
        <v>93.557400000000001</v>
      </c>
    </row>
    <row r="1296" spans="3:5" x14ac:dyDescent="0.3">
      <c r="C1296">
        <v>1542</v>
      </c>
      <c r="D1296">
        <v>12.53045</v>
      </c>
      <c r="E1296">
        <v>93.568179999999998</v>
      </c>
    </row>
    <row r="1297" spans="3:5" x14ac:dyDescent="0.3">
      <c r="C1297">
        <v>1543</v>
      </c>
      <c r="D1297">
        <v>12.526680000000001</v>
      </c>
      <c r="E1297">
        <v>93.579939999999993</v>
      </c>
    </row>
    <row r="1298" spans="3:5" x14ac:dyDescent="0.3">
      <c r="C1298">
        <v>1544</v>
      </c>
      <c r="D1298">
        <v>12.50414</v>
      </c>
      <c r="E1298">
        <v>93.62773</v>
      </c>
    </row>
    <row r="1299" spans="3:5" x14ac:dyDescent="0.3">
      <c r="C1299">
        <v>1545</v>
      </c>
      <c r="D1299">
        <v>12.511200000000001</v>
      </c>
      <c r="E1299">
        <v>93.518709999999999</v>
      </c>
    </row>
    <row r="1300" spans="3:5" x14ac:dyDescent="0.3">
      <c r="C1300">
        <v>1546</v>
      </c>
      <c r="D1300">
        <v>12.51221</v>
      </c>
      <c r="E1300">
        <v>93.590440000000001</v>
      </c>
    </row>
    <row r="1301" spans="3:5" x14ac:dyDescent="0.3">
      <c r="C1301">
        <v>1547</v>
      </c>
      <c r="D1301">
        <v>12.52985</v>
      </c>
      <c r="E1301">
        <v>93.604749999999996</v>
      </c>
    </row>
    <row r="1302" spans="3:5" x14ac:dyDescent="0.3">
      <c r="C1302">
        <v>1548</v>
      </c>
      <c r="D1302">
        <v>12.55275</v>
      </c>
      <c r="E1302">
        <v>93.631510000000006</v>
      </c>
    </row>
    <row r="1303" spans="3:5" x14ac:dyDescent="0.3">
      <c r="C1303">
        <v>1549</v>
      </c>
      <c r="D1303">
        <v>12.53331</v>
      </c>
      <c r="E1303">
        <v>93.610280000000003</v>
      </c>
    </row>
    <row r="1304" spans="3:5" x14ac:dyDescent="0.3">
      <c r="C1304">
        <v>1550</v>
      </c>
      <c r="D1304">
        <v>12.509600000000001</v>
      </c>
      <c r="E1304">
        <v>93.58784</v>
      </c>
    </row>
    <row r="1305" spans="3:5" x14ac:dyDescent="0.3">
      <c r="C1305">
        <v>1551</v>
      </c>
      <c r="D1305">
        <v>12.52098</v>
      </c>
      <c r="E1305">
        <v>93.618480000000005</v>
      </c>
    </row>
    <row r="1306" spans="3:5" x14ac:dyDescent="0.3">
      <c r="C1306">
        <v>1552</v>
      </c>
      <c r="D1306">
        <v>12.52028</v>
      </c>
      <c r="E1306">
        <v>93.665279999999996</v>
      </c>
    </row>
    <row r="1307" spans="3:5" x14ac:dyDescent="0.3">
      <c r="C1307">
        <v>1553</v>
      </c>
      <c r="D1307">
        <v>12.482189999999999</v>
      </c>
      <c r="E1307">
        <v>93.631290000000007</v>
      </c>
    </row>
    <row r="1308" spans="3:5" x14ac:dyDescent="0.3">
      <c r="C1308">
        <v>1554</v>
      </c>
      <c r="D1308">
        <v>12.473050000000001</v>
      </c>
      <c r="E1308">
        <v>93.537689999999998</v>
      </c>
    </row>
    <row r="1309" spans="3:5" x14ac:dyDescent="0.3">
      <c r="C1309">
        <v>1555</v>
      </c>
      <c r="D1309">
        <v>12.45809</v>
      </c>
      <c r="E1309">
        <v>93.616330000000005</v>
      </c>
    </row>
    <row r="1310" spans="3:5" x14ac:dyDescent="0.3">
      <c r="C1310">
        <v>1556</v>
      </c>
      <c r="D1310">
        <v>12.46442</v>
      </c>
      <c r="E1310">
        <v>93.687640000000002</v>
      </c>
    </row>
    <row r="1311" spans="3:5" x14ac:dyDescent="0.3">
      <c r="C1311">
        <v>1557</v>
      </c>
      <c r="D1311">
        <v>12.45144</v>
      </c>
      <c r="E1311">
        <v>93.595659999999995</v>
      </c>
    </row>
    <row r="1312" spans="3:5" x14ac:dyDescent="0.3">
      <c r="C1312">
        <v>1558</v>
      </c>
      <c r="D1312">
        <v>12.44257</v>
      </c>
      <c r="E1312">
        <v>93.606189999999998</v>
      </c>
    </row>
    <row r="1313" spans="3:5" x14ac:dyDescent="0.3">
      <c r="C1313">
        <v>1559</v>
      </c>
      <c r="D1313">
        <v>12.4564</v>
      </c>
      <c r="E1313">
        <v>93.637860000000003</v>
      </c>
    </row>
    <row r="1314" spans="3:5" x14ac:dyDescent="0.3">
      <c r="C1314">
        <v>1560</v>
      </c>
      <c r="D1314">
        <v>12.455399999999999</v>
      </c>
      <c r="E1314">
        <v>93.652670000000001</v>
      </c>
    </row>
    <row r="1315" spans="3:5" x14ac:dyDescent="0.3">
      <c r="C1315">
        <v>1561</v>
      </c>
      <c r="D1315">
        <v>12.45847</v>
      </c>
      <c r="E1315">
        <v>93.683009999999996</v>
      </c>
    </row>
    <row r="1316" spans="3:5" x14ac:dyDescent="0.3">
      <c r="C1316">
        <v>1562</v>
      </c>
      <c r="D1316">
        <v>12.450889999999999</v>
      </c>
      <c r="E1316">
        <v>93.652159999999995</v>
      </c>
    </row>
    <row r="1317" spans="3:5" x14ac:dyDescent="0.3">
      <c r="C1317">
        <v>1563</v>
      </c>
      <c r="D1317">
        <v>12.444520000000001</v>
      </c>
      <c r="E1317">
        <v>93.654169999999993</v>
      </c>
    </row>
    <row r="1318" spans="3:5" x14ac:dyDescent="0.3">
      <c r="C1318">
        <v>1564</v>
      </c>
      <c r="D1318">
        <v>12.431789999999999</v>
      </c>
      <c r="E1318">
        <v>93.673000000000002</v>
      </c>
    </row>
    <row r="1319" spans="3:5" x14ac:dyDescent="0.3">
      <c r="C1319">
        <v>1565</v>
      </c>
      <c r="D1319">
        <v>12.419739999999999</v>
      </c>
      <c r="E1319">
        <v>93.634500000000003</v>
      </c>
    </row>
    <row r="1320" spans="3:5" x14ac:dyDescent="0.3">
      <c r="C1320">
        <v>1566</v>
      </c>
      <c r="D1320">
        <v>12.39536</v>
      </c>
      <c r="E1320">
        <v>93.651409999999998</v>
      </c>
    </row>
    <row r="1321" spans="3:5" x14ac:dyDescent="0.3">
      <c r="C1321">
        <v>1567</v>
      </c>
      <c r="D1321">
        <v>12.3797</v>
      </c>
      <c r="E1321">
        <v>93.650769999999994</v>
      </c>
    </row>
    <row r="1322" spans="3:5" x14ac:dyDescent="0.3">
      <c r="C1322">
        <v>1568</v>
      </c>
      <c r="D1322">
        <v>12.359400000000001</v>
      </c>
      <c r="E1322">
        <v>93.64349</v>
      </c>
    </row>
    <row r="1323" spans="3:5" x14ac:dyDescent="0.3">
      <c r="C1323">
        <v>1569</v>
      </c>
      <c r="D1323">
        <v>12.36032</v>
      </c>
      <c r="E1323">
        <v>93.662570000000002</v>
      </c>
    </row>
    <row r="1324" spans="3:5" x14ac:dyDescent="0.3">
      <c r="C1324">
        <v>1570</v>
      </c>
      <c r="D1324">
        <v>12.352639999999999</v>
      </c>
      <c r="E1324">
        <v>93.704040000000006</v>
      </c>
    </row>
    <row r="1325" spans="3:5" x14ac:dyDescent="0.3">
      <c r="C1325">
        <v>1571</v>
      </c>
      <c r="D1325">
        <v>12.34802</v>
      </c>
      <c r="E1325">
        <v>93.659949999999995</v>
      </c>
    </row>
    <row r="1326" spans="3:5" x14ac:dyDescent="0.3">
      <c r="C1326">
        <v>1572</v>
      </c>
      <c r="D1326">
        <v>12.346780000000001</v>
      </c>
      <c r="E1326">
        <v>93.680229999999995</v>
      </c>
    </row>
    <row r="1327" spans="3:5" x14ac:dyDescent="0.3">
      <c r="C1327">
        <v>1573</v>
      </c>
      <c r="D1327">
        <v>12.35769</v>
      </c>
      <c r="E1327">
        <v>93.716939999999994</v>
      </c>
    </row>
    <row r="1328" spans="3:5" x14ac:dyDescent="0.3">
      <c r="C1328">
        <v>1574</v>
      </c>
      <c r="D1328">
        <v>12.35544</v>
      </c>
      <c r="E1328">
        <v>93.658699999999996</v>
      </c>
    </row>
    <row r="1329" spans="3:5" x14ac:dyDescent="0.3">
      <c r="C1329">
        <v>1575</v>
      </c>
      <c r="D1329">
        <v>12.34385</v>
      </c>
      <c r="E1329">
        <v>93.694140000000004</v>
      </c>
    </row>
    <row r="1330" spans="3:5" x14ac:dyDescent="0.3">
      <c r="C1330">
        <v>1576</v>
      </c>
      <c r="D1330">
        <v>12.340909999999999</v>
      </c>
      <c r="E1330">
        <v>93.719759999999994</v>
      </c>
    </row>
    <row r="1331" spans="3:5" x14ac:dyDescent="0.3">
      <c r="C1331">
        <v>1577</v>
      </c>
      <c r="D1331">
        <v>12.334160000000001</v>
      </c>
      <c r="E1331">
        <v>93.695080000000004</v>
      </c>
    </row>
    <row r="1332" spans="3:5" x14ac:dyDescent="0.3">
      <c r="C1332">
        <v>1578</v>
      </c>
      <c r="D1332">
        <v>12.298450000000001</v>
      </c>
      <c r="E1332">
        <v>93.666309999999996</v>
      </c>
    </row>
    <row r="1333" spans="3:5" x14ac:dyDescent="0.3">
      <c r="C1333">
        <v>1579</v>
      </c>
      <c r="D1333">
        <v>12.27786</v>
      </c>
      <c r="E1333">
        <v>93.700270000000003</v>
      </c>
    </row>
    <row r="1334" spans="3:5" x14ac:dyDescent="0.3">
      <c r="C1334">
        <v>1580</v>
      </c>
      <c r="D1334">
        <v>12.2675</v>
      </c>
      <c r="E1334">
        <v>93.714470000000006</v>
      </c>
    </row>
    <row r="1335" spans="3:5" x14ac:dyDescent="0.3">
      <c r="C1335">
        <v>1581</v>
      </c>
      <c r="D1335">
        <v>12.261279999999999</v>
      </c>
      <c r="E1335">
        <v>93.675139999999999</v>
      </c>
    </row>
    <row r="1336" spans="3:5" x14ac:dyDescent="0.3">
      <c r="C1336">
        <v>1582</v>
      </c>
      <c r="D1336">
        <v>12.23992</v>
      </c>
      <c r="E1336">
        <v>93.714230000000001</v>
      </c>
    </row>
    <row r="1337" spans="3:5" x14ac:dyDescent="0.3">
      <c r="C1337">
        <v>1583</v>
      </c>
      <c r="D1337">
        <v>12.237869999999999</v>
      </c>
      <c r="E1337">
        <v>93.746089999999995</v>
      </c>
    </row>
    <row r="1338" spans="3:5" x14ac:dyDescent="0.3">
      <c r="C1338">
        <v>1584</v>
      </c>
      <c r="D1338">
        <v>12.232889999999999</v>
      </c>
      <c r="E1338">
        <v>93.719279999999998</v>
      </c>
    </row>
    <row r="1339" spans="3:5" x14ac:dyDescent="0.3">
      <c r="C1339">
        <v>1585</v>
      </c>
      <c r="D1339">
        <v>12.239269999999999</v>
      </c>
      <c r="E1339">
        <v>93.708359999999999</v>
      </c>
    </row>
    <row r="1340" spans="3:5" x14ac:dyDescent="0.3">
      <c r="C1340">
        <v>1586</v>
      </c>
      <c r="D1340">
        <v>12.24488</v>
      </c>
      <c r="E1340">
        <v>93.743560000000002</v>
      </c>
    </row>
    <row r="1341" spans="3:5" x14ac:dyDescent="0.3">
      <c r="C1341">
        <v>1587</v>
      </c>
      <c r="D1341">
        <v>12.230729999999999</v>
      </c>
      <c r="E1341">
        <v>93.720799999999997</v>
      </c>
    </row>
    <row r="1342" spans="3:5" x14ac:dyDescent="0.3">
      <c r="C1342">
        <v>1588</v>
      </c>
      <c r="D1342">
        <v>12.22974</v>
      </c>
      <c r="E1342">
        <v>93.744640000000004</v>
      </c>
    </row>
    <row r="1343" spans="3:5" x14ac:dyDescent="0.3">
      <c r="C1343">
        <v>1589</v>
      </c>
      <c r="D1343">
        <v>12.21231</v>
      </c>
      <c r="E1343">
        <v>93.761859999999999</v>
      </c>
    </row>
    <row r="1344" spans="3:5" x14ac:dyDescent="0.3">
      <c r="C1344">
        <v>1590</v>
      </c>
      <c r="D1344">
        <v>12.200369999999999</v>
      </c>
      <c r="E1344">
        <v>93.715289999999996</v>
      </c>
    </row>
    <row r="1345" spans="3:5" x14ac:dyDescent="0.3">
      <c r="C1345">
        <v>1591</v>
      </c>
      <c r="D1345">
        <v>12.1927</v>
      </c>
      <c r="E1345">
        <v>93.739609999999999</v>
      </c>
    </row>
    <row r="1346" spans="3:5" x14ac:dyDescent="0.3">
      <c r="C1346">
        <v>1592</v>
      </c>
      <c r="D1346">
        <v>12.171720000000001</v>
      </c>
      <c r="E1346">
        <v>93.754369999999994</v>
      </c>
    </row>
    <row r="1347" spans="3:5" x14ac:dyDescent="0.3">
      <c r="C1347">
        <v>1593</v>
      </c>
      <c r="D1347">
        <v>12.145350000000001</v>
      </c>
      <c r="E1347">
        <v>93.725880000000004</v>
      </c>
    </row>
    <row r="1348" spans="3:5" x14ac:dyDescent="0.3">
      <c r="C1348">
        <v>1594</v>
      </c>
      <c r="D1348">
        <v>12.143689999999999</v>
      </c>
      <c r="E1348">
        <v>93.762240000000006</v>
      </c>
    </row>
    <row r="1349" spans="3:5" x14ac:dyDescent="0.3">
      <c r="C1349">
        <v>1595</v>
      </c>
      <c r="D1349">
        <v>12.12035</v>
      </c>
      <c r="E1349">
        <v>93.77467</v>
      </c>
    </row>
    <row r="1350" spans="3:5" x14ac:dyDescent="0.3">
      <c r="C1350">
        <v>1596</v>
      </c>
      <c r="D1350">
        <v>12.12053</v>
      </c>
      <c r="E1350">
        <v>93.724630000000005</v>
      </c>
    </row>
    <row r="1351" spans="3:5" x14ac:dyDescent="0.3">
      <c r="C1351">
        <v>1597</v>
      </c>
      <c r="D1351">
        <v>12.12711</v>
      </c>
      <c r="E1351">
        <v>93.770099999999999</v>
      </c>
    </row>
    <row r="1352" spans="3:5" x14ac:dyDescent="0.3">
      <c r="C1352">
        <v>1598</v>
      </c>
      <c r="D1352">
        <v>12.12696</v>
      </c>
      <c r="E1352">
        <v>93.798419999999993</v>
      </c>
    </row>
    <row r="1353" spans="3:5" x14ac:dyDescent="0.3">
      <c r="C1353">
        <v>1599</v>
      </c>
      <c r="D1353">
        <v>12.12053</v>
      </c>
      <c r="E1353">
        <v>93.74024</v>
      </c>
    </row>
    <row r="1354" spans="3:5" x14ac:dyDescent="0.3">
      <c r="C1354">
        <v>1600</v>
      </c>
      <c r="D1354">
        <v>12.12486</v>
      </c>
      <c r="E1354">
        <v>93.771969999999996</v>
      </c>
    </row>
    <row r="1355" spans="3:5" x14ac:dyDescent="0.3">
      <c r="C1355">
        <v>1601</v>
      </c>
      <c r="D1355">
        <v>12.11969</v>
      </c>
      <c r="E1355">
        <v>93.798289999999994</v>
      </c>
    </row>
    <row r="1356" spans="3:5" x14ac:dyDescent="0.3">
      <c r="C1356">
        <v>1602</v>
      </c>
      <c r="D1356">
        <v>12.108599999999999</v>
      </c>
      <c r="E1356">
        <v>93.75609</v>
      </c>
    </row>
    <row r="1357" spans="3:5" x14ac:dyDescent="0.3">
      <c r="C1357">
        <v>1603</v>
      </c>
      <c r="D1357">
        <v>12.094480000000001</v>
      </c>
      <c r="E1357">
        <v>93.770619999999994</v>
      </c>
    </row>
    <row r="1358" spans="3:5" x14ac:dyDescent="0.3">
      <c r="C1358">
        <v>1604</v>
      </c>
      <c r="D1358">
        <v>12.08724</v>
      </c>
      <c r="E1358">
        <v>93.777940000000001</v>
      </c>
    </row>
    <row r="1359" spans="3:5" x14ac:dyDescent="0.3">
      <c r="C1359">
        <v>1605</v>
      </c>
      <c r="D1359">
        <v>12.06391</v>
      </c>
      <c r="E1359">
        <v>93.778840000000002</v>
      </c>
    </row>
    <row r="1360" spans="3:5" x14ac:dyDescent="0.3">
      <c r="C1360">
        <v>1606</v>
      </c>
      <c r="D1360">
        <v>12.039099999999999</v>
      </c>
      <c r="E1360">
        <v>93.759739999999994</v>
      </c>
    </row>
    <row r="1361" spans="3:5" x14ac:dyDescent="0.3">
      <c r="C1361">
        <v>1607</v>
      </c>
      <c r="D1361">
        <v>12.03749</v>
      </c>
      <c r="E1361">
        <v>93.791049999999998</v>
      </c>
    </row>
    <row r="1362" spans="3:5" x14ac:dyDescent="0.3">
      <c r="C1362">
        <v>1608</v>
      </c>
      <c r="D1362">
        <v>12.023759999999999</v>
      </c>
      <c r="E1362">
        <v>93.810289999999995</v>
      </c>
    </row>
    <row r="1363" spans="3:5" x14ac:dyDescent="0.3">
      <c r="C1363">
        <v>1609</v>
      </c>
      <c r="D1363">
        <v>12.020810000000001</v>
      </c>
      <c r="E1363">
        <v>93.858620000000002</v>
      </c>
    </row>
    <row r="1364" spans="3:5" x14ac:dyDescent="0.3">
      <c r="C1364">
        <v>1610</v>
      </c>
      <c r="D1364">
        <v>12.00029</v>
      </c>
      <c r="E1364">
        <v>93.728710000000007</v>
      </c>
    </row>
    <row r="1365" spans="3:5" x14ac:dyDescent="0.3">
      <c r="C1365">
        <v>1611</v>
      </c>
      <c r="D1365">
        <v>12.02313</v>
      </c>
      <c r="E1365">
        <v>93.809529999999995</v>
      </c>
    </row>
    <row r="1366" spans="3:5" x14ac:dyDescent="0.3">
      <c r="C1366">
        <v>1612</v>
      </c>
      <c r="D1366">
        <v>12.029579999999999</v>
      </c>
      <c r="E1366">
        <v>93.882549999999995</v>
      </c>
    </row>
    <row r="1367" spans="3:5" x14ac:dyDescent="0.3">
      <c r="C1367">
        <v>1613</v>
      </c>
      <c r="D1367">
        <v>12.02122</v>
      </c>
      <c r="E1367">
        <v>93.769040000000004</v>
      </c>
    </row>
    <row r="1368" spans="3:5" x14ac:dyDescent="0.3">
      <c r="C1368">
        <v>1614</v>
      </c>
      <c r="D1368">
        <v>12.025539999999999</v>
      </c>
      <c r="E1368">
        <v>93.826440000000005</v>
      </c>
    </row>
    <row r="1369" spans="3:5" x14ac:dyDescent="0.3">
      <c r="C1369">
        <v>1615</v>
      </c>
      <c r="D1369">
        <v>12.020239999999999</v>
      </c>
      <c r="E1369">
        <v>93.814570000000003</v>
      </c>
    </row>
    <row r="1370" spans="3:5" x14ac:dyDescent="0.3">
      <c r="C1370">
        <v>1616</v>
      </c>
      <c r="D1370">
        <v>12.00014</v>
      </c>
      <c r="E1370">
        <v>93.816959999999995</v>
      </c>
    </row>
    <row r="1371" spans="3:5" x14ac:dyDescent="0.3">
      <c r="C1371">
        <v>1617</v>
      </c>
      <c r="D1371">
        <v>11.989000000000001</v>
      </c>
      <c r="E1371">
        <v>93.830569999999994</v>
      </c>
    </row>
    <row r="1372" spans="3:5" x14ac:dyDescent="0.3">
      <c r="C1372">
        <v>1618</v>
      </c>
      <c r="D1372">
        <v>11.97425</v>
      </c>
      <c r="E1372">
        <v>93.82687</v>
      </c>
    </row>
    <row r="1373" spans="3:5" x14ac:dyDescent="0.3">
      <c r="C1373">
        <v>1619</v>
      </c>
      <c r="D1373">
        <v>11.95701</v>
      </c>
      <c r="E1373">
        <v>93.809539999999998</v>
      </c>
    </row>
    <row r="1374" spans="3:5" x14ac:dyDescent="0.3">
      <c r="C1374">
        <v>1620</v>
      </c>
      <c r="D1374">
        <v>11.94401</v>
      </c>
      <c r="E1374">
        <v>93.834729999999993</v>
      </c>
    </row>
    <row r="1375" spans="3:5" x14ac:dyDescent="0.3">
      <c r="C1375">
        <v>1621</v>
      </c>
      <c r="D1375">
        <v>11.92296</v>
      </c>
      <c r="E1375">
        <v>93.845020000000005</v>
      </c>
    </row>
    <row r="1376" spans="3:5" x14ac:dyDescent="0.3">
      <c r="C1376">
        <v>1622</v>
      </c>
      <c r="D1376">
        <v>11.926769999999999</v>
      </c>
      <c r="E1376">
        <v>93.808729999999997</v>
      </c>
    </row>
    <row r="1377" spans="3:5" x14ac:dyDescent="0.3">
      <c r="C1377">
        <v>1623</v>
      </c>
      <c r="D1377">
        <v>11.92534</v>
      </c>
      <c r="E1377">
        <v>93.841710000000006</v>
      </c>
    </row>
    <row r="1378" spans="3:5" x14ac:dyDescent="0.3">
      <c r="C1378">
        <v>1624</v>
      </c>
      <c r="D1378">
        <v>11.92549</v>
      </c>
      <c r="E1378">
        <v>93.876099999999994</v>
      </c>
    </row>
    <row r="1379" spans="3:5" x14ac:dyDescent="0.3">
      <c r="C1379">
        <v>1625</v>
      </c>
      <c r="D1379">
        <v>11.943519999999999</v>
      </c>
      <c r="E1379">
        <v>93.843729999999994</v>
      </c>
    </row>
    <row r="1380" spans="3:5" x14ac:dyDescent="0.3">
      <c r="C1380">
        <v>1626</v>
      </c>
      <c r="D1380">
        <v>11.9351</v>
      </c>
      <c r="E1380">
        <v>93.811790000000002</v>
      </c>
    </row>
    <row r="1381" spans="3:5" x14ac:dyDescent="0.3">
      <c r="C1381">
        <v>1627</v>
      </c>
      <c r="D1381">
        <v>11.95424</v>
      </c>
      <c r="E1381">
        <v>93.90728</v>
      </c>
    </row>
    <row r="1382" spans="3:5" x14ac:dyDescent="0.3">
      <c r="C1382">
        <v>1628</v>
      </c>
      <c r="D1382">
        <v>11.9514</v>
      </c>
      <c r="E1382">
        <v>93.859189999999998</v>
      </c>
    </row>
    <row r="1383" spans="3:5" x14ac:dyDescent="0.3">
      <c r="C1383">
        <v>1629</v>
      </c>
      <c r="D1383">
        <v>11.94122</v>
      </c>
      <c r="E1383">
        <v>93.806600000000003</v>
      </c>
    </row>
    <row r="1384" spans="3:5" x14ac:dyDescent="0.3">
      <c r="C1384">
        <v>1630</v>
      </c>
      <c r="D1384">
        <v>11.927619999999999</v>
      </c>
      <c r="E1384">
        <v>93.870109999999997</v>
      </c>
    </row>
    <row r="1385" spans="3:5" x14ac:dyDescent="0.3">
      <c r="C1385">
        <v>1631</v>
      </c>
      <c r="D1385">
        <v>11.905010000000001</v>
      </c>
      <c r="E1385">
        <v>93.91592</v>
      </c>
    </row>
    <row r="1386" spans="3:5" x14ac:dyDescent="0.3">
      <c r="C1386">
        <v>1632</v>
      </c>
      <c r="D1386">
        <v>11.88499</v>
      </c>
      <c r="E1386">
        <v>93.831909999999993</v>
      </c>
    </row>
    <row r="1387" spans="3:5" x14ac:dyDescent="0.3">
      <c r="C1387">
        <v>1633</v>
      </c>
      <c r="D1387">
        <v>11.86848</v>
      </c>
      <c r="E1387">
        <v>93.852969999999999</v>
      </c>
    </row>
    <row r="1388" spans="3:5" x14ac:dyDescent="0.3">
      <c r="C1388">
        <v>1634</v>
      </c>
      <c r="D1388">
        <v>11.85618</v>
      </c>
      <c r="E1388">
        <v>93.909400000000005</v>
      </c>
    </row>
    <row r="1389" spans="3:5" x14ac:dyDescent="0.3">
      <c r="C1389">
        <v>1635</v>
      </c>
      <c r="D1389">
        <v>11.84632</v>
      </c>
      <c r="E1389">
        <v>93.834689999999995</v>
      </c>
    </row>
    <row r="1390" spans="3:5" x14ac:dyDescent="0.3">
      <c r="C1390">
        <v>1636</v>
      </c>
      <c r="D1390">
        <v>11.85567</v>
      </c>
      <c r="E1390">
        <v>93.874319999999997</v>
      </c>
    </row>
    <row r="1391" spans="3:5" x14ac:dyDescent="0.3">
      <c r="C1391">
        <v>1637</v>
      </c>
      <c r="D1391">
        <v>11.86511</v>
      </c>
      <c r="E1391">
        <v>93.912469999999999</v>
      </c>
    </row>
    <row r="1392" spans="3:5" x14ac:dyDescent="0.3">
      <c r="C1392">
        <v>1638</v>
      </c>
      <c r="D1392">
        <v>11.86739</v>
      </c>
      <c r="E1392">
        <v>93.848789999999994</v>
      </c>
    </row>
    <row r="1393" spans="3:5" x14ac:dyDescent="0.3">
      <c r="C1393">
        <v>1639</v>
      </c>
      <c r="D1393">
        <v>11.885120000000001</v>
      </c>
      <c r="E1393">
        <v>93.869110000000006</v>
      </c>
    </row>
    <row r="1394" spans="3:5" x14ac:dyDescent="0.3">
      <c r="C1394">
        <v>1640</v>
      </c>
      <c r="D1394">
        <v>11.889430000000001</v>
      </c>
      <c r="E1394">
        <v>93.891990000000007</v>
      </c>
    </row>
    <row r="1395" spans="3:5" x14ac:dyDescent="0.3">
      <c r="C1395">
        <v>1641</v>
      </c>
      <c r="D1395">
        <v>11.90063</v>
      </c>
      <c r="E1395">
        <v>93.897319999999993</v>
      </c>
    </row>
    <row r="1396" spans="3:5" x14ac:dyDescent="0.3">
      <c r="C1396">
        <v>1642</v>
      </c>
      <c r="D1396">
        <v>11.90152</v>
      </c>
      <c r="E1396">
        <v>93.910539999999997</v>
      </c>
    </row>
    <row r="1397" spans="3:5" x14ac:dyDescent="0.3">
      <c r="C1397">
        <v>1643</v>
      </c>
      <c r="D1397">
        <v>11.882820000000001</v>
      </c>
      <c r="E1397">
        <v>93.861770000000007</v>
      </c>
    </row>
    <row r="1398" spans="3:5" x14ac:dyDescent="0.3">
      <c r="C1398">
        <v>1644</v>
      </c>
      <c r="D1398">
        <v>11.875260000000001</v>
      </c>
      <c r="E1398">
        <v>93.890829999999994</v>
      </c>
    </row>
    <row r="1399" spans="3:5" x14ac:dyDescent="0.3">
      <c r="C1399">
        <v>1645</v>
      </c>
      <c r="D1399">
        <v>11.842269999999999</v>
      </c>
      <c r="E1399">
        <v>93.906009999999995</v>
      </c>
    </row>
    <row r="1400" spans="3:5" x14ac:dyDescent="0.3">
      <c r="C1400">
        <v>1646</v>
      </c>
      <c r="D1400">
        <v>11.831569999999999</v>
      </c>
      <c r="E1400">
        <v>93.889579999999995</v>
      </c>
    </row>
    <row r="1401" spans="3:5" x14ac:dyDescent="0.3">
      <c r="C1401">
        <v>1647</v>
      </c>
      <c r="D1401">
        <v>11.81626</v>
      </c>
      <c r="E1401">
        <v>93.897130000000004</v>
      </c>
    </row>
    <row r="1402" spans="3:5" x14ac:dyDescent="0.3">
      <c r="C1402">
        <v>1648</v>
      </c>
      <c r="D1402">
        <v>11.8065</v>
      </c>
      <c r="E1402">
        <v>93.898169999999993</v>
      </c>
    </row>
    <row r="1403" spans="3:5" x14ac:dyDescent="0.3">
      <c r="C1403">
        <v>1649</v>
      </c>
      <c r="D1403">
        <v>11.80241</v>
      </c>
      <c r="E1403">
        <v>93.913420000000002</v>
      </c>
    </row>
    <row r="1404" spans="3:5" x14ac:dyDescent="0.3">
      <c r="C1404">
        <v>1650</v>
      </c>
      <c r="D1404">
        <v>11.808439999999999</v>
      </c>
      <c r="E1404">
        <v>93.8964</v>
      </c>
    </row>
    <row r="1405" spans="3:5" x14ac:dyDescent="0.3">
      <c r="C1405">
        <v>1651</v>
      </c>
      <c r="D1405">
        <v>11.82169</v>
      </c>
      <c r="E1405">
        <v>93.873050000000006</v>
      </c>
    </row>
    <row r="1406" spans="3:5" x14ac:dyDescent="0.3">
      <c r="C1406">
        <v>1652</v>
      </c>
      <c r="D1406">
        <v>11.85004</v>
      </c>
      <c r="E1406">
        <v>93.937460000000002</v>
      </c>
    </row>
    <row r="1407" spans="3:5" x14ac:dyDescent="0.3">
      <c r="C1407">
        <v>1653</v>
      </c>
      <c r="D1407">
        <v>11.86623</v>
      </c>
      <c r="E1407">
        <v>93.947869999999995</v>
      </c>
    </row>
    <row r="1408" spans="3:5" x14ac:dyDescent="0.3">
      <c r="C1408">
        <v>1654</v>
      </c>
      <c r="D1408">
        <v>11.86458</v>
      </c>
      <c r="E1408">
        <v>93.886359999999996</v>
      </c>
    </row>
    <row r="1409" spans="3:5" x14ac:dyDescent="0.3">
      <c r="C1409">
        <v>1655</v>
      </c>
      <c r="D1409">
        <v>11.877890000000001</v>
      </c>
      <c r="E1409">
        <v>93.908500000000004</v>
      </c>
    </row>
    <row r="1410" spans="3:5" x14ac:dyDescent="0.3">
      <c r="C1410">
        <v>1656</v>
      </c>
      <c r="D1410">
        <v>11.88617</v>
      </c>
      <c r="E1410">
        <v>93.990480000000005</v>
      </c>
    </row>
    <row r="1411" spans="3:5" x14ac:dyDescent="0.3">
      <c r="C1411">
        <v>1657</v>
      </c>
      <c r="D1411">
        <v>11.85384</v>
      </c>
      <c r="E1411">
        <v>93.91534</v>
      </c>
    </row>
    <row r="1412" spans="3:5" x14ac:dyDescent="0.3">
      <c r="C1412">
        <v>1658</v>
      </c>
      <c r="D1412">
        <v>11.84417</v>
      </c>
      <c r="E1412">
        <v>93.889489999999995</v>
      </c>
    </row>
    <row r="1413" spans="3:5" x14ac:dyDescent="0.3">
      <c r="C1413">
        <v>1659</v>
      </c>
      <c r="D1413">
        <v>11.82888</v>
      </c>
      <c r="E1413">
        <v>93.938379999999995</v>
      </c>
    </row>
    <row r="1414" spans="3:5" x14ac:dyDescent="0.3">
      <c r="C1414">
        <v>1660</v>
      </c>
      <c r="D1414">
        <v>11.81995</v>
      </c>
      <c r="E1414">
        <v>93.98612</v>
      </c>
    </row>
    <row r="1415" spans="3:5" x14ac:dyDescent="0.3">
      <c r="C1415">
        <v>1661</v>
      </c>
      <c r="D1415">
        <v>11.784990000000001</v>
      </c>
      <c r="E1415">
        <v>93.865459999999999</v>
      </c>
    </row>
    <row r="1416" spans="3:5" x14ac:dyDescent="0.3">
      <c r="C1416">
        <v>1662</v>
      </c>
      <c r="D1416">
        <v>11.794729999999999</v>
      </c>
      <c r="E1416">
        <v>93.928380000000004</v>
      </c>
    </row>
    <row r="1417" spans="3:5" x14ac:dyDescent="0.3">
      <c r="C1417">
        <v>1663</v>
      </c>
      <c r="D1417">
        <v>11.801690000000001</v>
      </c>
      <c r="E1417">
        <v>93.996440000000007</v>
      </c>
    </row>
    <row r="1418" spans="3:5" x14ac:dyDescent="0.3">
      <c r="C1418">
        <v>1664</v>
      </c>
      <c r="D1418">
        <v>11.8017</v>
      </c>
      <c r="E1418">
        <v>93.896389999999997</v>
      </c>
    </row>
    <row r="1419" spans="3:5" x14ac:dyDescent="0.3">
      <c r="C1419">
        <v>1665</v>
      </c>
      <c r="D1419">
        <v>11.83023</v>
      </c>
      <c r="E1419">
        <v>93.940129999999996</v>
      </c>
    </row>
    <row r="1420" spans="3:5" x14ac:dyDescent="0.3">
      <c r="C1420">
        <v>1666</v>
      </c>
      <c r="D1420">
        <v>11.852959999999999</v>
      </c>
      <c r="E1420">
        <v>93.951239999999999</v>
      </c>
    </row>
    <row r="1421" spans="3:5" x14ac:dyDescent="0.3">
      <c r="C1421">
        <v>1667</v>
      </c>
      <c r="D1421">
        <v>11.87682</v>
      </c>
      <c r="E1421">
        <v>93.976230000000001</v>
      </c>
    </row>
    <row r="1422" spans="3:5" x14ac:dyDescent="0.3">
      <c r="C1422">
        <v>1668</v>
      </c>
      <c r="D1422">
        <v>11.88738</v>
      </c>
      <c r="E1422">
        <v>93.964290000000005</v>
      </c>
    </row>
    <row r="1423" spans="3:5" x14ac:dyDescent="0.3">
      <c r="C1423">
        <v>1669</v>
      </c>
      <c r="D1423">
        <v>11.89631</v>
      </c>
      <c r="E1423">
        <v>93.954490000000007</v>
      </c>
    </row>
    <row r="1424" spans="3:5" x14ac:dyDescent="0.3">
      <c r="C1424">
        <v>1670</v>
      </c>
      <c r="D1424">
        <v>11.891679999999999</v>
      </c>
      <c r="E1424">
        <v>94.002740000000003</v>
      </c>
    </row>
    <row r="1425" spans="3:5" x14ac:dyDescent="0.3">
      <c r="C1425">
        <v>1671</v>
      </c>
      <c r="D1425">
        <v>11.88078</v>
      </c>
      <c r="E1425">
        <v>93.963800000000006</v>
      </c>
    </row>
    <row r="1426" spans="3:5" x14ac:dyDescent="0.3">
      <c r="C1426">
        <v>1672</v>
      </c>
      <c r="D1426">
        <v>11.86185</v>
      </c>
      <c r="E1426">
        <v>93.973650000000006</v>
      </c>
    </row>
    <row r="1427" spans="3:5" x14ac:dyDescent="0.3">
      <c r="C1427">
        <v>1673</v>
      </c>
      <c r="D1427">
        <v>11.83939</v>
      </c>
      <c r="E1427">
        <v>93.98751</v>
      </c>
    </row>
    <row r="1428" spans="3:5" x14ac:dyDescent="0.3">
      <c r="C1428">
        <v>1674</v>
      </c>
      <c r="D1428">
        <v>11.8103</v>
      </c>
      <c r="E1428">
        <v>93.979029999999995</v>
      </c>
    </row>
    <row r="1429" spans="3:5" x14ac:dyDescent="0.3">
      <c r="C1429">
        <v>1675</v>
      </c>
      <c r="D1429">
        <v>11.79665</v>
      </c>
      <c r="E1429">
        <v>93.949169999999995</v>
      </c>
    </row>
    <row r="1430" spans="3:5" x14ac:dyDescent="0.3">
      <c r="C1430">
        <v>1676</v>
      </c>
      <c r="D1430">
        <v>11.81344</v>
      </c>
      <c r="E1430">
        <v>93.971270000000004</v>
      </c>
    </row>
    <row r="1431" spans="3:5" x14ac:dyDescent="0.3">
      <c r="C1431">
        <v>1677</v>
      </c>
      <c r="D1431">
        <v>11.814719999999999</v>
      </c>
      <c r="E1431">
        <v>94.002359999999996</v>
      </c>
    </row>
    <row r="1432" spans="3:5" x14ac:dyDescent="0.3">
      <c r="C1432">
        <v>1678</v>
      </c>
      <c r="D1432">
        <v>11.833349999999999</v>
      </c>
      <c r="E1432">
        <v>93.948499999999996</v>
      </c>
    </row>
    <row r="1433" spans="3:5" x14ac:dyDescent="0.3">
      <c r="C1433">
        <v>1679</v>
      </c>
      <c r="D1433">
        <v>11.863490000000001</v>
      </c>
      <c r="E1433">
        <v>93.987459999999999</v>
      </c>
    </row>
    <row r="1434" spans="3:5" x14ac:dyDescent="0.3">
      <c r="C1434">
        <v>1680</v>
      </c>
      <c r="D1434">
        <v>11.89343</v>
      </c>
      <c r="E1434">
        <v>94.022630000000007</v>
      </c>
    </row>
    <row r="1435" spans="3:5" x14ac:dyDescent="0.3">
      <c r="C1435">
        <v>1681</v>
      </c>
      <c r="D1435">
        <v>11.91483</v>
      </c>
      <c r="E1435">
        <v>93.956239999999994</v>
      </c>
    </row>
    <row r="1436" spans="3:5" x14ac:dyDescent="0.3">
      <c r="C1436">
        <v>1682</v>
      </c>
      <c r="D1436">
        <v>11.917109999999999</v>
      </c>
      <c r="E1436">
        <v>94.008650000000003</v>
      </c>
    </row>
    <row r="1437" spans="3:5" x14ac:dyDescent="0.3">
      <c r="C1437">
        <v>1683</v>
      </c>
      <c r="D1437">
        <v>11.940250000000001</v>
      </c>
      <c r="E1437">
        <v>94.027990000000003</v>
      </c>
    </row>
    <row r="1438" spans="3:5" x14ac:dyDescent="0.3">
      <c r="C1438">
        <v>1684</v>
      </c>
      <c r="D1438">
        <v>11.94708</v>
      </c>
      <c r="E1438">
        <v>94.055000000000007</v>
      </c>
    </row>
    <row r="1439" spans="3:5" x14ac:dyDescent="0.3">
      <c r="C1439">
        <v>1685</v>
      </c>
      <c r="D1439">
        <v>11.92449</v>
      </c>
      <c r="E1439">
        <v>93.954229999999995</v>
      </c>
    </row>
    <row r="1440" spans="3:5" x14ac:dyDescent="0.3">
      <c r="C1440">
        <v>1686</v>
      </c>
      <c r="D1440">
        <v>11.91056</v>
      </c>
      <c r="E1440">
        <v>94.017790000000005</v>
      </c>
    </row>
    <row r="1441" spans="3:5" x14ac:dyDescent="0.3">
      <c r="C1441">
        <v>1687</v>
      </c>
      <c r="D1441">
        <v>11.89771</v>
      </c>
      <c r="E1441">
        <v>94.061189999999996</v>
      </c>
    </row>
    <row r="1442" spans="3:5" x14ac:dyDescent="0.3">
      <c r="C1442">
        <v>1688</v>
      </c>
      <c r="D1442">
        <v>11.85956</v>
      </c>
      <c r="E1442">
        <v>93.954350000000005</v>
      </c>
    </row>
    <row r="1443" spans="3:5" x14ac:dyDescent="0.3">
      <c r="C1443">
        <v>1689</v>
      </c>
      <c r="D1443">
        <v>11.84374</v>
      </c>
      <c r="E1443">
        <v>93.993960000000001</v>
      </c>
    </row>
    <row r="1444" spans="3:5" x14ac:dyDescent="0.3">
      <c r="C1444">
        <v>1690</v>
      </c>
      <c r="D1444">
        <v>11.847630000000001</v>
      </c>
      <c r="E1444">
        <v>93.996219999999994</v>
      </c>
    </row>
    <row r="1445" spans="3:5" x14ac:dyDescent="0.3">
      <c r="C1445">
        <v>1691</v>
      </c>
      <c r="D1445">
        <v>11.85196</v>
      </c>
      <c r="E1445">
        <v>93.990620000000007</v>
      </c>
    </row>
    <row r="1446" spans="3:5" x14ac:dyDescent="0.3">
      <c r="C1446">
        <v>1692</v>
      </c>
      <c r="D1446">
        <v>11.881769999999999</v>
      </c>
      <c r="E1446">
        <v>93.995199999999997</v>
      </c>
    </row>
    <row r="1447" spans="3:5" x14ac:dyDescent="0.3">
      <c r="C1447">
        <v>1693</v>
      </c>
      <c r="D1447">
        <v>11.91084</v>
      </c>
      <c r="E1447">
        <v>94.006420000000006</v>
      </c>
    </row>
    <row r="1448" spans="3:5" x14ac:dyDescent="0.3">
      <c r="C1448">
        <v>1694</v>
      </c>
      <c r="D1448">
        <v>11.950200000000001</v>
      </c>
      <c r="E1448">
        <v>94.011340000000004</v>
      </c>
    </row>
    <row r="1449" spans="3:5" x14ac:dyDescent="0.3">
      <c r="C1449">
        <v>1695</v>
      </c>
      <c r="D1449">
        <v>11.97627</v>
      </c>
      <c r="E1449">
        <v>94.027240000000006</v>
      </c>
    </row>
    <row r="1450" spans="3:5" x14ac:dyDescent="0.3">
      <c r="C1450">
        <v>1696</v>
      </c>
      <c r="D1450">
        <v>11.99821</v>
      </c>
      <c r="E1450">
        <v>94.006379999999993</v>
      </c>
    </row>
    <row r="1451" spans="3:5" x14ac:dyDescent="0.3">
      <c r="C1451">
        <v>1697</v>
      </c>
      <c r="D1451">
        <v>12.01524</v>
      </c>
      <c r="E1451">
        <v>94.052210000000002</v>
      </c>
    </row>
    <row r="1452" spans="3:5" x14ac:dyDescent="0.3">
      <c r="C1452">
        <v>1698</v>
      </c>
      <c r="D1452">
        <v>12.019119999999999</v>
      </c>
      <c r="E1452">
        <v>94.040880000000001</v>
      </c>
    </row>
    <row r="1453" spans="3:5" x14ac:dyDescent="0.3">
      <c r="C1453">
        <v>1699</v>
      </c>
      <c r="D1453">
        <v>12.00712</v>
      </c>
      <c r="E1453">
        <v>93.996120000000005</v>
      </c>
    </row>
    <row r="1454" spans="3:5" x14ac:dyDescent="0.3">
      <c r="C1454">
        <v>1700</v>
      </c>
      <c r="D1454">
        <v>11.98851</v>
      </c>
      <c r="E1454">
        <v>94.071749999999994</v>
      </c>
    </row>
    <row r="1455" spans="3:5" x14ac:dyDescent="0.3">
      <c r="C1455">
        <v>1701</v>
      </c>
      <c r="D1455">
        <v>11.95499</v>
      </c>
      <c r="E1455">
        <v>94.032899999999998</v>
      </c>
    </row>
    <row r="1456" spans="3:5" x14ac:dyDescent="0.3">
      <c r="C1456">
        <v>1702</v>
      </c>
      <c r="D1456">
        <v>11.94487</v>
      </c>
      <c r="E1456">
        <v>93.983800000000002</v>
      </c>
    </row>
    <row r="1457" spans="3:5" x14ac:dyDescent="0.3">
      <c r="C1457">
        <v>1703</v>
      </c>
      <c r="D1457">
        <v>11.91794</v>
      </c>
      <c r="E1457">
        <v>94.056929999999994</v>
      </c>
    </row>
    <row r="1458" spans="3:5" x14ac:dyDescent="0.3">
      <c r="C1458">
        <v>1704</v>
      </c>
      <c r="D1458">
        <v>11.90976</v>
      </c>
      <c r="E1458">
        <v>94.05104</v>
      </c>
    </row>
    <row r="1459" spans="3:5" x14ac:dyDescent="0.3">
      <c r="C1459">
        <v>1705</v>
      </c>
      <c r="D1459">
        <v>11.918150000000001</v>
      </c>
      <c r="E1459">
        <v>93.986680000000007</v>
      </c>
    </row>
    <row r="1460" spans="3:5" x14ac:dyDescent="0.3">
      <c r="C1460">
        <v>1706</v>
      </c>
      <c r="D1460">
        <v>11.94252</v>
      </c>
      <c r="E1460">
        <v>93.990480000000005</v>
      </c>
    </row>
    <row r="1461" spans="3:5" x14ac:dyDescent="0.3">
      <c r="C1461">
        <v>1707</v>
      </c>
      <c r="D1461">
        <v>11.971730000000001</v>
      </c>
      <c r="E1461">
        <v>94.091800000000006</v>
      </c>
    </row>
    <row r="1462" spans="3:5" x14ac:dyDescent="0.3">
      <c r="C1462">
        <v>1708</v>
      </c>
      <c r="D1462">
        <v>12.01449</v>
      </c>
      <c r="E1462">
        <v>94.02252</v>
      </c>
    </row>
    <row r="1463" spans="3:5" x14ac:dyDescent="0.3">
      <c r="C1463">
        <v>1709</v>
      </c>
      <c r="D1463">
        <v>12.054169999999999</v>
      </c>
      <c r="E1463">
        <v>94.015519999999995</v>
      </c>
    </row>
    <row r="1464" spans="3:5" x14ac:dyDescent="0.3">
      <c r="C1464">
        <v>1710</v>
      </c>
      <c r="D1464">
        <v>12.087389999999999</v>
      </c>
      <c r="E1464">
        <v>94.061080000000004</v>
      </c>
    </row>
    <row r="1465" spans="3:5" x14ac:dyDescent="0.3">
      <c r="C1465">
        <v>1711</v>
      </c>
      <c r="D1465">
        <v>12.12129</v>
      </c>
      <c r="E1465">
        <v>94.113489999999999</v>
      </c>
    </row>
    <row r="1466" spans="3:5" x14ac:dyDescent="0.3">
      <c r="C1466">
        <v>1712</v>
      </c>
      <c r="D1466">
        <v>12.112590000000001</v>
      </c>
      <c r="E1466">
        <v>94.007859999999994</v>
      </c>
    </row>
    <row r="1467" spans="3:5" x14ac:dyDescent="0.3">
      <c r="C1467">
        <v>1713</v>
      </c>
      <c r="D1467">
        <v>12.122</v>
      </c>
      <c r="E1467">
        <v>94.083309999999997</v>
      </c>
    </row>
    <row r="1468" spans="3:5" x14ac:dyDescent="0.3">
      <c r="C1468">
        <v>1714</v>
      </c>
      <c r="D1468">
        <v>12.10994</v>
      </c>
      <c r="E1468">
        <v>94.134820000000005</v>
      </c>
    </row>
    <row r="1469" spans="3:5" x14ac:dyDescent="0.3">
      <c r="C1469">
        <v>1715</v>
      </c>
      <c r="D1469">
        <v>12.062569999999999</v>
      </c>
      <c r="E1469">
        <v>94.034199999999998</v>
      </c>
    </row>
    <row r="1470" spans="3:5" x14ac:dyDescent="0.3">
      <c r="C1470">
        <v>1716</v>
      </c>
      <c r="D1470">
        <v>12.040290000000001</v>
      </c>
      <c r="E1470">
        <v>94.068839999999994</v>
      </c>
    </row>
    <row r="1471" spans="3:5" x14ac:dyDescent="0.3">
      <c r="C1471">
        <v>1717</v>
      </c>
      <c r="D1471">
        <v>12.01196</v>
      </c>
      <c r="E1471">
        <v>94.066689999999994</v>
      </c>
    </row>
    <row r="1472" spans="3:5" x14ac:dyDescent="0.3">
      <c r="C1472">
        <v>1718</v>
      </c>
      <c r="D1472">
        <v>11.99437</v>
      </c>
      <c r="E1472">
        <v>94.065489999999997</v>
      </c>
    </row>
    <row r="1473" spans="3:5" x14ac:dyDescent="0.3">
      <c r="C1473">
        <v>1719</v>
      </c>
      <c r="D1473">
        <v>11.988390000000001</v>
      </c>
      <c r="E1473">
        <v>94.040769999999995</v>
      </c>
    </row>
    <row r="1474" spans="3:5" x14ac:dyDescent="0.3">
      <c r="C1474">
        <v>1720</v>
      </c>
      <c r="D1474">
        <v>12.004709999999999</v>
      </c>
      <c r="E1474">
        <v>94.054509999999993</v>
      </c>
    </row>
    <row r="1475" spans="3:5" x14ac:dyDescent="0.3">
      <c r="C1475">
        <v>1721</v>
      </c>
      <c r="D1475">
        <v>12.032389999999999</v>
      </c>
      <c r="E1475">
        <v>94.08126</v>
      </c>
    </row>
    <row r="1476" spans="3:5" x14ac:dyDescent="0.3">
      <c r="C1476">
        <v>1722</v>
      </c>
      <c r="D1476">
        <v>12.07672</v>
      </c>
      <c r="E1476">
        <v>94.036609999999996</v>
      </c>
    </row>
    <row r="1477" spans="3:5" x14ac:dyDescent="0.3">
      <c r="C1477">
        <v>1723</v>
      </c>
      <c r="D1477">
        <v>12.121729999999999</v>
      </c>
      <c r="E1477">
        <v>94.068920000000006</v>
      </c>
    </row>
    <row r="1478" spans="3:5" x14ac:dyDescent="0.3">
      <c r="C1478">
        <v>1724</v>
      </c>
      <c r="D1478">
        <v>12.170109999999999</v>
      </c>
      <c r="E1478">
        <v>94.093710000000002</v>
      </c>
    </row>
    <row r="1479" spans="3:5" x14ac:dyDescent="0.3">
      <c r="C1479">
        <v>1725</v>
      </c>
      <c r="D1479">
        <v>12.198539999999999</v>
      </c>
      <c r="E1479">
        <v>94.066890000000001</v>
      </c>
    </row>
    <row r="1480" spans="3:5" x14ac:dyDescent="0.3">
      <c r="C1480">
        <v>1726</v>
      </c>
      <c r="D1480">
        <v>12.21766</v>
      </c>
      <c r="E1480">
        <v>94.117710000000002</v>
      </c>
    </row>
    <row r="1481" spans="3:5" x14ac:dyDescent="0.3">
      <c r="C1481">
        <v>1727</v>
      </c>
      <c r="D1481">
        <v>12.233980000000001</v>
      </c>
      <c r="E1481">
        <v>94.125500000000002</v>
      </c>
    </row>
    <row r="1482" spans="3:5" x14ac:dyDescent="0.3">
      <c r="C1482">
        <v>1728</v>
      </c>
      <c r="D1482">
        <v>12.221159999999999</v>
      </c>
      <c r="E1482">
        <v>94.10642</v>
      </c>
    </row>
    <row r="1483" spans="3:5" x14ac:dyDescent="0.3">
      <c r="C1483">
        <v>1729</v>
      </c>
      <c r="D1483">
        <v>12.19824</v>
      </c>
      <c r="E1483">
        <v>94.130529999999993</v>
      </c>
    </row>
    <row r="1484" spans="3:5" x14ac:dyDescent="0.3">
      <c r="C1484">
        <v>1730</v>
      </c>
      <c r="D1484">
        <v>12.164</v>
      </c>
      <c r="E1484">
        <v>94.105249999999998</v>
      </c>
    </row>
    <row r="1485" spans="3:5" x14ac:dyDescent="0.3">
      <c r="C1485">
        <v>1731</v>
      </c>
      <c r="D1485">
        <v>12.12129</v>
      </c>
      <c r="E1485">
        <v>94.095500000000001</v>
      </c>
    </row>
    <row r="1486" spans="3:5" x14ac:dyDescent="0.3">
      <c r="C1486">
        <v>1732</v>
      </c>
      <c r="D1486">
        <v>12.093629999999999</v>
      </c>
      <c r="E1486">
        <v>94.10351</v>
      </c>
    </row>
    <row r="1487" spans="3:5" x14ac:dyDescent="0.3">
      <c r="C1487">
        <v>1733</v>
      </c>
      <c r="D1487">
        <v>12.07673</v>
      </c>
      <c r="E1487">
        <v>94.083690000000004</v>
      </c>
    </row>
    <row r="1488" spans="3:5" x14ac:dyDescent="0.3">
      <c r="C1488">
        <v>1734</v>
      </c>
      <c r="D1488">
        <v>12.07775</v>
      </c>
      <c r="E1488">
        <v>94.061679999999996</v>
      </c>
    </row>
    <row r="1489" spans="3:5" x14ac:dyDescent="0.3">
      <c r="C1489">
        <v>1735</v>
      </c>
      <c r="D1489">
        <v>12.10211</v>
      </c>
      <c r="E1489">
        <v>94.115880000000004</v>
      </c>
    </row>
    <row r="1490" spans="3:5" x14ac:dyDescent="0.3">
      <c r="C1490">
        <v>1736</v>
      </c>
      <c r="D1490">
        <v>12.127000000000001</v>
      </c>
      <c r="E1490">
        <v>94.091089999999994</v>
      </c>
    </row>
    <row r="1491" spans="3:5" x14ac:dyDescent="0.3">
      <c r="C1491">
        <v>1737</v>
      </c>
      <c r="D1491">
        <v>12.15846</v>
      </c>
      <c r="E1491">
        <v>94.060940000000002</v>
      </c>
    </row>
    <row r="1492" spans="3:5" x14ac:dyDescent="0.3">
      <c r="C1492">
        <v>1738</v>
      </c>
      <c r="D1492">
        <v>12.228300000000001</v>
      </c>
      <c r="E1492">
        <v>94.143590000000003</v>
      </c>
    </row>
    <row r="1493" spans="3:5" x14ac:dyDescent="0.3">
      <c r="C1493">
        <v>1739</v>
      </c>
      <c r="D1493">
        <v>12.27637</v>
      </c>
      <c r="E1493">
        <v>94.112549999999999</v>
      </c>
    </row>
    <row r="1494" spans="3:5" x14ac:dyDescent="0.3">
      <c r="C1494">
        <v>1740</v>
      </c>
      <c r="D1494">
        <v>12.30111</v>
      </c>
      <c r="E1494">
        <v>94.097800000000007</v>
      </c>
    </row>
    <row r="1495" spans="3:5" x14ac:dyDescent="0.3">
      <c r="C1495">
        <v>1741</v>
      </c>
      <c r="D1495">
        <v>12.327669999999999</v>
      </c>
      <c r="E1495">
        <v>94.119960000000006</v>
      </c>
    </row>
    <row r="1496" spans="3:5" x14ac:dyDescent="0.3">
      <c r="C1496">
        <v>1742</v>
      </c>
      <c r="D1496">
        <v>12.33211</v>
      </c>
      <c r="E1496">
        <v>94.158670000000001</v>
      </c>
    </row>
    <row r="1497" spans="3:5" x14ac:dyDescent="0.3">
      <c r="C1497">
        <v>1743</v>
      </c>
      <c r="D1497">
        <v>12.324540000000001</v>
      </c>
      <c r="E1497">
        <v>94.136600000000001</v>
      </c>
    </row>
    <row r="1498" spans="3:5" x14ac:dyDescent="0.3">
      <c r="C1498">
        <v>1744</v>
      </c>
      <c r="D1498">
        <v>12.29646</v>
      </c>
      <c r="E1498">
        <v>94.131709999999998</v>
      </c>
    </row>
    <row r="1499" spans="3:5" x14ac:dyDescent="0.3">
      <c r="C1499">
        <v>1745</v>
      </c>
      <c r="D1499">
        <v>12.255739999999999</v>
      </c>
      <c r="E1499">
        <v>94.142309999999995</v>
      </c>
    </row>
    <row r="1500" spans="3:5" x14ac:dyDescent="0.3">
      <c r="C1500">
        <v>1746</v>
      </c>
      <c r="D1500">
        <v>12.21851</v>
      </c>
      <c r="E1500">
        <v>94.14846</v>
      </c>
    </row>
    <row r="1501" spans="3:5" x14ac:dyDescent="0.3">
      <c r="C1501">
        <v>1747</v>
      </c>
      <c r="D1501">
        <v>12.17338</v>
      </c>
      <c r="E1501">
        <v>94.122680000000003</v>
      </c>
    </row>
    <row r="1502" spans="3:5" x14ac:dyDescent="0.3">
      <c r="C1502">
        <v>1748</v>
      </c>
      <c r="D1502">
        <v>12.153409999999999</v>
      </c>
      <c r="E1502">
        <v>94.098079999999996</v>
      </c>
    </row>
    <row r="1503" spans="3:5" x14ac:dyDescent="0.3">
      <c r="C1503">
        <v>1749</v>
      </c>
      <c r="D1503">
        <v>12.14676</v>
      </c>
      <c r="E1503">
        <v>94.123990000000006</v>
      </c>
    </row>
    <row r="1504" spans="3:5" x14ac:dyDescent="0.3">
      <c r="C1504">
        <v>1750</v>
      </c>
      <c r="D1504">
        <v>12.16226</v>
      </c>
      <c r="E1504">
        <v>94.131039999999999</v>
      </c>
    </row>
    <row r="1505" spans="3:5" x14ac:dyDescent="0.3">
      <c r="C1505">
        <v>1751</v>
      </c>
      <c r="D1505">
        <v>12.18915</v>
      </c>
      <c r="E1505">
        <v>94.091939999999994</v>
      </c>
    </row>
    <row r="1506" spans="3:5" x14ac:dyDescent="0.3">
      <c r="C1506">
        <v>1752</v>
      </c>
      <c r="D1506">
        <v>12.23752</v>
      </c>
      <c r="E1506">
        <v>94.126019999999997</v>
      </c>
    </row>
    <row r="1507" spans="3:5" x14ac:dyDescent="0.3">
      <c r="C1507">
        <v>1753</v>
      </c>
      <c r="D1507">
        <v>12.29522</v>
      </c>
      <c r="E1507">
        <v>94.144980000000004</v>
      </c>
    </row>
    <row r="1508" spans="3:5" x14ac:dyDescent="0.3">
      <c r="C1508">
        <v>1754</v>
      </c>
      <c r="D1508">
        <v>12.358560000000001</v>
      </c>
      <c r="E1508">
        <v>94.160740000000004</v>
      </c>
    </row>
    <row r="1509" spans="3:5" x14ac:dyDescent="0.3">
      <c r="C1509">
        <v>1755</v>
      </c>
      <c r="D1509">
        <v>12.3843</v>
      </c>
      <c r="E1509">
        <v>94.149360000000001</v>
      </c>
    </row>
    <row r="1510" spans="3:5" x14ac:dyDescent="0.3">
      <c r="C1510">
        <v>1756</v>
      </c>
      <c r="D1510">
        <v>12.41818</v>
      </c>
      <c r="E1510">
        <v>94.175759999999997</v>
      </c>
    </row>
    <row r="1511" spans="3:5" x14ac:dyDescent="0.3">
      <c r="C1511">
        <v>1757</v>
      </c>
      <c r="D1511">
        <v>12.437250000000001</v>
      </c>
      <c r="E1511">
        <v>94.188320000000004</v>
      </c>
    </row>
    <row r="1512" spans="3:5" x14ac:dyDescent="0.3">
      <c r="C1512">
        <v>1758</v>
      </c>
      <c r="D1512">
        <v>12.42257</v>
      </c>
      <c r="E1512">
        <v>94.175259999999994</v>
      </c>
    </row>
    <row r="1513" spans="3:5" x14ac:dyDescent="0.3">
      <c r="C1513">
        <v>1759</v>
      </c>
      <c r="D1513">
        <v>12.37669</v>
      </c>
      <c r="E1513">
        <v>94.191969999999998</v>
      </c>
    </row>
    <row r="1514" spans="3:5" x14ac:dyDescent="0.3">
      <c r="C1514">
        <v>1760</v>
      </c>
      <c r="D1514">
        <v>12.34834</v>
      </c>
      <c r="E1514">
        <v>94.183530000000005</v>
      </c>
    </row>
    <row r="1515" spans="3:5" x14ac:dyDescent="0.3">
      <c r="C1515">
        <v>1761</v>
      </c>
      <c r="D1515">
        <v>12.306660000000001</v>
      </c>
      <c r="E1515">
        <v>94.22775</v>
      </c>
    </row>
    <row r="1516" spans="3:5" x14ac:dyDescent="0.3">
      <c r="C1516">
        <v>1762</v>
      </c>
      <c r="D1516">
        <v>12.25609</v>
      </c>
      <c r="E1516">
        <v>94.096959999999996</v>
      </c>
    </row>
    <row r="1517" spans="3:5" x14ac:dyDescent="0.3">
      <c r="C1517">
        <v>1763</v>
      </c>
      <c r="D1517">
        <v>12.211399999999999</v>
      </c>
      <c r="E1517">
        <v>94.169910000000002</v>
      </c>
    </row>
    <row r="1518" spans="3:5" x14ac:dyDescent="0.3">
      <c r="C1518">
        <v>1764</v>
      </c>
      <c r="D1518">
        <v>12.216659999999999</v>
      </c>
      <c r="E1518">
        <v>94.1892</v>
      </c>
    </row>
    <row r="1519" spans="3:5" x14ac:dyDescent="0.3">
      <c r="C1519">
        <v>1765</v>
      </c>
      <c r="D1519">
        <v>12.21293</v>
      </c>
      <c r="E1519">
        <v>94.13879</v>
      </c>
    </row>
    <row r="1520" spans="3:5" x14ac:dyDescent="0.3">
      <c r="C1520">
        <v>1766</v>
      </c>
      <c r="D1520">
        <v>12.245089999999999</v>
      </c>
      <c r="E1520">
        <v>94.124179999999996</v>
      </c>
    </row>
    <row r="1521" spans="3:5" x14ac:dyDescent="0.3">
      <c r="C1521">
        <v>1767</v>
      </c>
      <c r="D1521">
        <v>12.285299999999999</v>
      </c>
      <c r="E1521">
        <v>94.142300000000006</v>
      </c>
    </row>
    <row r="1522" spans="3:5" x14ac:dyDescent="0.3">
      <c r="C1522">
        <v>1768</v>
      </c>
      <c r="D1522">
        <v>12.33784</v>
      </c>
      <c r="E1522">
        <v>94.157390000000007</v>
      </c>
    </row>
    <row r="1523" spans="3:5" x14ac:dyDescent="0.3">
      <c r="C1523">
        <v>1769</v>
      </c>
      <c r="D1523">
        <v>12.403320000000001</v>
      </c>
      <c r="E1523">
        <v>94.172420000000002</v>
      </c>
    </row>
    <row r="1524" spans="3:5" x14ac:dyDescent="0.3">
      <c r="C1524">
        <v>1770</v>
      </c>
      <c r="D1524">
        <v>12.448829999999999</v>
      </c>
      <c r="E1524">
        <v>94.175250000000005</v>
      </c>
    </row>
    <row r="1525" spans="3:5" x14ac:dyDescent="0.3">
      <c r="C1525">
        <v>1771</v>
      </c>
      <c r="D1525">
        <v>12.48644</v>
      </c>
      <c r="E1525">
        <v>94.217889999999997</v>
      </c>
    </row>
    <row r="1526" spans="3:5" x14ac:dyDescent="0.3">
      <c r="C1526">
        <v>1772</v>
      </c>
      <c r="D1526">
        <v>12.49771</v>
      </c>
      <c r="E1526">
        <v>94.214479999999995</v>
      </c>
    </row>
    <row r="1527" spans="3:5" x14ac:dyDescent="0.3">
      <c r="C1527">
        <v>1773</v>
      </c>
      <c r="D1527">
        <v>12.501480000000001</v>
      </c>
      <c r="E1527">
        <v>94.201769999999996</v>
      </c>
    </row>
    <row r="1528" spans="3:5" x14ac:dyDescent="0.3">
      <c r="C1528">
        <v>1774</v>
      </c>
      <c r="D1528">
        <v>12.48978</v>
      </c>
      <c r="E1528">
        <v>94.231160000000003</v>
      </c>
    </row>
    <row r="1529" spans="3:5" x14ac:dyDescent="0.3">
      <c r="C1529">
        <v>1775</v>
      </c>
      <c r="D1529">
        <v>12.44243</v>
      </c>
      <c r="E1529">
        <v>94.224209999999999</v>
      </c>
    </row>
    <row r="1530" spans="3:5" x14ac:dyDescent="0.3">
      <c r="C1530">
        <v>1776</v>
      </c>
      <c r="D1530">
        <v>12.37693</v>
      </c>
      <c r="E1530">
        <v>94.197550000000007</v>
      </c>
    </row>
    <row r="1531" spans="3:5" x14ac:dyDescent="0.3">
      <c r="C1531">
        <v>1777</v>
      </c>
      <c r="D1531">
        <v>12.34667</v>
      </c>
      <c r="E1531">
        <v>94.202849999999998</v>
      </c>
    </row>
    <row r="1532" spans="3:5" x14ac:dyDescent="0.3">
      <c r="C1532">
        <v>1778</v>
      </c>
      <c r="D1532">
        <v>12.28173</v>
      </c>
      <c r="E1532">
        <v>94.19529</v>
      </c>
    </row>
    <row r="1533" spans="3:5" x14ac:dyDescent="0.3">
      <c r="C1533">
        <v>1779</v>
      </c>
      <c r="D1533">
        <v>12.249000000000001</v>
      </c>
      <c r="E1533">
        <v>94.147220000000004</v>
      </c>
    </row>
    <row r="1534" spans="3:5" x14ac:dyDescent="0.3">
      <c r="C1534">
        <v>1780</v>
      </c>
      <c r="D1534">
        <v>12.23915</v>
      </c>
      <c r="E1534">
        <v>94.193389999999994</v>
      </c>
    </row>
    <row r="1535" spans="3:5" x14ac:dyDescent="0.3">
      <c r="C1535">
        <v>1781</v>
      </c>
      <c r="D1535">
        <v>12.25942</v>
      </c>
      <c r="E1535">
        <v>94.168329999999997</v>
      </c>
    </row>
    <row r="1536" spans="3:5" x14ac:dyDescent="0.3">
      <c r="C1536">
        <v>1782</v>
      </c>
      <c r="D1536">
        <v>12.28444</v>
      </c>
      <c r="E1536">
        <v>94.153720000000007</v>
      </c>
    </row>
    <row r="1537" spans="3:5" x14ac:dyDescent="0.3">
      <c r="C1537">
        <v>1783</v>
      </c>
      <c r="D1537">
        <v>12.34525</v>
      </c>
      <c r="E1537">
        <v>94.180149999999998</v>
      </c>
    </row>
    <row r="1538" spans="3:5" x14ac:dyDescent="0.3">
      <c r="C1538">
        <v>1784</v>
      </c>
      <c r="D1538">
        <v>12.40569</v>
      </c>
      <c r="E1538">
        <v>94.213989999999995</v>
      </c>
    </row>
    <row r="1539" spans="3:5" x14ac:dyDescent="0.3">
      <c r="C1539">
        <v>1785</v>
      </c>
      <c r="D1539">
        <v>12.45509</v>
      </c>
      <c r="E1539">
        <v>94.169359999999998</v>
      </c>
    </row>
    <row r="1540" spans="3:5" x14ac:dyDescent="0.3">
      <c r="C1540">
        <v>1786</v>
      </c>
      <c r="D1540">
        <v>12.51488</v>
      </c>
      <c r="E1540">
        <v>94.213399999999993</v>
      </c>
    </row>
    <row r="1541" spans="3:5" x14ac:dyDescent="0.3">
      <c r="C1541">
        <v>1787</v>
      </c>
      <c r="D1541">
        <v>12.55491</v>
      </c>
      <c r="E1541">
        <v>94.27946</v>
      </c>
    </row>
    <row r="1542" spans="3:5" x14ac:dyDescent="0.3">
      <c r="C1542">
        <v>1788</v>
      </c>
      <c r="D1542">
        <v>12.55364</v>
      </c>
      <c r="E1542">
        <v>94.19753</v>
      </c>
    </row>
    <row r="1543" spans="3:5" x14ac:dyDescent="0.3">
      <c r="C1543">
        <v>1789</v>
      </c>
      <c r="D1543">
        <v>12.550800000000001</v>
      </c>
      <c r="E1543">
        <v>94.246579999999994</v>
      </c>
    </row>
    <row r="1544" spans="3:5" x14ac:dyDescent="0.3">
      <c r="C1544">
        <v>1790</v>
      </c>
      <c r="D1544">
        <v>12.51783</v>
      </c>
      <c r="E1544">
        <v>94.252080000000007</v>
      </c>
    </row>
    <row r="1545" spans="3:5" x14ac:dyDescent="0.3">
      <c r="C1545">
        <v>1791</v>
      </c>
      <c r="D1545">
        <v>12.46654</v>
      </c>
      <c r="E1545">
        <v>94.244399999999999</v>
      </c>
    </row>
    <row r="1546" spans="3:5" x14ac:dyDescent="0.3">
      <c r="C1546">
        <v>1792</v>
      </c>
      <c r="D1546">
        <v>12.417809999999999</v>
      </c>
      <c r="E1546">
        <v>94.256550000000004</v>
      </c>
    </row>
    <row r="1547" spans="3:5" x14ac:dyDescent="0.3">
      <c r="C1547">
        <v>1793</v>
      </c>
      <c r="D1547">
        <v>12.35078</v>
      </c>
      <c r="E1547">
        <v>94.218540000000004</v>
      </c>
    </row>
    <row r="1548" spans="3:5" x14ac:dyDescent="0.3">
      <c r="C1548">
        <v>1794</v>
      </c>
      <c r="D1548">
        <v>12.29768</v>
      </c>
      <c r="E1548">
        <v>94.234099999999998</v>
      </c>
    </row>
    <row r="1549" spans="3:5" x14ac:dyDescent="0.3">
      <c r="C1549">
        <v>1795</v>
      </c>
      <c r="D1549">
        <v>12.263769999999999</v>
      </c>
      <c r="E1549">
        <v>94.169650000000004</v>
      </c>
    </row>
    <row r="1550" spans="3:5" x14ac:dyDescent="0.3">
      <c r="C1550">
        <v>1796</v>
      </c>
      <c r="D1550">
        <v>12.26088</v>
      </c>
      <c r="E1550">
        <v>94.236879999999999</v>
      </c>
    </row>
    <row r="1551" spans="3:5" x14ac:dyDescent="0.3">
      <c r="C1551">
        <v>1797</v>
      </c>
      <c r="D1551">
        <v>12.261290000000001</v>
      </c>
      <c r="E1551">
        <v>94.176540000000003</v>
      </c>
    </row>
    <row r="1552" spans="3:5" x14ac:dyDescent="0.3">
      <c r="C1552">
        <v>1798</v>
      </c>
      <c r="D1552">
        <v>12.31697</v>
      </c>
      <c r="E1552">
        <v>94.246020000000001</v>
      </c>
    </row>
    <row r="1553" spans="3:5" x14ac:dyDescent="0.3">
      <c r="C1553">
        <v>1799</v>
      </c>
      <c r="D1553">
        <v>12.35206</v>
      </c>
      <c r="E1553">
        <v>94.162959999999998</v>
      </c>
    </row>
    <row r="1554" spans="3:5" x14ac:dyDescent="0.3">
      <c r="C1554">
        <v>1800</v>
      </c>
      <c r="D1554">
        <v>12.423690000000001</v>
      </c>
      <c r="E1554">
        <v>94.267679999999999</v>
      </c>
    </row>
    <row r="1555" spans="3:5" x14ac:dyDescent="0.3">
      <c r="C1555">
        <v>1801</v>
      </c>
      <c r="D1555">
        <v>12.473990000000001</v>
      </c>
      <c r="E1555">
        <v>94.205349999999996</v>
      </c>
    </row>
    <row r="1556" spans="3:5" x14ac:dyDescent="0.3">
      <c r="C1556">
        <v>1802</v>
      </c>
      <c r="D1556">
        <v>12.528600000000001</v>
      </c>
      <c r="E1556">
        <v>94.290639999999996</v>
      </c>
    </row>
    <row r="1557" spans="3:5" x14ac:dyDescent="0.3">
      <c r="C1557">
        <v>1803</v>
      </c>
      <c r="D1557">
        <v>12.555960000000001</v>
      </c>
      <c r="E1557">
        <v>94.281270000000006</v>
      </c>
    </row>
    <row r="1558" spans="3:5" x14ac:dyDescent="0.3">
      <c r="C1558">
        <v>1804</v>
      </c>
      <c r="D1558">
        <v>12.579739999999999</v>
      </c>
      <c r="E1558">
        <v>94.279139999999998</v>
      </c>
    </row>
    <row r="1559" spans="3:5" x14ac:dyDescent="0.3">
      <c r="C1559">
        <v>1805</v>
      </c>
      <c r="D1559">
        <v>12.5702</v>
      </c>
      <c r="E1559">
        <v>94.303669999999997</v>
      </c>
    </row>
    <row r="1560" spans="3:5" x14ac:dyDescent="0.3">
      <c r="C1560">
        <v>1806</v>
      </c>
      <c r="D1560">
        <v>12.536569999999999</v>
      </c>
      <c r="E1560">
        <v>94.309139999999999</v>
      </c>
    </row>
    <row r="1561" spans="3:5" x14ac:dyDescent="0.3">
      <c r="C1561">
        <v>1807</v>
      </c>
      <c r="D1561">
        <v>12.484999999999999</v>
      </c>
      <c r="E1561">
        <v>94.28134</v>
      </c>
    </row>
    <row r="1562" spans="3:5" x14ac:dyDescent="0.3">
      <c r="C1562">
        <v>1808</v>
      </c>
      <c r="D1562">
        <v>12.42506</v>
      </c>
      <c r="E1562">
        <v>94.271709999999999</v>
      </c>
    </row>
    <row r="1563" spans="3:5" x14ac:dyDescent="0.3">
      <c r="C1563">
        <v>1809</v>
      </c>
      <c r="D1563">
        <v>12.363530000000001</v>
      </c>
      <c r="E1563">
        <v>94.28116</v>
      </c>
    </row>
    <row r="1564" spans="3:5" x14ac:dyDescent="0.3">
      <c r="C1564">
        <v>1810</v>
      </c>
      <c r="D1564">
        <v>12.30442</v>
      </c>
      <c r="E1564">
        <v>94.257720000000006</v>
      </c>
    </row>
    <row r="1565" spans="3:5" x14ac:dyDescent="0.3">
      <c r="C1565">
        <v>1811</v>
      </c>
      <c r="D1565">
        <v>12.255599999999999</v>
      </c>
      <c r="E1565">
        <v>94.242320000000007</v>
      </c>
    </row>
    <row r="1566" spans="3:5" x14ac:dyDescent="0.3">
      <c r="C1566">
        <v>1812</v>
      </c>
      <c r="D1566">
        <v>12.239929999999999</v>
      </c>
      <c r="E1566">
        <v>94.242919999999998</v>
      </c>
    </row>
    <row r="1567" spans="3:5" x14ac:dyDescent="0.3">
      <c r="C1567">
        <v>1813</v>
      </c>
      <c r="D1567">
        <v>12.248430000000001</v>
      </c>
      <c r="E1567">
        <v>94.217129999999997</v>
      </c>
    </row>
    <row r="1568" spans="3:5" x14ac:dyDescent="0.3">
      <c r="C1568">
        <v>1814</v>
      </c>
      <c r="D1568">
        <v>12.26863</v>
      </c>
      <c r="E1568">
        <v>94.228679999999997</v>
      </c>
    </row>
    <row r="1569" spans="3:5" x14ac:dyDescent="0.3">
      <c r="C1569">
        <v>1815</v>
      </c>
      <c r="D1569">
        <v>12.320970000000001</v>
      </c>
      <c r="E1569">
        <v>94.245590000000007</v>
      </c>
    </row>
    <row r="1570" spans="3:5" x14ac:dyDescent="0.3">
      <c r="C1570">
        <v>1816</v>
      </c>
      <c r="D1570">
        <v>12.38409</v>
      </c>
      <c r="E1570">
        <v>94.233260000000001</v>
      </c>
    </row>
    <row r="1571" spans="3:5" x14ac:dyDescent="0.3">
      <c r="C1571">
        <v>1817</v>
      </c>
      <c r="D1571">
        <v>12.44239</v>
      </c>
      <c r="E1571">
        <v>94.28716</v>
      </c>
    </row>
    <row r="1572" spans="3:5" x14ac:dyDescent="0.3">
      <c r="C1572">
        <v>1818</v>
      </c>
      <c r="D1572">
        <v>12.496370000000001</v>
      </c>
      <c r="E1572">
        <v>94.252070000000003</v>
      </c>
    </row>
    <row r="1573" spans="3:5" x14ac:dyDescent="0.3">
      <c r="C1573">
        <v>1819</v>
      </c>
      <c r="D1573">
        <v>12.53064</v>
      </c>
      <c r="E1573">
        <v>94.328130000000002</v>
      </c>
    </row>
    <row r="1574" spans="3:5" x14ac:dyDescent="0.3">
      <c r="C1574">
        <v>1820</v>
      </c>
      <c r="D1574">
        <v>12.5556</v>
      </c>
      <c r="E1574">
        <v>94.281670000000005</v>
      </c>
    </row>
    <row r="1575" spans="3:5" x14ac:dyDescent="0.3">
      <c r="C1575">
        <v>1821</v>
      </c>
      <c r="D1575">
        <v>12.564629999999999</v>
      </c>
      <c r="E1575">
        <v>94.37621</v>
      </c>
    </row>
    <row r="1576" spans="3:5" x14ac:dyDescent="0.3">
      <c r="C1576">
        <v>1822</v>
      </c>
      <c r="D1576">
        <v>12.525550000000001</v>
      </c>
      <c r="E1576">
        <v>94.301379999999995</v>
      </c>
    </row>
    <row r="1577" spans="3:5" x14ac:dyDescent="0.3">
      <c r="C1577">
        <v>1823</v>
      </c>
      <c r="D1577">
        <v>12.49234</v>
      </c>
      <c r="E1577">
        <v>94.331440000000001</v>
      </c>
    </row>
    <row r="1578" spans="3:5" x14ac:dyDescent="0.3">
      <c r="C1578">
        <v>1824</v>
      </c>
      <c r="D1578">
        <v>12.421860000000001</v>
      </c>
      <c r="E1578">
        <v>94.331649999999996</v>
      </c>
    </row>
    <row r="1579" spans="3:5" x14ac:dyDescent="0.3">
      <c r="C1579">
        <v>1825</v>
      </c>
      <c r="D1579">
        <v>12.3439</v>
      </c>
      <c r="E1579">
        <v>94.300030000000007</v>
      </c>
    </row>
    <row r="1580" spans="3:5" x14ac:dyDescent="0.3">
      <c r="C1580">
        <v>1826</v>
      </c>
      <c r="D1580">
        <v>12.29617</v>
      </c>
      <c r="E1580">
        <v>94.294129999999996</v>
      </c>
    </row>
    <row r="1581" spans="3:5" x14ac:dyDescent="0.3">
      <c r="C1581">
        <v>1827</v>
      </c>
      <c r="D1581">
        <v>12.229839999999999</v>
      </c>
      <c r="E1581">
        <v>94.276920000000004</v>
      </c>
    </row>
    <row r="1582" spans="3:5" x14ac:dyDescent="0.3">
      <c r="C1582">
        <v>1828</v>
      </c>
      <c r="D1582">
        <v>12.204179999999999</v>
      </c>
      <c r="E1582">
        <v>94.248819999999995</v>
      </c>
    </row>
    <row r="1583" spans="3:5" x14ac:dyDescent="0.3">
      <c r="C1583">
        <v>1829</v>
      </c>
      <c r="D1583">
        <v>12.200559999999999</v>
      </c>
      <c r="E1583">
        <v>94.263999999999996</v>
      </c>
    </row>
    <row r="1584" spans="3:5" x14ac:dyDescent="0.3">
      <c r="C1584">
        <v>1830</v>
      </c>
      <c r="D1584">
        <v>12.21524</v>
      </c>
      <c r="E1584">
        <v>94.237719999999996</v>
      </c>
    </row>
    <row r="1585" spans="3:5" x14ac:dyDescent="0.3">
      <c r="C1585">
        <v>1831</v>
      </c>
      <c r="D1585">
        <v>12.23973</v>
      </c>
      <c r="E1585">
        <v>94.258129999999994</v>
      </c>
    </row>
    <row r="1586" spans="3:5" x14ac:dyDescent="0.3">
      <c r="C1586">
        <v>1832</v>
      </c>
      <c r="D1586">
        <v>12.28796</v>
      </c>
      <c r="E1586">
        <v>94.276219999999995</v>
      </c>
    </row>
    <row r="1587" spans="3:5" x14ac:dyDescent="0.3">
      <c r="C1587">
        <v>1833</v>
      </c>
      <c r="D1587">
        <v>12.35059</v>
      </c>
      <c r="E1587">
        <v>94.280429999999996</v>
      </c>
    </row>
    <row r="1588" spans="3:5" x14ac:dyDescent="0.3">
      <c r="C1588">
        <v>1834</v>
      </c>
      <c r="D1588">
        <v>12.412739999999999</v>
      </c>
      <c r="E1588">
        <v>94.303979999999996</v>
      </c>
    </row>
    <row r="1589" spans="3:5" x14ac:dyDescent="0.3">
      <c r="C1589">
        <v>1835</v>
      </c>
      <c r="D1589">
        <v>12.461259999999999</v>
      </c>
      <c r="E1589">
        <v>94.300129999999996</v>
      </c>
    </row>
    <row r="1590" spans="3:5" x14ac:dyDescent="0.3">
      <c r="C1590">
        <v>1836</v>
      </c>
      <c r="D1590">
        <v>12.488390000000001</v>
      </c>
      <c r="E1590">
        <v>94.328720000000004</v>
      </c>
    </row>
    <row r="1591" spans="3:5" x14ac:dyDescent="0.3">
      <c r="C1591">
        <v>1837</v>
      </c>
      <c r="D1591">
        <v>12.50817</v>
      </c>
      <c r="E1591">
        <v>94.351510000000005</v>
      </c>
    </row>
    <row r="1592" spans="3:5" x14ac:dyDescent="0.3">
      <c r="C1592">
        <v>1838</v>
      </c>
      <c r="D1592">
        <v>12.49056</v>
      </c>
      <c r="E1592">
        <v>94.334310000000002</v>
      </c>
    </row>
    <row r="1593" spans="3:5" x14ac:dyDescent="0.3">
      <c r="C1593">
        <v>1839</v>
      </c>
      <c r="D1593">
        <v>12.46026</v>
      </c>
      <c r="E1593">
        <v>94.361239999999995</v>
      </c>
    </row>
    <row r="1594" spans="3:5" x14ac:dyDescent="0.3">
      <c r="C1594">
        <v>1840</v>
      </c>
      <c r="D1594">
        <v>12.40193</v>
      </c>
      <c r="E1594">
        <v>94.337590000000006</v>
      </c>
    </row>
    <row r="1595" spans="3:5" x14ac:dyDescent="0.3">
      <c r="C1595">
        <v>1841</v>
      </c>
      <c r="D1595">
        <v>12.33986</v>
      </c>
      <c r="E1595">
        <v>94.322040000000001</v>
      </c>
    </row>
    <row r="1596" spans="3:5" x14ac:dyDescent="0.3">
      <c r="C1596">
        <v>1842</v>
      </c>
      <c r="D1596">
        <v>12.262119999999999</v>
      </c>
      <c r="E1596">
        <v>94.327939999999998</v>
      </c>
    </row>
    <row r="1597" spans="3:5" x14ac:dyDescent="0.3">
      <c r="C1597">
        <v>1843</v>
      </c>
      <c r="D1597">
        <v>12.21096</v>
      </c>
      <c r="E1597">
        <v>94.310419999999993</v>
      </c>
    </row>
    <row r="1598" spans="3:5" x14ac:dyDescent="0.3">
      <c r="C1598">
        <v>1844</v>
      </c>
      <c r="D1598">
        <v>12.159090000000001</v>
      </c>
      <c r="E1598">
        <v>94.293009999999995</v>
      </c>
    </row>
    <row r="1599" spans="3:5" x14ac:dyDescent="0.3">
      <c r="C1599">
        <v>1845</v>
      </c>
      <c r="D1599">
        <v>12.12702</v>
      </c>
      <c r="E1599">
        <v>94.303749999999994</v>
      </c>
    </row>
    <row r="1600" spans="3:5" x14ac:dyDescent="0.3">
      <c r="C1600">
        <v>1846</v>
      </c>
      <c r="D1600">
        <v>12.1259</v>
      </c>
      <c r="E1600">
        <v>94.291880000000006</v>
      </c>
    </row>
    <row r="1601" spans="3:5" x14ac:dyDescent="0.3">
      <c r="C1601">
        <v>1847</v>
      </c>
      <c r="D1601">
        <v>12.129020000000001</v>
      </c>
      <c r="E1601">
        <v>94.274289999999993</v>
      </c>
    </row>
    <row r="1602" spans="3:5" x14ac:dyDescent="0.3">
      <c r="C1602">
        <v>1848</v>
      </c>
      <c r="D1602">
        <v>12.174099999999999</v>
      </c>
      <c r="E1602">
        <v>94.302760000000006</v>
      </c>
    </row>
    <row r="1603" spans="3:5" x14ac:dyDescent="0.3">
      <c r="C1603">
        <v>1849</v>
      </c>
      <c r="D1603">
        <v>12.21593</v>
      </c>
      <c r="E1603">
        <v>94.292209999999997</v>
      </c>
    </row>
    <row r="1604" spans="3:5" x14ac:dyDescent="0.3">
      <c r="C1604">
        <v>1850</v>
      </c>
      <c r="D1604">
        <v>12.28167</v>
      </c>
      <c r="E1604">
        <v>94.30941</v>
      </c>
    </row>
    <row r="1605" spans="3:5" x14ac:dyDescent="0.3">
      <c r="C1605">
        <v>1851</v>
      </c>
      <c r="D1605">
        <v>12.33549</v>
      </c>
      <c r="E1605">
        <v>94.336399999999998</v>
      </c>
    </row>
    <row r="1606" spans="3:5" x14ac:dyDescent="0.3">
      <c r="C1606">
        <v>1852</v>
      </c>
      <c r="D1606">
        <v>12.382860000000001</v>
      </c>
      <c r="E1606">
        <v>94.350639999999999</v>
      </c>
    </row>
    <row r="1607" spans="3:5" x14ac:dyDescent="0.3">
      <c r="C1607">
        <v>1853</v>
      </c>
      <c r="D1607">
        <v>12.40967</v>
      </c>
      <c r="E1607">
        <v>94.367720000000006</v>
      </c>
    </row>
    <row r="1608" spans="3:5" x14ac:dyDescent="0.3">
      <c r="C1608">
        <v>1854</v>
      </c>
      <c r="D1608">
        <v>12.418369999999999</v>
      </c>
      <c r="E1608">
        <v>94.36497</v>
      </c>
    </row>
    <row r="1609" spans="3:5" x14ac:dyDescent="0.3">
      <c r="C1609">
        <v>1855</v>
      </c>
      <c r="D1609">
        <v>12.402049999999999</v>
      </c>
      <c r="E1609">
        <v>94.391999999999996</v>
      </c>
    </row>
    <row r="1610" spans="3:5" x14ac:dyDescent="0.3">
      <c r="C1610">
        <v>1856</v>
      </c>
      <c r="D1610">
        <v>12.35877</v>
      </c>
      <c r="E1610">
        <v>94.384640000000005</v>
      </c>
    </row>
    <row r="1611" spans="3:5" x14ac:dyDescent="0.3">
      <c r="C1611">
        <v>1857</v>
      </c>
      <c r="D1611">
        <v>12.306430000000001</v>
      </c>
      <c r="E1611">
        <v>94.380709999999993</v>
      </c>
    </row>
    <row r="1612" spans="3:5" x14ac:dyDescent="0.3">
      <c r="C1612">
        <v>1858</v>
      </c>
      <c r="D1612">
        <v>12.23691</v>
      </c>
      <c r="E1612">
        <v>94.412599999999998</v>
      </c>
    </row>
    <row r="1613" spans="3:5" x14ac:dyDescent="0.3">
      <c r="C1613">
        <v>1859</v>
      </c>
      <c r="D1613">
        <v>12.17085</v>
      </c>
      <c r="E1613">
        <v>94.365960000000001</v>
      </c>
    </row>
    <row r="1614" spans="3:5" x14ac:dyDescent="0.3">
      <c r="C1614">
        <v>1860</v>
      </c>
      <c r="D1614">
        <v>12.109299999999999</v>
      </c>
      <c r="E1614">
        <v>94.355029999999999</v>
      </c>
    </row>
    <row r="1615" spans="3:5" x14ac:dyDescent="0.3">
      <c r="C1615">
        <v>1861</v>
      </c>
      <c r="D1615">
        <v>12.061070000000001</v>
      </c>
      <c r="E1615">
        <v>94.316550000000007</v>
      </c>
    </row>
    <row r="1616" spans="3:5" x14ac:dyDescent="0.3">
      <c r="C1616">
        <v>1862</v>
      </c>
      <c r="D1616">
        <v>12.032360000000001</v>
      </c>
      <c r="E1616">
        <v>94.317149999999998</v>
      </c>
    </row>
    <row r="1617" spans="3:5" x14ac:dyDescent="0.3">
      <c r="C1617">
        <v>1863</v>
      </c>
      <c r="D1617">
        <v>12.02826</v>
      </c>
      <c r="E1617">
        <v>94.312719999999999</v>
      </c>
    </row>
    <row r="1618" spans="3:5" x14ac:dyDescent="0.3">
      <c r="C1618">
        <v>1864</v>
      </c>
      <c r="D1618">
        <v>12.037419999999999</v>
      </c>
      <c r="E1618">
        <v>94.318070000000006</v>
      </c>
    </row>
    <row r="1619" spans="3:5" x14ac:dyDescent="0.3">
      <c r="C1619">
        <v>1865</v>
      </c>
      <c r="D1619">
        <v>12.079190000000001</v>
      </c>
      <c r="E1619">
        <v>94.333789999999993</v>
      </c>
    </row>
    <row r="1620" spans="3:5" x14ac:dyDescent="0.3">
      <c r="C1620">
        <v>1866</v>
      </c>
      <c r="D1620">
        <v>12.136049999999999</v>
      </c>
      <c r="E1620">
        <v>94.311840000000004</v>
      </c>
    </row>
    <row r="1621" spans="3:5" x14ac:dyDescent="0.3">
      <c r="C1621">
        <v>1867</v>
      </c>
      <c r="D1621">
        <v>12.179639999999999</v>
      </c>
      <c r="E1621">
        <v>94.339770000000001</v>
      </c>
    </row>
    <row r="1622" spans="3:5" x14ac:dyDescent="0.3">
      <c r="C1622">
        <v>1868</v>
      </c>
      <c r="D1622">
        <v>12.24028</v>
      </c>
      <c r="E1622">
        <v>94.352339999999998</v>
      </c>
    </row>
    <row r="1623" spans="3:5" x14ac:dyDescent="0.3">
      <c r="C1623">
        <v>1869</v>
      </c>
      <c r="D1623">
        <v>12.295260000000001</v>
      </c>
      <c r="E1623">
        <v>94.367930000000001</v>
      </c>
    </row>
    <row r="1624" spans="3:5" x14ac:dyDescent="0.3">
      <c r="C1624">
        <v>1870</v>
      </c>
      <c r="D1624">
        <v>12.32747</v>
      </c>
      <c r="E1624">
        <v>94.359899999999996</v>
      </c>
    </row>
    <row r="1625" spans="3:5" x14ac:dyDescent="0.3">
      <c r="C1625">
        <v>1871</v>
      </c>
      <c r="D1625">
        <v>12.345140000000001</v>
      </c>
      <c r="E1625">
        <v>94.392439999999993</v>
      </c>
    </row>
    <row r="1626" spans="3:5" x14ac:dyDescent="0.3">
      <c r="C1626">
        <v>1872</v>
      </c>
      <c r="D1626">
        <v>12.33858</v>
      </c>
      <c r="E1626">
        <v>94.368899999999996</v>
      </c>
    </row>
    <row r="1627" spans="3:5" x14ac:dyDescent="0.3">
      <c r="C1627">
        <v>1873</v>
      </c>
      <c r="D1627">
        <v>12.299569999999999</v>
      </c>
      <c r="E1627">
        <v>94.406289999999998</v>
      </c>
    </row>
    <row r="1628" spans="3:5" x14ac:dyDescent="0.3">
      <c r="C1628">
        <v>1874</v>
      </c>
      <c r="D1628">
        <v>12.24653</v>
      </c>
      <c r="E1628">
        <v>94.380610000000004</v>
      </c>
    </row>
    <row r="1629" spans="3:5" x14ac:dyDescent="0.3">
      <c r="C1629">
        <v>1875</v>
      </c>
      <c r="D1629">
        <v>12.177860000000001</v>
      </c>
      <c r="E1629">
        <v>94.390910000000005</v>
      </c>
    </row>
    <row r="1630" spans="3:5" x14ac:dyDescent="0.3">
      <c r="C1630">
        <v>1876</v>
      </c>
      <c r="D1630">
        <v>12.09329</v>
      </c>
      <c r="E1630">
        <v>94.385729999999995</v>
      </c>
    </row>
    <row r="1631" spans="3:5" x14ac:dyDescent="0.3">
      <c r="C1631">
        <v>1877</v>
      </c>
      <c r="D1631">
        <v>12.01815</v>
      </c>
      <c r="E1631">
        <v>94.381540000000001</v>
      </c>
    </row>
    <row r="1632" spans="3:5" x14ac:dyDescent="0.3">
      <c r="C1632">
        <v>1878</v>
      </c>
      <c r="D1632">
        <v>11.958410000000001</v>
      </c>
      <c r="E1632">
        <v>94.360230000000001</v>
      </c>
    </row>
    <row r="1633" spans="3:5" x14ac:dyDescent="0.3">
      <c r="C1633">
        <v>1879</v>
      </c>
      <c r="D1633">
        <v>11.92291</v>
      </c>
      <c r="E1633">
        <v>94.345110000000005</v>
      </c>
    </row>
    <row r="1634" spans="3:5" x14ac:dyDescent="0.3">
      <c r="C1634">
        <v>1880</v>
      </c>
      <c r="D1634">
        <v>11.90424</v>
      </c>
      <c r="E1634">
        <v>94.336690000000004</v>
      </c>
    </row>
    <row r="1635" spans="3:5" x14ac:dyDescent="0.3">
      <c r="C1635">
        <v>1881</v>
      </c>
      <c r="D1635">
        <v>11.90991</v>
      </c>
      <c r="E1635">
        <v>94.333609999999993</v>
      </c>
    </row>
    <row r="1636" spans="3:5" x14ac:dyDescent="0.3">
      <c r="C1636">
        <v>1882</v>
      </c>
      <c r="D1636">
        <v>11.93383</v>
      </c>
      <c r="E1636">
        <v>94.319019999999995</v>
      </c>
    </row>
    <row r="1637" spans="3:5" x14ac:dyDescent="0.3">
      <c r="C1637">
        <v>1883</v>
      </c>
      <c r="D1637">
        <v>11.98034</v>
      </c>
      <c r="E1637">
        <v>94.340919999999997</v>
      </c>
    </row>
    <row r="1638" spans="3:5" x14ac:dyDescent="0.3">
      <c r="C1638">
        <v>1884</v>
      </c>
      <c r="D1638">
        <v>12.03834</v>
      </c>
      <c r="E1638">
        <v>94.358350000000002</v>
      </c>
    </row>
    <row r="1639" spans="3:5" x14ac:dyDescent="0.3">
      <c r="C1639">
        <v>1885</v>
      </c>
      <c r="D1639">
        <v>12.1114</v>
      </c>
      <c r="E1639">
        <v>94.375370000000004</v>
      </c>
    </row>
    <row r="1640" spans="3:5" x14ac:dyDescent="0.3">
      <c r="C1640">
        <v>1886</v>
      </c>
      <c r="D1640">
        <v>12.158659999999999</v>
      </c>
      <c r="E1640">
        <v>94.344440000000006</v>
      </c>
    </row>
    <row r="1641" spans="3:5" x14ac:dyDescent="0.3">
      <c r="C1641">
        <v>1887</v>
      </c>
      <c r="D1641">
        <v>12.20546</v>
      </c>
      <c r="E1641">
        <v>94.404750000000007</v>
      </c>
    </row>
    <row r="1642" spans="3:5" x14ac:dyDescent="0.3">
      <c r="C1642">
        <v>1888</v>
      </c>
      <c r="D1642">
        <v>12.24414</v>
      </c>
      <c r="E1642">
        <v>94.413839999999993</v>
      </c>
    </row>
    <row r="1643" spans="3:5" x14ac:dyDescent="0.3">
      <c r="C1643">
        <v>1889</v>
      </c>
      <c r="D1643">
        <v>12.24194</v>
      </c>
      <c r="E1643">
        <v>94.442980000000006</v>
      </c>
    </row>
    <row r="1644" spans="3:5" x14ac:dyDescent="0.3">
      <c r="C1644">
        <v>1890</v>
      </c>
      <c r="D1644">
        <v>12.21805</v>
      </c>
      <c r="E1644">
        <v>94.43262</v>
      </c>
    </row>
    <row r="1645" spans="3:5" x14ac:dyDescent="0.3">
      <c r="C1645">
        <v>1891</v>
      </c>
      <c r="D1645">
        <v>12.16728</v>
      </c>
      <c r="E1645">
        <v>94.442959999999999</v>
      </c>
    </row>
    <row r="1646" spans="3:5" x14ac:dyDescent="0.3">
      <c r="C1646">
        <v>1892</v>
      </c>
      <c r="D1646">
        <v>12.1107</v>
      </c>
      <c r="E1646">
        <v>94.455110000000005</v>
      </c>
    </row>
    <row r="1647" spans="3:5" x14ac:dyDescent="0.3">
      <c r="C1647">
        <v>1893</v>
      </c>
      <c r="D1647">
        <v>12.043419999999999</v>
      </c>
      <c r="E1647">
        <v>94.438010000000006</v>
      </c>
    </row>
    <row r="1648" spans="3:5" x14ac:dyDescent="0.3">
      <c r="C1648">
        <v>1894</v>
      </c>
      <c r="D1648">
        <v>11.96852</v>
      </c>
      <c r="E1648">
        <v>94.406720000000007</v>
      </c>
    </row>
    <row r="1649" spans="3:5" x14ac:dyDescent="0.3">
      <c r="C1649">
        <v>1895</v>
      </c>
      <c r="D1649">
        <v>11.90279</v>
      </c>
      <c r="E1649">
        <v>94.393109999999993</v>
      </c>
    </row>
    <row r="1650" spans="3:5" x14ac:dyDescent="0.3">
      <c r="C1650">
        <v>1896</v>
      </c>
      <c r="D1650">
        <v>11.8505</v>
      </c>
      <c r="E1650">
        <v>94.381559999999993</v>
      </c>
    </row>
    <row r="1651" spans="3:5" x14ac:dyDescent="0.3">
      <c r="C1651">
        <v>1897</v>
      </c>
      <c r="D1651">
        <v>11.81052</v>
      </c>
      <c r="E1651">
        <v>94.364429999999999</v>
      </c>
    </row>
    <row r="1652" spans="3:5" x14ac:dyDescent="0.3">
      <c r="C1652">
        <v>1898</v>
      </c>
      <c r="D1652">
        <v>11.78707</v>
      </c>
      <c r="E1652">
        <v>94.377589999999998</v>
      </c>
    </row>
    <row r="1653" spans="3:5" x14ac:dyDescent="0.3">
      <c r="C1653">
        <v>1899</v>
      </c>
      <c r="D1653">
        <v>11.81514</v>
      </c>
      <c r="E1653">
        <v>94.345349999999996</v>
      </c>
    </row>
    <row r="1654" spans="3:5" x14ac:dyDescent="0.3">
      <c r="C1654">
        <v>1900</v>
      </c>
      <c r="D1654">
        <v>11.832940000000001</v>
      </c>
      <c r="E1654">
        <v>94.374340000000004</v>
      </c>
    </row>
    <row r="1655" spans="3:5" x14ac:dyDescent="0.3">
      <c r="C1655">
        <v>1901</v>
      </c>
      <c r="D1655">
        <v>11.89733</v>
      </c>
      <c r="E1655">
        <v>94.390140000000002</v>
      </c>
    </row>
    <row r="1656" spans="3:5" x14ac:dyDescent="0.3">
      <c r="C1656">
        <v>1902</v>
      </c>
      <c r="D1656">
        <v>11.94441</v>
      </c>
      <c r="E1656">
        <v>94.408910000000006</v>
      </c>
    </row>
    <row r="1657" spans="3:5" x14ac:dyDescent="0.3">
      <c r="C1657">
        <v>1903</v>
      </c>
      <c r="D1657">
        <v>12.02111</v>
      </c>
      <c r="E1657">
        <v>94.381680000000003</v>
      </c>
    </row>
    <row r="1658" spans="3:5" x14ac:dyDescent="0.3">
      <c r="C1658">
        <v>1904</v>
      </c>
      <c r="D1658">
        <v>12.092599999999999</v>
      </c>
      <c r="E1658">
        <v>94.415599999999998</v>
      </c>
    </row>
    <row r="1659" spans="3:5" x14ac:dyDescent="0.3">
      <c r="C1659">
        <v>1905</v>
      </c>
      <c r="D1659">
        <v>12.118209999999999</v>
      </c>
      <c r="E1659">
        <v>94.445980000000006</v>
      </c>
    </row>
    <row r="1660" spans="3:5" x14ac:dyDescent="0.3">
      <c r="C1660">
        <v>1906</v>
      </c>
      <c r="D1660">
        <v>12.153639999999999</v>
      </c>
      <c r="E1660">
        <v>94.453800000000001</v>
      </c>
    </row>
    <row r="1661" spans="3:5" x14ac:dyDescent="0.3">
      <c r="C1661">
        <v>1907</v>
      </c>
      <c r="D1661">
        <v>12.15672</v>
      </c>
      <c r="E1661">
        <v>94.471940000000004</v>
      </c>
    </row>
    <row r="1662" spans="3:5" x14ac:dyDescent="0.3">
      <c r="C1662">
        <v>1908</v>
      </c>
      <c r="D1662">
        <v>12.118320000000001</v>
      </c>
      <c r="E1662">
        <v>94.465630000000004</v>
      </c>
    </row>
    <row r="1663" spans="3:5" x14ac:dyDescent="0.3">
      <c r="C1663">
        <v>1909</v>
      </c>
      <c r="D1663">
        <v>12.07366</v>
      </c>
      <c r="E1663">
        <v>94.473640000000003</v>
      </c>
    </row>
    <row r="1664" spans="3:5" x14ac:dyDescent="0.3">
      <c r="C1664">
        <v>1910</v>
      </c>
      <c r="D1664">
        <v>12.023289999999999</v>
      </c>
      <c r="E1664">
        <v>94.467619999999997</v>
      </c>
    </row>
    <row r="1665" spans="3:5" x14ac:dyDescent="0.3">
      <c r="C1665">
        <v>1911</v>
      </c>
      <c r="D1665">
        <v>11.95271</v>
      </c>
      <c r="E1665">
        <v>94.451279999999997</v>
      </c>
    </row>
    <row r="1666" spans="3:5" x14ac:dyDescent="0.3">
      <c r="C1666">
        <v>1912</v>
      </c>
      <c r="D1666">
        <v>11.8772</v>
      </c>
      <c r="E1666">
        <v>94.439440000000005</v>
      </c>
    </row>
    <row r="1667" spans="3:5" x14ac:dyDescent="0.3">
      <c r="C1667">
        <v>1913</v>
      </c>
      <c r="D1667">
        <v>11.79913</v>
      </c>
      <c r="E1667">
        <v>94.428340000000006</v>
      </c>
    </row>
    <row r="1668" spans="3:5" x14ac:dyDescent="0.3">
      <c r="C1668">
        <v>1914</v>
      </c>
      <c r="D1668">
        <v>11.74713</v>
      </c>
      <c r="E1668">
        <v>94.402619999999999</v>
      </c>
    </row>
    <row r="1669" spans="3:5" x14ac:dyDescent="0.3">
      <c r="C1669">
        <v>1915</v>
      </c>
      <c r="D1669">
        <v>11.70594</v>
      </c>
      <c r="E1669">
        <v>94.370099999999994</v>
      </c>
    </row>
    <row r="1670" spans="3:5" x14ac:dyDescent="0.3">
      <c r="C1670">
        <v>1916</v>
      </c>
      <c r="D1670">
        <v>11.6777</v>
      </c>
      <c r="E1670">
        <v>94.387330000000006</v>
      </c>
    </row>
    <row r="1671" spans="3:5" x14ac:dyDescent="0.3">
      <c r="C1671">
        <v>1917</v>
      </c>
      <c r="D1671">
        <v>11.691319999999999</v>
      </c>
      <c r="E1671">
        <v>94.373230000000007</v>
      </c>
    </row>
    <row r="1672" spans="3:5" x14ac:dyDescent="0.3">
      <c r="C1672">
        <v>1918</v>
      </c>
      <c r="D1672">
        <v>11.73006</v>
      </c>
      <c r="E1672">
        <v>94.384860000000003</v>
      </c>
    </row>
    <row r="1673" spans="3:5" x14ac:dyDescent="0.3">
      <c r="C1673">
        <v>1919</v>
      </c>
      <c r="D1673">
        <v>11.78232</v>
      </c>
      <c r="E1673">
        <v>94.389229999999998</v>
      </c>
    </row>
    <row r="1674" spans="3:5" x14ac:dyDescent="0.3">
      <c r="C1674">
        <v>1920</v>
      </c>
      <c r="D1674">
        <v>11.829940000000001</v>
      </c>
      <c r="E1674">
        <v>94.363820000000004</v>
      </c>
    </row>
    <row r="1675" spans="3:5" x14ac:dyDescent="0.3">
      <c r="C1675">
        <v>1921</v>
      </c>
      <c r="D1675">
        <v>11.89986</v>
      </c>
      <c r="E1675">
        <v>94.389330000000001</v>
      </c>
    </row>
    <row r="1676" spans="3:5" x14ac:dyDescent="0.3">
      <c r="C1676">
        <v>1922</v>
      </c>
      <c r="D1676">
        <v>11.96782</v>
      </c>
      <c r="E1676">
        <v>94.427959999999999</v>
      </c>
    </row>
    <row r="1677" spans="3:5" x14ac:dyDescent="0.3">
      <c r="C1677">
        <v>1923</v>
      </c>
      <c r="D1677">
        <v>12.02266</v>
      </c>
      <c r="E1677">
        <v>94.462220000000002</v>
      </c>
    </row>
    <row r="1678" spans="3:5" x14ac:dyDescent="0.3">
      <c r="C1678">
        <v>1924</v>
      </c>
      <c r="D1678">
        <v>12.04745</v>
      </c>
      <c r="E1678">
        <v>94.465419999999995</v>
      </c>
    </row>
    <row r="1679" spans="3:5" x14ac:dyDescent="0.3">
      <c r="C1679">
        <v>1925</v>
      </c>
      <c r="D1679">
        <v>12.069050000000001</v>
      </c>
      <c r="E1679">
        <v>94.489699999999999</v>
      </c>
    </row>
    <row r="1680" spans="3:5" x14ac:dyDescent="0.3">
      <c r="C1680">
        <v>1926</v>
      </c>
      <c r="D1680">
        <v>12.03933</v>
      </c>
      <c r="E1680">
        <v>94.500309999999999</v>
      </c>
    </row>
    <row r="1681" spans="3:5" x14ac:dyDescent="0.3">
      <c r="C1681">
        <v>1927</v>
      </c>
      <c r="D1681">
        <v>12.00221</v>
      </c>
      <c r="E1681">
        <v>94.50985</v>
      </c>
    </row>
    <row r="1682" spans="3:5" x14ac:dyDescent="0.3">
      <c r="C1682">
        <v>1928</v>
      </c>
      <c r="D1682">
        <v>11.939439999999999</v>
      </c>
      <c r="E1682">
        <v>94.499510000000001</v>
      </c>
    </row>
    <row r="1683" spans="3:5" x14ac:dyDescent="0.3">
      <c r="C1683">
        <v>1929</v>
      </c>
      <c r="D1683">
        <v>11.851279999999999</v>
      </c>
      <c r="E1683">
        <v>94.514139999999998</v>
      </c>
    </row>
    <row r="1684" spans="3:5" x14ac:dyDescent="0.3">
      <c r="C1684">
        <v>1930</v>
      </c>
      <c r="D1684">
        <v>11.789619999999999</v>
      </c>
      <c r="E1684">
        <v>94.46996</v>
      </c>
    </row>
    <row r="1685" spans="3:5" x14ac:dyDescent="0.3">
      <c r="C1685">
        <v>1931</v>
      </c>
      <c r="D1685">
        <v>11.70599</v>
      </c>
      <c r="E1685">
        <v>94.448939999999993</v>
      </c>
    </row>
    <row r="1686" spans="3:5" x14ac:dyDescent="0.3">
      <c r="C1686">
        <v>1932</v>
      </c>
      <c r="D1686">
        <v>11.62509</v>
      </c>
      <c r="E1686">
        <v>94.430250000000001</v>
      </c>
    </row>
    <row r="1687" spans="3:5" x14ac:dyDescent="0.3">
      <c r="C1687">
        <v>1933</v>
      </c>
      <c r="D1687">
        <v>11.59422</v>
      </c>
      <c r="E1687">
        <v>94.421890000000005</v>
      </c>
    </row>
    <row r="1688" spans="3:5" x14ac:dyDescent="0.3">
      <c r="C1688">
        <v>1934</v>
      </c>
      <c r="D1688">
        <v>11.554930000000001</v>
      </c>
      <c r="E1688">
        <v>94.394369999999995</v>
      </c>
    </row>
    <row r="1689" spans="3:5" x14ac:dyDescent="0.3">
      <c r="C1689">
        <v>1935</v>
      </c>
      <c r="D1689">
        <v>11.561500000000001</v>
      </c>
      <c r="E1689">
        <v>94.391760000000005</v>
      </c>
    </row>
    <row r="1690" spans="3:5" x14ac:dyDescent="0.3">
      <c r="C1690">
        <v>1936</v>
      </c>
      <c r="D1690">
        <v>11.585430000000001</v>
      </c>
      <c r="E1690">
        <v>94.389579999999995</v>
      </c>
    </row>
    <row r="1691" spans="3:5" x14ac:dyDescent="0.3">
      <c r="C1691">
        <v>1937</v>
      </c>
      <c r="D1691">
        <v>11.63902</v>
      </c>
      <c r="E1691">
        <v>94.397499999999994</v>
      </c>
    </row>
    <row r="1692" spans="3:5" x14ac:dyDescent="0.3">
      <c r="C1692">
        <v>1938</v>
      </c>
      <c r="D1692">
        <v>11.706440000000001</v>
      </c>
      <c r="E1692">
        <v>94.418679999999995</v>
      </c>
    </row>
    <row r="1693" spans="3:5" x14ac:dyDescent="0.3">
      <c r="C1693">
        <v>1939</v>
      </c>
      <c r="D1693">
        <v>11.783759999999999</v>
      </c>
      <c r="E1693">
        <v>94.4208</v>
      </c>
    </row>
    <row r="1694" spans="3:5" x14ac:dyDescent="0.3">
      <c r="C1694">
        <v>1940</v>
      </c>
      <c r="D1694">
        <v>11.84657</v>
      </c>
      <c r="E1694">
        <v>94.432479999999998</v>
      </c>
    </row>
    <row r="1695" spans="3:5" x14ac:dyDescent="0.3">
      <c r="C1695">
        <v>1941</v>
      </c>
      <c r="D1695">
        <v>11.91569</v>
      </c>
      <c r="E1695">
        <v>94.467820000000003</v>
      </c>
    </row>
    <row r="1696" spans="3:5" x14ac:dyDescent="0.3">
      <c r="C1696">
        <v>1942</v>
      </c>
      <c r="D1696">
        <v>11.965260000000001</v>
      </c>
      <c r="E1696">
        <v>94.502690000000001</v>
      </c>
    </row>
    <row r="1697" spans="3:5" x14ac:dyDescent="0.3">
      <c r="C1697">
        <v>1943</v>
      </c>
      <c r="D1697">
        <v>11.990410000000001</v>
      </c>
      <c r="E1697">
        <v>94.530879999999996</v>
      </c>
    </row>
    <row r="1698" spans="3:5" x14ac:dyDescent="0.3">
      <c r="C1698">
        <v>1944</v>
      </c>
      <c r="D1698">
        <v>11.98343</v>
      </c>
      <c r="E1698">
        <v>94.512289999999993</v>
      </c>
    </row>
    <row r="1699" spans="3:5" x14ac:dyDescent="0.3">
      <c r="C1699">
        <v>1945</v>
      </c>
      <c r="D1699">
        <v>11.958830000000001</v>
      </c>
      <c r="E1699">
        <v>94.539490000000001</v>
      </c>
    </row>
    <row r="1700" spans="3:5" x14ac:dyDescent="0.3">
      <c r="C1700">
        <v>1946</v>
      </c>
      <c r="D1700">
        <v>11.919840000000001</v>
      </c>
      <c r="E1700">
        <v>94.531419999999997</v>
      </c>
    </row>
    <row r="1701" spans="3:5" x14ac:dyDescent="0.3">
      <c r="C1701">
        <v>1947</v>
      </c>
      <c r="D1701">
        <v>11.8588</v>
      </c>
      <c r="E1701">
        <v>94.518569999999997</v>
      </c>
    </row>
    <row r="1702" spans="3:5" x14ac:dyDescent="0.3">
      <c r="C1702">
        <v>1948</v>
      </c>
      <c r="D1702">
        <v>11.76516</v>
      </c>
      <c r="E1702">
        <v>94.520269999999996</v>
      </c>
    </row>
    <row r="1703" spans="3:5" x14ac:dyDescent="0.3">
      <c r="C1703">
        <v>1949</v>
      </c>
      <c r="D1703">
        <v>11.68797</v>
      </c>
      <c r="E1703">
        <v>94.506460000000004</v>
      </c>
    </row>
    <row r="1704" spans="3:5" x14ac:dyDescent="0.3">
      <c r="C1704">
        <v>1950</v>
      </c>
      <c r="D1704">
        <v>11.617380000000001</v>
      </c>
      <c r="E1704">
        <v>94.51191</v>
      </c>
    </row>
    <row r="1705" spans="3:5" x14ac:dyDescent="0.3">
      <c r="C1705">
        <v>1951</v>
      </c>
      <c r="D1705">
        <v>11.53223</v>
      </c>
      <c r="E1705">
        <v>94.400409999999994</v>
      </c>
    </row>
    <row r="1706" spans="3:5" x14ac:dyDescent="0.3">
      <c r="C1706">
        <v>1952</v>
      </c>
      <c r="D1706">
        <v>11.481769999999999</v>
      </c>
      <c r="E1706">
        <v>94.421940000000006</v>
      </c>
    </row>
    <row r="1707" spans="3:5" x14ac:dyDescent="0.3">
      <c r="C1707">
        <v>1953</v>
      </c>
      <c r="D1707">
        <v>11.47899</v>
      </c>
      <c r="E1707">
        <v>94.462379999999996</v>
      </c>
    </row>
    <row r="1708" spans="3:5" x14ac:dyDescent="0.3">
      <c r="C1708">
        <v>1954</v>
      </c>
      <c r="D1708">
        <v>11.48976</v>
      </c>
      <c r="E1708">
        <v>94.437799999999996</v>
      </c>
    </row>
    <row r="1709" spans="3:5" x14ac:dyDescent="0.3">
      <c r="C1709">
        <v>1955</v>
      </c>
      <c r="D1709">
        <v>11.518789999999999</v>
      </c>
      <c r="E1709">
        <v>94.363119999999995</v>
      </c>
    </row>
    <row r="1710" spans="3:5" x14ac:dyDescent="0.3">
      <c r="C1710">
        <v>1956</v>
      </c>
      <c r="D1710">
        <v>11.569050000000001</v>
      </c>
      <c r="E1710">
        <v>94.417259999999999</v>
      </c>
    </row>
    <row r="1711" spans="3:5" x14ac:dyDescent="0.3">
      <c r="C1711">
        <v>1957</v>
      </c>
      <c r="D1711">
        <v>11.64907</v>
      </c>
      <c r="E1711">
        <v>94.457790000000003</v>
      </c>
    </row>
    <row r="1712" spans="3:5" x14ac:dyDescent="0.3">
      <c r="C1712">
        <v>1958</v>
      </c>
      <c r="D1712">
        <v>11.73273</v>
      </c>
      <c r="E1712">
        <v>94.47063</v>
      </c>
    </row>
    <row r="1713" spans="3:5" x14ac:dyDescent="0.3">
      <c r="C1713">
        <v>1959</v>
      </c>
      <c r="D1713">
        <v>11.80311</v>
      </c>
      <c r="E1713">
        <v>94.476330000000004</v>
      </c>
    </row>
    <row r="1714" spans="3:5" x14ac:dyDescent="0.3">
      <c r="C1714">
        <v>1960</v>
      </c>
      <c r="D1714">
        <v>11.87438</v>
      </c>
      <c r="E1714">
        <v>94.517020000000002</v>
      </c>
    </row>
    <row r="1715" spans="3:5" x14ac:dyDescent="0.3">
      <c r="C1715">
        <v>1961</v>
      </c>
      <c r="D1715">
        <v>11.915419999999999</v>
      </c>
      <c r="E1715">
        <v>94.527069999999995</v>
      </c>
    </row>
    <row r="1716" spans="3:5" x14ac:dyDescent="0.3">
      <c r="C1716">
        <v>1962</v>
      </c>
      <c r="D1716">
        <v>11.935560000000001</v>
      </c>
      <c r="E1716">
        <v>94.520110000000003</v>
      </c>
    </row>
    <row r="1717" spans="3:5" x14ac:dyDescent="0.3">
      <c r="C1717">
        <v>1963</v>
      </c>
      <c r="D1717">
        <v>11.931010000000001</v>
      </c>
      <c r="E1717">
        <v>94.558109999999999</v>
      </c>
    </row>
    <row r="1718" spans="3:5" x14ac:dyDescent="0.3">
      <c r="C1718">
        <v>1964</v>
      </c>
      <c r="D1718">
        <v>11.90958</v>
      </c>
      <c r="E1718">
        <v>94.579490000000007</v>
      </c>
    </row>
    <row r="1719" spans="3:5" x14ac:dyDescent="0.3">
      <c r="C1719">
        <v>1965</v>
      </c>
      <c r="D1719">
        <v>11.86702</v>
      </c>
      <c r="E1719">
        <v>94.532200000000003</v>
      </c>
    </row>
    <row r="1720" spans="3:5" x14ac:dyDescent="0.3">
      <c r="C1720">
        <v>1966</v>
      </c>
      <c r="D1720">
        <v>11.8011</v>
      </c>
      <c r="E1720">
        <v>94.54392</v>
      </c>
    </row>
    <row r="1721" spans="3:5" x14ac:dyDescent="0.3">
      <c r="C1721">
        <v>1967</v>
      </c>
      <c r="D1721">
        <v>11.716839999999999</v>
      </c>
      <c r="E1721">
        <v>94.574340000000007</v>
      </c>
    </row>
    <row r="1722" spans="3:5" x14ac:dyDescent="0.3">
      <c r="C1722">
        <v>1968</v>
      </c>
      <c r="D1722">
        <v>11.61861</v>
      </c>
      <c r="E1722">
        <v>94.490049999999997</v>
      </c>
    </row>
    <row r="1723" spans="3:5" x14ac:dyDescent="0.3">
      <c r="C1723">
        <v>1969</v>
      </c>
      <c r="D1723">
        <v>11.54931</v>
      </c>
      <c r="E1723">
        <v>94.45899</v>
      </c>
    </row>
    <row r="1724" spans="3:5" x14ac:dyDescent="0.3">
      <c r="C1724">
        <v>1970</v>
      </c>
      <c r="D1724">
        <v>11.4778</v>
      </c>
      <c r="E1724">
        <v>94.495859999999993</v>
      </c>
    </row>
    <row r="1725" spans="3:5" x14ac:dyDescent="0.3">
      <c r="C1725">
        <v>1971</v>
      </c>
      <c r="D1725">
        <v>11.43787</v>
      </c>
      <c r="E1725">
        <v>94.483800000000002</v>
      </c>
    </row>
    <row r="1726" spans="3:5" x14ac:dyDescent="0.3">
      <c r="C1726">
        <v>1972</v>
      </c>
      <c r="D1726">
        <v>11.417260000000001</v>
      </c>
      <c r="E1726">
        <v>94.399060000000006</v>
      </c>
    </row>
    <row r="1727" spans="3:5" x14ac:dyDescent="0.3">
      <c r="C1727">
        <v>1973</v>
      </c>
      <c r="D1727">
        <v>11.41947</v>
      </c>
      <c r="E1727">
        <v>94.447270000000003</v>
      </c>
    </row>
    <row r="1728" spans="3:5" x14ac:dyDescent="0.3">
      <c r="C1728">
        <v>1974</v>
      </c>
      <c r="D1728">
        <v>11.44801</v>
      </c>
      <c r="E1728">
        <v>94.492990000000006</v>
      </c>
    </row>
    <row r="1729" spans="3:5" x14ac:dyDescent="0.3">
      <c r="C1729">
        <v>1975</v>
      </c>
      <c r="D1729">
        <v>11.51469</v>
      </c>
      <c r="E1729">
        <v>94.360830000000007</v>
      </c>
    </row>
    <row r="1730" spans="3:5" x14ac:dyDescent="0.3">
      <c r="C1730">
        <v>1976</v>
      </c>
      <c r="D1730">
        <v>11.59024</v>
      </c>
      <c r="E1730">
        <v>94.465429999999998</v>
      </c>
    </row>
    <row r="1731" spans="3:5" x14ac:dyDescent="0.3">
      <c r="C1731">
        <v>1977</v>
      </c>
      <c r="D1731">
        <v>11.673109999999999</v>
      </c>
      <c r="E1731">
        <v>94.525819999999996</v>
      </c>
    </row>
    <row r="1732" spans="3:5" x14ac:dyDescent="0.3">
      <c r="C1732">
        <v>1978</v>
      </c>
      <c r="D1732">
        <v>11.73542</v>
      </c>
      <c r="E1732">
        <v>94.44453</v>
      </c>
    </row>
    <row r="1733" spans="3:5" x14ac:dyDescent="0.3">
      <c r="C1733">
        <v>1979</v>
      </c>
      <c r="D1733">
        <v>11.806279999999999</v>
      </c>
      <c r="E1733">
        <v>94.529330000000002</v>
      </c>
    </row>
    <row r="1734" spans="3:5" x14ac:dyDescent="0.3">
      <c r="C1734">
        <v>1980</v>
      </c>
      <c r="D1734">
        <v>11.87814</v>
      </c>
      <c r="E1734">
        <v>94.559820000000002</v>
      </c>
    </row>
    <row r="1735" spans="3:5" x14ac:dyDescent="0.3">
      <c r="C1735">
        <v>1981</v>
      </c>
      <c r="D1735">
        <v>11.902620000000001</v>
      </c>
      <c r="E1735">
        <v>94.566029999999998</v>
      </c>
    </row>
    <row r="1736" spans="3:5" x14ac:dyDescent="0.3">
      <c r="C1736">
        <v>1982</v>
      </c>
      <c r="D1736">
        <v>11.918430000000001</v>
      </c>
      <c r="E1736">
        <v>94.571899999999999</v>
      </c>
    </row>
    <row r="1737" spans="3:5" x14ac:dyDescent="0.3">
      <c r="C1737">
        <v>1983</v>
      </c>
      <c r="D1737">
        <v>11.906040000000001</v>
      </c>
      <c r="E1737">
        <v>94.615080000000006</v>
      </c>
    </row>
    <row r="1738" spans="3:5" x14ac:dyDescent="0.3">
      <c r="C1738">
        <v>1984</v>
      </c>
      <c r="D1738">
        <v>11.862959999999999</v>
      </c>
      <c r="E1738">
        <v>94.590500000000006</v>
      </c>
    </row>
    <row r="1739" spans="3:5" x14ac:dyDescent="0.3">
      <c r="C1739">
        <v>1985</v>
      </c>
      <c r="D1739">
        <v>11.81278</v>
      </c>
      <c r="E1739">
        <v>94.588840000000005</v>
      </c>
    </row>
    <row r="1740" spans="3:5" x14ac:dyDescent="0.3">
      <c r="C1740">
        <v>1986</v>
      </c>
      <c r="D1740">
        <v>11.722810000000001</v>
      </c>
      <c r="E1740">
        <v>94.574259999999995</v>
      </c>
    </row>
    <row r="1741" spans="3:5" x14ac:dyDescent="0.3">
      <c r="C1741">
        <v>1987</v>
      </c>
      <c r="D1741">
        <v>11.6463</v>
      </c>
      <c r="E1741">
        <v>94.557050000000004</v>
      </c>
    </row>
    <row r="1742" spans="3:5" x14ac:dyDescent="0.3">
      <c r="C1742">
        <v>1988</v>
      </c>
      <c r="D1742">
        <v>11.56936</v>
      </c>
      <c r="E1742">
        <v>94.560569999999998</v>
      </c>
    </row>
    <row r="1743" spans="3:5" x14ac:dyDescent="0.3">
      <c r="C1743">
        <v>1989</v>
      </c>
      <c r="D1743">
        <v>11.474019999999999</v>
      </c>
      <c r="E1743">
        <v>94.517449999999997</v>
      </c>
    </row>
    <row r="1744" spans="3:5" x14ac:dyDescent="0.3">
      <c r="C1744">
        <v>1990</v>
      </c>
      <c r="D1744">
        <v>11.417820000000001</v>
      </c>
      <c r="E1744">
        <v>94.496700000000004</v>
      </c>
    </row>
    <row r="1745" spans="3:5" x14ac:dyDescent="0.3">
      <c r="C1745">
        <v>1991</v>
      </c>
      <c r="D1745">
        <v>11.39114</v>
      </c>
      <c r="E1745">
        <v>94.483170000000001</v>
      </c>
    </row>
    <row r="1746" spans="3:5" x14ac:dyDescent="0.3">
      <c r="C1746">
        <v>1992</v>
      </c>
      <c r="D1746">
        <v>11.38095</v>
      </c>
      <c r="E1746">
        <v>94.462440000000001</v>
      </c>
    </row>
    <row r="1747" spans="3:5" x14ac:dyDescent="0.3">
      <c r="C1747">
        <v>1993</v>
      </c>
      <c r="D1747">
        <v>11.41405</v>
      </c>
      <c r="E1747">
        <v>94.482950000000002</v>
      </c>
    </row>
    <row r="1748" spans="3:5" x14ac:dyDescent="0.3">
      <c r="C1748">
        <v>1994</v>
      </c>
      <c r="D1748">
        <v>11.44571</v>
      </c>
      <c r="E1748">
        <v>94.471419999999995</v>
      </c>
    </row>
    <row r="1749" spans="3:5" x14ac:dyDescent="0.3">
      <c r="C1749">
        <v>1995</v>
      </c>
      <c r="D1749">
        <v>11.517860000000001</v>
      </c>
      <c r="E1749">
        <v>94.476100000000002</v>
      </c>
    </row>
    <row r="1750" spans="3:5" x14ac:dyDescent="0.3">
      <c r="C1750">
        <v>1996</v>
      </c>
      <c r="D1750">
        <v>11.6023</v>
      </c>
      <c r="E1750">
        <v>94.490979999999993</v>
      </c>
    </row>
    <row r="1751" spans="3:5" x14ac:dyDescent="0.3">
      <c r="C1751">
        <v>1997</v>
      </c>
      <c r="D1751">
        <v>11.6676</v>
      </c>
      <c r="E1751">
        <v>94.523030000000006</v>
      </c>
    </row>
    <row r="1752" spans="3:5" x14ac:dyDescent="0.3">
      <c r="C1752">
        <v>1998</v>
      </c>
      <c r="D1752">
        <v>11.758599999999999</v>
      </c>
      <c r="E1752">
        <v>94.522509999999997</v>
      </c>
    </row>
    <row r="1753" spans="3:5" x14ac:dyDescent="0.3">
      <c r="C1753">
        <v>1999</v>
      </c>
      <c r="D1753">
        <v>11.830880000000001</v>
      </c>
      <c r="E1753">
        <v>94.547319999999999</v>
      </c>
    </row>
    <row r="1754" spans="3:5" x14ac:dyDescent="0.3">
      <c r="C1754">
        <v>2000</v>
      </c>
      <c r="D1754">
        <v>11.87327</v>
      </c>
      <c r="E1754">
        <v>94.540520000000001</v>
      </c>
    </row>
    <row r="1755" spans="3:5" x14ac:dyDescent="0.3">
      <c r="C1755">
        <v>2001</v>
      </c>
      <c r="D1755">
        <v>11.906180000000001</v>
      </c>
      <c r="E1755">
        <v>94.501890000000003</v>
      </c>
    </row>
    <row r="1756" spans="3:5" x14ac:dyDescent="0.3">
      <c r="C1756">
        <v>2002</v>
      </c>
      <c r="D1756">
        <v>11.92441</v>
      </c>
      <c r="E1756">
        <v>94.614940000000004</v>
      </c>
    </row>
    <row r="1757" spans="3:5" x14ac:dyDescent="0.3">
      <c r="C1757">
        <v>2003</v>
      </c>
      <c r="D1757">
        <v>11.912879999999999</v>
      </c>
      <c r="E1757">
        <v>94.566450000000003</v>
      </c>
    </row>
    <row r="1758" spans="3:5" x14ac:dyDescent="0.3">
      <c r="C1758">
        <v>2004</v>
      </c>
      <c r="D1758">
        <v>11.87759</v>
      </c>
      <c r="E1758">
        <v>94.503649999999993</v>
      </c>
    </row>
    <row r="1759" spans="3:5" x14ac:dyDescent="0.3">
      <c r="C1759">
        <v>2005</v>
      </c>
      <c r="D1759">
        <v>11.802390000000001</v>
      </c>
      <c r="E1759">
        <v>94.545029999999997</v>
      </c>
    </row>
    <row r="1760" spans="3:5" x14ac:dyDescent="0.3">
      <c r="C1760">
        <v>2006</v>
      </c>
      <c r="D1760">
        <v>11.725300000000001</v>
      </c>
      <c r="E1760">
        <v>94.630589999999998</v>
      </c>
    </row>
    <row r="1761" spans="3:5" x14ac:dyDescent="0.3">
      <c r="C1761">
        <v>2007</v>
      </c>
      <c r="D1761">
        <v>11.643409999999999</v>
      </c>
      <c r="E1761">
        <v>94.526589999999999</v>
      </c>
    </row>
    <row r="1762" spans="3:5" x14ac:dyDescent="0.3">
      <c r="C1762">
        <v>2008</v>
      </c>
      <c r="D1762">
        <v>11.540649999999999</v>
      </c>
      <c r="E1762">
        <v>94.435310000000001</v>
      </c>
    </row>
    <row r="1763" spans="3:5" x14ac:dyDescent="0.3">
      <c r="C1763">
        <v>2009</v>
      </c>
      <c r="D1763">
        <v>11.47701</v>
      </c>
      <c r="E1763">
        <v>94.503</v>
      </c>
    </row>
    <row r="1764" spans="3:5" x14ac:dyDescent="0.3">
      <c r="C1764">
        <v>2010</v>
      </c>
      <c r="D1764">
        <v>11.430580000000001</v>
      </c>
      <c r="E1764">
        <v>94.542630000000003</v>
      </c>
    </row>
    <row r="1765" spans="3:5" x14ac:dyDescent="0.3">
      <c r="C1765">
        <v>2011</v>
      </c>
      <c r="D1765">
        <v>11.370889999999999</v>
      </c>
      <c r="E1765">
        <v>94.40034</v>
      </c>
    </row>
    <row r="1766" spans="3:5" x14ac:dyDescent="0.3">
      <c r="C1766">
        <v>2012</v>
      </c>
      <c r="D1766">
        <v>11.353529999999999</v>
      </c>
      <c r="E1766">
        <v>94.440370000000001</v>
      </c>
    </row>
    <row r="1767" spans="3:5" x14ac:dyDescent="0.3">
      <c r="C1767">
        <v>2013</v>
      </c>
      <c r="D1767">
        <v>11.397600000000001</v>
      </c>
      <c r="E1767">
        <v>94.506619999999998</v>
      </c>
    </row>
    <row r="1768" spans="3:5" x14ac:dyDescent="0.3">
      <c r="C1768">
        <v>2014</v>
      </c>
      <c r="D1768">
        <v>11.41999</v>
      </c>
      <c r="E1768">
        <v>94.390389999999996</v>
      </c>
    </row>
    <row r="1769" spans="3:5" x14ac:dyDescent="0.3">
      <c r="C1769">
        <v>2015</v>
      </c>
      <c r="D1769">
        <v>11.47592</v>
      </c>
      <c r="E1769">
        <v>94.438000000000002</v>
      </c>
    </row>
    <row r="1770" spans="3:5" x14ac:dyDescent="0.3">
      <c r="C1770">
        <v>2016</v>
      </c>
      <c r="D1770">
        <v>11.570589999999999</v>
      </c>
      <c r="E1770">
        <v>94.468770000000006</v>
      </c>
    </row>
    <row r="1771" spans="3:5" x14ac:dyDescent="0.3">
      <c r="C1771">
        <v>2017</v>
      </c>
      <c r="D1771">
        <v>11.66225</v>
      </c>
      <c r="E1771">
        <v>94.48518</v>
      </c>
    </row>
    <row r="1772" spans="3:5" x14ac:dyDescent="0.3">
      <c r="C1772">
        <v>2018</v>
      </c>
      <c r="D1772">
        <v>11.74127</v>
      </c>
      <c r="E1772">
        <v>94.494579999999999</v>
      </c>
    </row>
    <row r="1773" spans="3:5" x14ac:dyDescent="0.3">
      <c r="C1773">
        <v>2019</v>
      </c>
      <c r="D1773">
        <v>11.83854</v>
      </c>
      <c r="E1773">
        <v>94.537059999999997</v>
      </c>
    </row>
    <row r="1774" spans="3:5" x14ac:dyDescent="0.3">
      <c r="C1774">
        <v>2020</v>
      </c>
      <c r="D1774">
        <v>11.916639999999999</v>
      </c>
      <c r="E1774">
        <v>94.538740000000004</v>
      </c>
    </row>
    <row r="1775" spans="3:5" x14ac:dyDescent="0.3">
      <c r="C1775">
        <v>2021</v>
      </c>
      <c r="D1775">
        <v>11.935090000000001</v>
      </c>
      <c r="E1775">
        <v>94.556340000000006</v>
      </c>
    </row>
    <row r="1776" spans="3:5" x14ac:dyDescent="0.3">
      <c r="C1776">
        <v>2022</v>
      </c>
      <c r="D1776">
        <v>11.96062</v>
      </c>
      <c r="E1776">
        <v>94.5946</v>
      </c>
    </row>
    <row r="1777" spans="3:5" x14ac:dyDescent="0.3">
      <c r="C1777">
        <v>2023</v>
      </c>
      <c r="D1777">
        <v>11.94913</v>
      </c>
      <c r="E1777">
        <v>94.59863</v>
      </c>
    </row>
    <row r="1778" spans="3:5" x14ac:dyDescent="0.3">
      <c r="C1778">
        <v>2024</v>
      </c>
      <c r="D1778">
        <v>11.91879</v>
      </c>
      <c r="E1778">
        <v>94.587209999999999</v>
      </c>
    </row>
    <row r="1779" spans="3:5" x14ac:dyDescent="0.3">
      <c r="C1779">
        <v>2025</v>
      </c>
      <c r="D1779">
        <v>11.85342</v>
      </c>
      <c r="E1779">
        <v>94.602329999999995</v>
      </c>
    </row>
    <row r="1780" spans="3:5" x14ac:dyDescent="0.3">
      <c r="C1780">
        <v>2026</v>
      </c>
      <c r="D1780">
        <v>11.775969999999999</v>
      </c>
      <c r="E1780">
        <v>94.589659999999995</v>
      </c>
    </row>
    <row r="1781" spans="3:5" x14ac:dyDescent="0.3">
      <c r="C1781">
        <v>2027</v>
      </c>
      <c r="D1781">
        <v>11.68838</v>
      </c>
      <c r="E1781">
        <v>94.547709999999995</v>
      </c>
    </row>
    <row r="1782" spans="3:5" x14ac:dyDescent="0.3">
      <c r="C1782">
        <v>2028</v>
      </c>
      <c r="D1782">
        <v>11.597670000000001</v>
      </c>
      <c r="E1782">
        <v>94.543639999999996</v>
      </c>
    </row>
    <row r="1783" spans="3:5" x14ac:dyDescent="0.3">
      <c r="C1783">
        <v>2029</v>
      </c>
      <c r="D1783">
        <v>11.53335</v>
      </c>
      <c r="E1783">
        <v>94.537629999999993</v>
      </c>
    </row>
    <row r="1784" spans="3:5" x14ac:dyDescent="0.3">
      <c r="C1784">
        <v>2030</v>
      </c>
      <c r="D1784">
        <v>11.45955</v>
      </c>
      <c r="E1784">
        <v>94.457970000000003</v>
      </c>
    </row>
    <row r="1785" spans="3:5" x14ac:dyDescent="0.3">
      <c r="C1785">
        <v>2031</v>
      </c>
      <c r="D1785">
        <v>11.412240000000001</v>
      </c>
      <c r="E1785">
        <v>94.475480000000005</v>
      </c>
    </row>
    <row r="1786" spans="3:5" x14ac:dyDescent="0.3">
      <c r="C1786">
        <v>2032</v>
      </c>
      <c r="D1786">
        <v>11.392200000000001</v>
      </c>
      <c r="E1786">
        <v>94.479439999999997</v>
      </c>
    </row>
    <row r="1787" spans="3:5" x14ac:dyDescent="0.3">
      <c r="C1787">
        <v>2033</v>
      </c>
      <c r="D1787">
        <v>11.399190000000001</v>
      </c>
      <c r="E1787">
        <v>94.452070000000006</v>
      </c>
    </row>
    <row r="1788" spans="3:5" x14ac:dyDescent="0.3">
      <c r="C1788">
        <v>2034</v>
      </c>
      <c r="D1788">
        <v>11.4483</v>
      </c>
      <c r="E1788">
        <v>94.445210000000003</v>
      </c>
    </row>
    <row r="1789" spans="3:5" x14ac:dyDescent="0.3">
      <c r="C1789">
        <v>2035</v>
      </c>
      <c r="D1789">
        <v>11.497859999999999</v>
      </c>
      <c r="E1789">
        <v>94.483850000000004</v>
      </c>
    </row>
    <row r="1790" spans="3:5" x14ac:dyDescent="0.3">
      <c r="C1790">
        <v>2036</v>
      </c>
      <c r="D1790">
        <v>11.596410000000001</v>
      </c>
      <c r="E1790">
        <v>94.454390000000004</v>
      </c>
    </row>
    <row r="1791" spans="3:5" x14ac:dyDescent="0.3">
      <c r="C1791">
        <v>2037</v>
      </c>
      <c r="D1791">
        <v>11.663259999999999</v>
      </c>
      <c r="E1791">
        <v>94.464870000000005</v>
      </c>
    </row>
    <row r="1792" spans="3:5" x14ac:dyDescent="0.3">
      <c r="C1792">
        <v>2038</v>
      </c>
      <c r="D1792">
        <v>11.761670000000001</v>
      </c>
      <c r="E1792">
        <v>94.515730000000005</v>
      </c>
    </row>
    <row r="1793" spans="3:5" x14ac:dyDescent="0.3">
      <c r="C1793">
        <v>2039</v>
      </c>
      <c r="D1793">
        <v>11.85575</v>
      </c>
      <c r="E1793">
        <v>94.542389999999997</v>
      </c>
    </row>
    <row r="1794" spans="3:5" x14ac:dyDescent="0.3">
      <c r="C1794">
        <v>2040</v>
      </c>
      <c r="D1794">
        <v>11.927070000000001</v>
      </c>
      <c r="E1794">
        <v>94.543909999999997</v>
      </c>
    </row>
    <row r="1795" spans="3:5" x14ac:dyDescent="0.3">
      <c r="C1795">
        <v>2041</v>
      </c>
      <c r="D1795">
        <v>11.987780000000001</v>
      </c>
      <c r="E1795">
        <v>94.565569999999994</v>
      </c>
    </row>
    <row r="1796" spans="3:5" x14ac:dyDescent="0.3">
      <c r="C1796">
        <v>2042</v>
      </c>
      <c r="D1796">
        <v>12.02826</v>
      </c>
      <c r="E1796">
        <v>94.620699999999999</v>
      </c>
    </row>
    <row r="1797" spans="3:5" x14ac:dyDescent="0.3">
      <c r="C1797">
        <v>2043</v>
      </c>
      <c r="D1797">
        <v>12.039490000000001</v>
      </c>
      <c r="E1797">
        <v>94.593879999999999</v>
      </c>
    </row>
    <row r="1798" spans="3:5" x14ac:dyDescent="0.3">
      <c r="C1798">
        <v>2044</v>
      </c>
      <c r="D1798">
        <v>12.018039999999999</v>
      </c>
      <c r="E1798">
        <v>94.598050000000001</v>
      </c>
    </row>
    <row r="1799" spans="3:5" x14ac:dyDescent="0.3">
      <c r="C1799">
        <v>2045</v>
      </c>
      <c r="D1799">
        <v>11.967370000000001</v>
      </c>
      <c r="E1799">
        <v>94.631029999999996</v>
      </c>
    </row>
    <row r="1800" spans="3:5" x14ac:dyDescent="0.3">
      <c r="C1800">
        <v>2046</v>
      </c>
      <c r="D1800">
        <v>11.884230000000001</v>
      </c>
      <c r="E1800">
        <v>94.612909999999999</v>
      </c>
    </row>
    <row r="1801" spans="3:5" x14ac:dyDescent="0.3">
      <c r="C1801">
        <v>2047</v>
      </c>
      <c r="D1801">
        <v>11.82494</v>
      </c>
      <c r="E1801">
        <v>94.566379999999995</v>
      </c>
    </row>
    <row r="1802" spans="3:5" x14ac:dyDescent="0.3">
      <c r="C1802">
        <v>2048</v>
      </c>
      <c r="D1802">
        <v>11.724589999999999</v>
      </c>
      <c r="E1802">
        <v>94.559939999999997</v>
      </c>
    </row>
    <row r="1803" spans="3:5" x14ac:dyDescent="0.3">
      <c r="C1803">
        <v>2049</v>
      </c>
      <c r="D1803">
        <v>11.641159999999999</v>
      </c>
      <c r="E1803">
        <v>94.590289999999996</v>
      </c>
    </row>
    <row r="1804" spans="3:5" x14ac:dyDescent="0.3">
      <c r="C1804">
        <v>2050</v>
      </c>
      <c r="D1804">
        <v>11.56222</v>
      </c>
      <c r="E1804">
        <v>94.491699999999994</v>
      </c>
    </row>
    <row r="1805" spans="3:5" x14ac:dyDescent="0.3">
      <c r="C1805">
        <v>2051</v>
      </c>
      <c r="D1805">
        <v>11.49291</v>
      </c>
      <c r="E1805">
        <v>94.495450000000005</v>
      </c>
    </row>
    <row r="1806" spans="3:5" x14ac:dyDescent="0.3">
      <c r="C1806">
        <v>2052</v>
      </c>
      <c r="D1806">
        <v>11.45373</v>
      </c>
      <c r="E1806">
        <v>94.540949999999995</v>
      </c>
    </row>
    <row r="1807" spans="3:5" x14ac:dyDescent="0.3">
      <c r="C1807">
        <v>2053</v>
      </c>
      <c r="D1807">
        <v>11.437010000000001</v>
      </c>
      <c r="E1807">
        <v>94.399199999999993</v>
      </c>
    </row>
    <row r="1808" spans="3:5" x14ac:dyDescent="0.3">
      <c r="C1808">
        <v>2054</v>
      </c>
      <c r="D1808">
        <v>11.465260000000001</v>
      </c>
      <c r="E1808">
        <v>94.450770000000006</v>
      </c>
    </row>
    <row r="1809" spans="3:5" x14ac:dyDescent="0.3">
      <c r="C1809">
        <v>2055</v>
      </c>
      <c r="D1809">
        <v>11.519629999999999</v>
      </c>
      <c r="E1809">
        <v>94.476010000000002</v>
      </c>
    </row>
    <row r="1810" spans="3:5" x14ac:dyDescent="0.3">
      <c r="C1810">
        <v>2056</v>
      </c>
      <c r="D1810">
        <v>11.57278</v>
      </c>
      <c r="E1810">
        <v>94.523690000000002</v>
      </c>
    </row>
    <row r="1811" spans="3:5" x14ac:dyDescent="0.3">
      <c r="C1811">
        <v>2057</v>
      </c>
      <c r="D1811">
        <v>11.661110000000001</v>
      </c>
      <c r="E1811">
        <v>94.415440000000004</v>
      </c>
    </row>
    <row r="1812" spans="3:5" x14ac:dyDescent="0.3">
      <c r="C1812">
        <v>2058</v>
      </c>
      <c r="D1812">
        <v>11.75583</v>
      </c>
      <c r="E1812">
        <v>94.505840000000006</v>
      </c>
    </row>
    <row r="1813" spans="3:5" x14ac:dyDescent="0.3">
      <c r="C1813">
        <v>2059</v>
      </c>
      <c r="D1813">
        <v>11.850809999999999</v>
      </c>
      <c r="E1813">
        <v>94.577719999999999</v>
      </c>
    </row>
    <row r="1814" spans="3:5" x14ac:dyDescent="0.3">
      <c r="C1814">
        <v>2060</v>
      </c>
      <c r="D1814">
        <v>11.93399</v>
      </c>
      <c r="E1814">
        <v>94.487480000000005</v>
      </c>
    </row>
    <row r="1815" spans="3:5" x14ac:dyDescent="0.3">
      <c r="C1815">
        <v>2061</v>
      </c>
      <c r="D1815">
        <v>12.02609</v>
      </c>
      <c r="E1815">
        <v>94.567949999999996</v>
      </c>
    </row>
    <row r="1816" spans="3:5" x14ac:dyDescent="0.3">
      <c r="C1816">
        <v>2062</v>
      </c>
      <c r="D1816">
        <v>12.08281</v>
      </c>
      <c r="E1816">
        <v>94.592600000000004</v>
      </c>
    </row>
    <row r="1817" spans="3:5" x14ac:dyDescent="0.3">
      <c r="C1817">
        <v>2063</v>
      </c>
      <c r="D1817">
        <v>12.118499999999999</v>
      </c>
      <c r="E1817">
        <v>94.629949999999994</v>
      </c>
    </row>
    <row r="1818" spans="3:5" x14ac:dyDescent="0.3">
      <c r="C1818">
        <v>2064</v>
      </c>
      <c r="D1818">
        <v>12.123989999999999</v>
      </c>
      <c r="E1818">
        <v>94.614159999999998</v>
      </c>
    </row>
    <row r="1819" spans="3:5" x14ac:dyDescent="0.3">
      <c r="C1819">
        <v>2065</v>
      </c>
      <c r="D1819">
        <v>12.10087</v>
      </c>
      <c r="E1819">
        <v>94.626909999999995</v>
      </c>
    </row>
    <row r="1820" spans="3:5" x14ac:dyDescent="0.3">
      <c r="C1820">
        <v>2066</v>
      </c>
      <c r="D1820">
        <v>12.047779999999999</v>
      </c>
      <c r="E1820">
        <v>94.604879999999994</v>
      </c>
    </row>
    <row r="1821" spans="3:5" x14ac:dyDescent="0.3">
      <c r="C1821">
        <v>2067</v>
      </c>
      <c r="D1821">
        <v>11.99639</v>
      </c>
      <c r="E1821">
        <v>94.609639999999999</v>
      </c>
    </row>
    <row r="1822" spans="3:5" x14ac:dyDescent="0.3">
      <c r="C1822">
        <v>2068</v>
      </c>
      <c r="D1822">
        <v>11.908659999999999</v>
      </c>
      <c r="E1822">
        <v>94.61694</v>
      </c>
    </row>
    <row r="1823" spans="3:5" x14ac:dyDescent="0.3">
      <c r="C1823">
        <v>2069</v>
      </c>
      <c r="D1823">
        <v>11.808999999999999</v>
      </c>
      <c r="E1823">
        <v>94.565129999999996</v>
      </c>
    </row>
    <row r="1824" spans="3:5" x14ac:dyDescent="0.3">
      <c r="C1824">
        <v>2070</v>
      </c>
      <c r="D1824">
        <v>11.72415</v>
      </c>
      <c r="E1824">
        <v>94.562190000000001</v>
      </c>
    </row>
    <row r="1825" spans="3:5" x14ac:dyDescent="0.3">
      <c r="C1825">
        <v>2071</v>
      </c>
      <c r="D1825">
        <v>11.6408</v>
      </c>
      <c r="E1825">
        <v>94.553319999999999</v>
      </c>
    </row>
    <row r="1826" spans="3:5" x14ac:dyDescent="0.3">
      <c r="C1826">
        <v>2072</v>
      </c>
      <c r="D1826">
        <v>11.566850000000001</v>
      </c>
      <c r="E1826">
        <v>94.487809999999996</v>
      </c>
    </row>
    <row r="1827" spans="3:5" x14ac:dyDescent="0.3">
      <c r="C1827">
        <v>2073</v>
      </c>
      <c r="D1827">
        <v>11.517150000000001</v>
      </c>
      <c r="E1827">
        <v>94.494560000000007</v>
      </c>
    </row>
    <row r="1828" spans="3:5" x14ac:dyDescent="0.3">
      <c r="C1828">
        <v>2074</v>
      </c>
      <c r="D1828">
        <v>11.507440000000001</v>
      </c>
      <c r="E1828">
        <v>94.510959999999997</v>
      </c>
    </row>
    <row r="1829" spans="3:5" x14ac:dyDescent="0.3">
      <c r="C1829">
        <v>2075</v>
      </c>
      <c r="D1829">
        <v>11.51437</v>
      </c>
      <c r="E1829">
        <v>94.431489999999997</v>
      </c>
    </row>
    <row r="1830" spans="3:5" x14ac:dyDescent="0.3">
      <c r="C1830">
        <v>2076</v>
      </c>
      <c r="D1830">
        <v>11.54899</v>
      </c>
      <c r="E1830">
        <v>94.442329999999998</v>
      </c>
    </row>
    <row r="1831" spans="3:5" x14ac:dyDescent="0.3">
      <c r="C1831">
        <v>2077</v>
      </c>
      <c r="D1831">
        <v>11.62405</v>
      </c>
      <c r="E1831">
        <v>94.487489999999994</v>
      </c>
    </row>
    <row r="1832" spans="3:5" x14ac:dyDescent="0.3">
      <c r="C1832">
        <v>2078</v>
      </c>
      <c r="D1832">
        <v>11.71298</v>
      </c>
      <c r="E1832">
        <v>94.490679999999998</v>
      </c>
    </row>
    <row r="1833" spans="3:5" x14ac:dyDescent="0.3">
      <c r="C1833">
        <v>2079</v>
      </c>
      <c r="D1833">
        <v>11.796760000000001</v>
      </c>
      <c r="E1833">
        <v>94.458299999999994</v>
      </c>
    </row>
    <row r="1834" spans="3:5" x14ac:dyDescent="0.3">
      <c r="C1834">
        <v>2080</v>
      </c>
      <c r="D1834">
        <v>11.897489999999999</v>
      </c>
      <c r="E1834">
        <v>94.530900000000003</v>
      </c>
    </row>
    <row r="1835" spans="3:5" x14ac:dyDescent="0.3">
      <c r="C1835">
        <v>2081</v>
      </c>
      <c r="D1835">
        <v>12.000629999999999</v>
      </c>
      <c r="E1835">
        <v>94.549859999999995</v>
      </c>
    </row>
    <row r="1836" spans="3:5" x14ac:dyDescent="0.3">
      <c r="C1836">
        <v>2082</v>
      </c>
      <c r="D1836">
        <v>12.084860000000001</v>
      </c>
      <c r="E1836">
        <v>94.524799999999999</v>
      </c>
    </row>
    <row r="1837" spans="3:5" x14ac:dyDescent="0.3">
      <c r="C1837">
        <v>2083</v>
      </c>
      <c r="D1837">
        <v>12.15892</v>
      </c>
      <c r="E1837">
        <v>94.595299999999995</v>
      </c>
    </row>
    <row r="1838" spans="3:5" x14ac:dyDescent="0.3">
      <c r="C1838">
        <v>2084</v>
      </c>
      <c r="D1838">
        <v>12.20674</v>
      </c>
      <c r="E1838">
        <v>94.619680000000002</v>
      </c>
    </row>
    <row r="1839" spans="3:5" x14ac:dyDescent="0.3">
      <c r="C1839">
        <v>2085</v>
      </c>
      <c r="D1839">
        <v>12.233370000000001</v>
      </c>
      <c r="E1839">
        <v>94.633600000000001</v>
      </c>
    </row>
    <row r="1840" spans="3:5" x14ac:dyDescent="0.3">
      <c r="C1840">
        <v>2086</v>
      </c>
      <c r="D1840">
        <v>12.20914</v>
      </c>
      <c r="E1840">
        <v>94.628749999999997</v>
      </c>
    </row>
    <row r="1841" spans="3:5" x14ac:dyDescent="0.3">
      <c r="C1841">
        <v>2087</v>
      </c>
      <c r="D1841">
        <v>12.17137</v>
      </c>
      <c r="E1841">
        <v>94.669449999999998</v>
      </c>
    </row>
    <row r="1842" spans="3:5" x14ac:dyDescent="0.3">
      <c r="C1842">
        <v>2088</v>
      </c>
      <c r="D1842">
        <v>12.11815</v>
      </c>
      <c r="E1842">
        <v>94.634180000000001</v>
      </c>
    </row>
    <row r="1843" spans="3:5" x14ac:dyDescent="0.3">
      <c r="C1843">
        <v>2089</v>
      </c>
      <c r="D1843">
        <v>12.02685</v>
      </c>
      <c r="E1843">
        <v>94.602419999999995</v>
      </c>
    </row>
    <row r="1844" spans="3:5" x14ac:dyDescent="0.3">
      <c r="C1844">
        <v>2090</v>
      </c>
      <c r="D1844">
        <v>11.94552</v>
      </c>
      <c r="E1844">
        <v>94.627560000000003</v>
      </c>
    </row>
    <row r="1845" spans="3:5" x14ac:dyDescent="0.3">
      <c r="C1845">
        <v>2091</v>
      </c>
      <c r="D1845">
        <v>11.84342</v>
      </c>
      <c r="E1845">
        <v>94.583200000000005</v>
      </c>
    </row>
    <row r="1846" spans="3:5" x14ac:dyDescent="0.3">
      <c r="C1846">
        <v>2092</v>
      </c>
      <c r="D1846">
        <v>11.766999999999999</v>
      </c>
      <c r="E1846">
        <v>94.530240000000006</v>
      </c>
    </row>
    <row r="1847" spans="3:5" x14ac:dyDescent="0.3">
      <c r="C1847">
        <v>2093</v>
      </c>
      <c r="D1847">
        <v>11.686579999999999</v>
      </c>
      <c r="E1847">
        <v>94.55453</v>
      </c>
    </row>
    <row r="1848" spans="3:5" x14ac:dyDescent="0.3">
      <c r="C1848">
        <v>2094</v>
      </c>
      <c r="D1848">
        <v>11.620810000000001</v>
      </c>
      <c r="E1848">
        <v>94.54025</v>
      </c>
    </row>
    <row r="1849" spans="3:5" x14ac:dyDescent="0.3">
      <c r="C1849">
        <v>2095</v>
      </c>
      <c r="D1849">
        <v>11.59859</v>
      </c>
      <c r="E1849">
        <v>94.446110000000004</v>
      </c>
    </row>
    <row r="1850" spans="3:5" x14ac:dyDescent="0.3">
      <c r="C1850">
        <v>2096</v>
      </c>
      <c r="D1850">
        <v>11.573320000000001</v>
      </c>
      <c r="E1850">
        <v>94.504549999999995</v>
      </c>
    </row>
    <row r="1851" spans="3:5" x14ac:dyDescent="0.3">
      <c r="C1851">
        <v>2097</v>
      </c>
      <c r="D1851">
        <v>11.593450000000001</v>
      </c>
      <c r="E1851">
        <v>94.516490000000005</v>
      </c>
    </row>
    <row r="1852" spans="3:5" x14ac:dyDescent="0.3">
      <c r="C1852">
        <v>2098</v>
      </c>
      <c r="D1852">
        <v>11.666320000000001</v>
      </c>
      <c r="E1852">
        <v>94.422420000000002</v>
      </c>
    </row>
    <row r="1853" spans="3:5" x14ac:dyDescent="0.3">
      <c r="C1853">
        <v>2099</v>
      </c>
      <c r="D1853">
        <v>11.717029999999999</v>
      </c>
      <c r="E1853">
        <v>94.467110000000005</v>
      </c>
    </row>
    <row r="1854" spans="3:5" x14ac:dyDescent="0.3">
      <c r="C1854">
        <v>2100</v>
      </c>
      <c r="D1854">
        <v>11.80823</v>
      </c>
      <c r="E1854">
        <v>94.496399999999994</v>
      </c>
    </row>
    <row r="1855" spans="3:5" x14ac:dyDescent="0.3">
      <c r="C1855">
        <v>2101</v>
      </c>
      <c r="D1855">
        <v>11.90396</v>
      </c>
      <c r="E1855">
        <v>94.634360000000001</v>
      </c>
    </row>
    <row r="1856" spans="3:5" x14ac:dyDescent="0.3">
      <c r="C1856">
        <v>2102</v>
      </c>
      <c r="D1856">
        <v>12.030849999999999</v>
      </c>
      <c r="E1856">
        <v>94.455960000000005</v>
      </c>
    </row>
    <row r="1857" spans="3:5" x14ac:dyDescent="0.3">
      <c r="C1857">
        <v>2103</v>
      </c>
      <c r="D1857">
        <v>12.12011</v>
      </c>
      <c r="E1857">
        <v>94.548559999999995</v>
      </c>
    </row>
    <row r="1858" spans="3:5" x14ac:dyDescent="0.3">
      <c r="C1858">
        <v>2104</v>
      </c>
      <c r="D1858">
        <v>12.18683</v>
      </c>
      <c r="E1858">
        <v>94.605350000000001</v>
      </c>
    </row>
    <row r="1859" spans="3:5" x14ac:dyDescent="0.3">
      <c r="C1859">
        <v>2105</v>
      </c>
      <c r="D1859">
        <v>12.266769999999999</v>
      </c>
      <c r="E1859">
        <v>94.687920000000005</v>
      </c>
    </row>
    <row r="1860" spans="3:5" x14ac:dyDescent="0.3">
      <c r="C1860">
        <v>2106</v>
      </c>
      <c r="D1860">
        <v>12.306940000000001</v>
      </c>
      <c r="E1860">
        <v>94.572389999999999</v>
      </c>
    </row>
    <row r="1861" spans="3:5" x14ac:dyDescent="0.3">
      <c r="C1861">
        <v>2107</v>
      </c>
      <c r="D1861">
        <v>12.30348</v>
      </c>
      <c r="E1861">
        <v>94.647030000000001</v>
      </c>
    </row>
    <row r="1862" spans="3:5" x14ac:dyDescent="0.3">
      <c r="C1862">
        <v>2108</v>
      </c>
      <c r="D1862">
        <v>12.30578</v>
      </c>
      <c r="E1862">
        <v>94.668499999999995</v>
      </c>
    </row>
    <row r="1863" spans="3:5" x14ac:dyDescent="0.3">
      <c r="C1863">
        <v>2109</v>
      </c>
      <c r="D1863">
        <v>12.259980000000001</v>
      </c>
      <c r="E1863">
        <v>94.664500000000004</v>
      </c>
    </row>
    <row r="1864" spans="3:5" x14ac:dyDescent="0.3">
      <c r="C1864">
        <v>2110</v>
      </c>
      <c r="D1864">
        <v>12.19875</v>
      </c>
      <c r="E1864">
        <v>94.661820000000006</v>
      </c>
    </row>
    <row r="1865" spans="3:5" x14ac:dyDescent="0.3">
      <c r="C1865">
        <v>2111</v>
      </c>
      <c r="D1865">
        <v>12.11511</v>
      </c>
      <c r="E1865">
        <v>94.655109999999993</v>
      </c>
    </row>
    <row r="1866" spans="3:5" x14ac:dyDescent="0.3">
      <c r="C1866">
        <v>2112</v>
      </c>
      <c r="D1866">
        <v>12.012700000000001</v>
      </c>
      <c r="E1866">
        <v>94.611530000000002</v>
      </c>
    </row>
    <row r="1867" spans="3:5" x14ac:dyDescent="0.3">
      <c r="C1867">
        <v>2113</v>
      </c>
      <c r="D1867">
        <v>11.925409999999999</v>
      </c>
      <c r="E1867">
        <v>94.594949999999997</v>
      </c>
    </row>
    <row r="1868" spans="3:5" x14ac:dyDescent="0.3">
      <c r="C1868">
        <v>2114</v>
      </c>
      <c r="D1868">
        <v>11.830159999999999</v>
      </c>
      <c r="E1868">
        <v>94.564130000000006</v>
      </c>
    </row>
    <row r="1869" spans="3:5" x14ac:dyDescent="0.3">
      <c r="C1869">
        <v>2115</v>
      </c>
      <c r="D1869">
        <v>11.737299999999999</v>
      </c>
      <c r="E1869">
        <v>94.527640000000005</v>
      </c>
    </row>
    <row r="1870" spans="3:5" x14ac:dyDescent="0.3">
      <c r="C1870">
        <v>2116</v>
      </c>
      <c r="D1870">
        <v>11.69572</v>
      </c>
      <c r="E1870">
        <v>94.51379</v>
      </c>
    </row>
    <row r="1871" spans="3:5" x14ac:dyDescent="0.3">
      <c r="C1871">
        <v>2117</v>
      </c>
      <c r="D1871">
        <v>11.647500000000001</v>
      </c>
      <c r="E1871">
        <v>94.514110000000002</v>
      </c>
    </row>
    <row r="1872" spans="3:5" x14ac:dyDescent="0.3">
      <c r="C1872">
        <v>2118</v>
      </c>
      <c r="D1872">
        <v>11.639749999999999</v>
      </c>
      <c r="E1872">
        <v>94.473399999999998</v>
      </c>
    </row>
    <row r="1873" spans="3:5" x14ac:dyDescent="0.3">
      <c r="C1873">
        <v>2119</v>
      </c>
      <c r="D1873">
        <v>11.65953</v>
      </c>
      <c r="E1873">
        <v>94.466939999999994</v>
      </c>
    </row>
    <row r="1874" spans="3:5" x14ac:dyDescent="0.3">
      <c r="C1874">
        <v>2120</v>
      </c>
      <c r="D1874">
        <v>11.702680000000001</v>
      </c>
      <c r="E1874">
        <v>94.486909999999995</v>
      </c>
    </row>
    <row r="1875" spans="3:5" x14ac:dyDescent="0.3">
      <c r="C1875">
        <v>2121</v>
      </c>
      <c r="D1875">
        <v>11.776770000000001</v>
      </c>
      <c r="E1875">
        <v>94.477069999999998</v>
      </c>
    </row>
    <row r="1876" spans="3:5" x14ac:dyDescent="0.3">
      <c r="C1876">
        <v>2122</v>
      </c>
      <c r="D1876">
        <v>11.874000000000001</v>
      </c>
      <c r="E1876">
        <v>94.479500000000002</v>
      </c>
    </row>
    <row r="1877" spans="3:5" x14ac:dyDescent="0.3">
      <c r="C1877">
        <v>2123</v>
      </c>
      <c r="D1877">
        <v>11.96454</v>
      </c>
      <c r="E1877">
        <v>94.527420000000006</v>
      </c>
    </row>
    <row r="1878" spans="3:5" x14ac:dyDescent="0.3">
      <c r="C1878">
        <v>2124</v>
      </c>
      <c r="D1878">
        <v>12.073309999999999</v>
      </c>
      <c r="E1878">
        <v>94.519220000000004</v>
      </c>
    </row>
    <row r="1879" spans="3:5" x14ac:dyDescent="0.3">
      <c r="C1879">
        <v>2125</v>
      </c>
      <c r="D1879">
        <v>12.165319999999999</v>
      </c>
      <c r="E1879">
        <v>94.550889999999995</v>
      </c>
    </row>
    <row r="1880" spans="3:5" x14ac:dyDescent="0.3">
      <c r="C1880">
        <v>2126</v>
      </c>
      <c r="D1880">
        <v>12.26046</v>
      </c>
      <c r="E1880">
        <v>94.61215</v>
      </c>
    </row>
    <row r="1881" spans="3:5" x14ac:dyDescent="0.3">
      <c r="C1881">
        <v>2127</v>
      </c>
      <c r="D1881">
        <v>12.30979</v>
      </c>
      <c r="E1881">
        <v>94.562709999999996</v>
      </c>
    </row>
    <row r="1882" spans="3:5" x14ac:dyDescent="0.3">
      <c r="C1882">
        <v>2128</v>
      </c>
      <c r="D1882">
        <v>12.370369999999999</v>
      </c>
      <c r="E1882">
        <v>94.625020000000006</v>
      </c>
    </row>
    <row r="1883" spans="3:5" x14ac:dyDescent="0.3">
      <c r="C1883">
        <v>2129</v>
      </c>
      <c r="D1883">
        <v>12.386570000000001</v>
      </c>
      <c r="E1883">
        <v>94.647800000000004</v>
      </c>
    </row>
    <row r="1884" spans="3:5" x14ac:dyDescent="0.3">
      <c r="C1884">
        <v>2130</v>
      </c>
      <c r="D1884">
        <v>12.397650000000001</v>
      </c>
      <c r="E1884">
        <v>94.6648</v>
      </c>
    </row>
    <row r="1885" spans="3:5" x14ac:dyDescent="0.3">
      <c r="C1885">
        <v>2131</v>
      </c>
      <c r="D1885">
        <v>12.34947</v>
      </c>
      <c r="E1885">
        <v>94.662499999999994</v>
      </c>
    </row>
    <row r="1886" spans="3:5" x14ac:dyDescent="0.3">
      <c r="C1886">
        <v>2132</v>
      </c>
      <c r="D1886">
        <v>12.27881</v>
      </c>
      <c r="E1886">
        <v>94.641840000000002</v>
      </c>
    </row>
    <row r="1887" spans="3:5" x14ac:dyDescent="0.3">
      <c r="C1887">
        <v>2133</v>
      </c>
      <c r="D1887">
        <v>12.211550000000001</v>
      </c>
      <c r="E1887">
        <v>94.644580000000005</v>
      </c>
    </row>
    <row r="1888" spans="3:5" x14ac:dyDescent="0.3">
      <c r="C1888">
        <v>2134</v>
      </c>
      <c r="D1888">
        <v>12.111420000000001</v>
      </c>
      <c r="E1888">
        <v>94.624920000000003</v>
      </c>
    </row>
    <row r="1889" spans="3:5" x14ac:dyDescent="0.3">
      <c r="C1889">
        <v>2135</v>
      </c>
      <c r="D1889">
        <v>12.029669999999999</v>
      </c>
      <c r="E1889">
        <v>94.587940000000003</v>
      </c>
    </row>
    <row r="1890" spans="3:5" x14ac:dyDescent="0.3">
      <c r="C1890">
        <v>2136</v>
      </c>
      <c r="D1890">
        <v>11.918530000000001</v>
      </c>
      <c r="E1890">
        <v>94.562880000000007</v>
      </c>
    </row>
    <row r="1891" spans="3:5" x14ac:dyDescent="0.3">
      <c r="C1891">
        <v>2137</v>
      </c>
      <c r="D1891">
        <v>11.84015</v>
      </c>
      <c r="E1891">
        <v>94.563749999999999</v>
      </c>
    </row>
    <row r="1892" spans="3:5" x14ac:dyDescent="0.3">
      <c r="C1892">
        <v>2138</v>
      </c>
      <c r="D1892">
        <v>11.76571</v>
      </c>
      <c r="E1892">
        <v>94.548779999999994</v>
      </c>
    </row>
    <row r="1893" spans="3:5" x14ac:dyDescent="0.3">
      <c r="C1893">
        <v>2139</v>
      </c>
      <c r="D1893">
        <v>11.70148</v>
      </c>
      <c r="E1893">
        <v>94.475089999999994</v>
      </c>
    </row>
    <row r="1894" spans="3:5" x14ac:dyDescent="0.3">
      <c r="C1894">
        <v>2140</v>
      </c>
      <c r="D1894">
        <v>11.69448</v>
      </c>
      <c r="E1894">
        <v>94.483599999999996</v>
      </c>
    </row>
    <row r="1895" spans="3:5" x14ac:dyDescent="0.3">
      <c r="C1895">
        <v>2141</v>
      </c>
      <c r="D1895">
        <v>11.700659999999999</v>
      </c>
      <c r="E1895">
        <v>94.53886</v>
      </c>
    </row>
    <row r="1896" spans="3:5" x14ac:dyDescent="0.3">
      <c r="C1896">
        <v>2142</v>
      </c>
      <c r="D1896">
        <v>11.7209</v>
      </c>
      <c r="E1896">
        <v>94.403850000000006</v>
      </c>
    </row>
    <row r="1897" spans="3:5" x14ac:dyDescent="0.3">
      <c r="C1897">
        <v>2143</v>
      </c>
      <c r="D1897">
        <v>11.772539999999999</v>
      </c>
      <c r="E1897">
        <v>94.472819999999999</v>
      </c>
    </row>
    <row r="1898" spans="3:5" x14ac:dyDescent="0.3">
      <c r="C1898">
        <v>2144</v>
      </c>
      <c r="D1898">
        <v>11.875909999999999</v>
      </c>
      <c r="E1898">
        <v>94.508200000000002</v>
      </c>
    </row>
    <row r="1899" spans="3:5" x14ac:dyDescent="0.3">
      <c r="C1899">
        <v>2145</v>
      </c>
      <c r="D1899">
        <v>11.9397</v>
      </c>
      <c r="E1899">
        <v>94.510819999999995</v>
      </c>
    </row>
    <row r="1900" spans="3:5" x14ac:dyDescent="0.3">
      <c r="C1900">
        <v>2146</v>
      </c>
      <c r="D1900">
        <v>12.04626</v>
      </c>
      <c r="E1900">
        <v>94.473730000000003</v>
      </c>
    </row>
    <row r="1901" spans="3:5" x14ac:dyDescent="0.3">
      <c r="C1901">
        <v>2147</v>
      </c>
      <c r="D1901">
        <v>12.14359</v>
      </c>
      <c r="E1901">
        <v>94.541820000000001</v>
      </c>
    </row>
    <row r="1902" spans="3:5" x14ac:dyDescent="0.3">
      <c r="C1902">
        <v>2148</v>
      </c>
      <c r="D1902">
        <v>12.270530000000001</v>
      </c>
      <c r="E1902">
        <v>94.623800000000003</v>
      </c>
    </row>
    <row r="1903" spans="3:5" x14ac:dyDescent="0.3">
      <c r="C1903">
        <v>2149</v>
      </c>
      <c r="D1903">
        <v>12.323589999999999</v>
      </c>
      <c r="E1903">
        <v>94.525270000000006</v>
      </c>
    </row>
    <row r="1904" spans="3:5" x14ac:dyDescent="0.3">
      <c r="C1904">
        <v>2150</v>
      </c>
      <c r="D1904">
        <v>12.386509999999999</v>
      </c>
      <c r="E1904">
        <v>94.612840000000006</v>
      </c>
    </row>
    <row r="1905" spans="3:5" x14ac:dyDescent="0.3">
      <c r="C1905">
        <v>2151</v>
      </c>
      <c r="D1905">
        <v>12.42456</v>
      </c>
      <c r="E1905">
        <v>94.612189999999998</v>
      </c>
    </row>
    <row r="1906" spans="3:5" x14ac:dyDescent="0.3">
      <c r="C1906">
        <v>2152</v>
      </c>
      <c r="D1906">
        <v>12.44519</v>
      </c>
      <c r="E1906">
        <v>94.649150000000006</v>
      </c>
    </row>
    <row r="1907" spans="3:5" x14ac:dyDescent="0.3">
      <c r="C1907">
        <v>2153</v>
      </c>
      <c r="D1907">
        <v>12.41952</v>
      </c>
      <c r="E1907">
        <v>94.647509999999997</v>
      </c>
    </row>
    <row r="1908" spans="3:5" x14ac:dyDescent="0.3">
      <c r="C1908">
        <v>2154</v>
      </c>
      <c r="D1908">
        <v>12.37852</v>
      </c>
      <c r="E1908">
        <v>94.653570000000002</v>
      </c>
    </row>
    <row r="1909" spans="3:5" x14ac:dyDescent="0.3">
      <c r="C1909">
        <v>2155</v>
      </c>
      <c r="D1909">
        <v>12.31575</v>
      </c>
      <c r="E1909">
        <v>94.597340000000003</v>
      </c>
    </row>
    <row r="1910" spans="3:5" x14ac:dyDescent="0.3">
      <c r="C1910">
        <v>2156</v>
      </c>
      <c r="D1910">
        <v>12.23263</v>
      </c>
      <c r="E1910">
        <v>94.598410000000001</v>
      </c>
    </row>
    <row r="1911" spans="3:5" x14ac:dyDescent="0.3">
      <c r="C1911">
        <v>2157</v>
      </c>
      <c r="D1911">
        <v>12.14602</v>
      </c>
      <c r="E1911">
        <v>94.585819999999998</v>
      </c>
    </row>
    <row r="1912" spans="3:5" x14ac:dyDescent="0.3">
      <c r="C1912">
        <v>2158</v>
      </c>
      <c r="D1912">
        <v>12.054080000000001</v>
      </c>
      <c r="E1912">
        <v>94.594430000000003</v>
      </c>
    </row>
    <row r="1913" spans="3:5" x14ac:dyDescent="0.3">
      <c r="C1913">
        <v>2159</v>
      </c>
      <c r="D1913">
        <v>11.93938</v>
      </c>
      <c r="E1913">
        <v>94.552890000000005</v>
      </c>
    </row>
    <row r="1914" spans="3:5" x14ac:dyDescent="0.3">
      <c r="C1914">
        <v>2160</v>
      </c>
      <c r="D1914">
        <v>11.86482</v>
      </c>
      <c r="E1914">
        <v>94.535150000000002</v>
      </c>
    </row>
    <row r="1915" spans="3:5" x14ac:dyDescent="0.3">
      <c r="C1915">
        <v>2161</v>
      </c>
      <c r="D1915">
        <v>11.79494</v>
      </c>
      <c r="E1915">
        <v>94.508030000000005</v>
      </c>
    </row>
    <row r="1916" spans="3:5" x14ac:dyDescent="0.3">
      <c r="C1916">
        <v>2162</v>
      </c>
      <c r="D1916">
        <v>11.741160000000001</v>
      </c>
      <c r="E1916">
        <v>94.497150000000005</v>
      </c>
    </row>
    <row r="1917" spans="3:5" x14ac:dyDescent="0.3">
      <c r="C1917">
        <v>2163</v>
      </c>
      <c r="D1917">
        <v>11.710850000000001</v>
      </c>
      <c r="E1917">
        <v>94.469980000000007</v>
      </c>
    </row>
    <row r="1918" spans="3:5" x14ac:dyDescent="0.3">
      <c r="C1918">
        <v>2164</v>
      </c>
      <c r="D1918">
        <v>11.71932</v>
      </c>
      <c r="E1918">
        <v>94.462199999999996</v>
      </c>
    </row>
    <row r="1919" spans="3:5" x14ac:dyDescent="0.3">
      <c r="C1919">
        <v>2165</v>
      </c>
      <c r="D1919">
        <v>11.744070000000001</v>
      </c>
      <c r="E1919">
        <v>94.447400000000002</v>
      </c>
    </row>
    <row r="1920" spans="3:5" x14ac:dyDescent="0.3">
      <c r="C1920">
        <v>2166</v>
      </c>
      <c r="D1920">
        <v>11.79092</v>
      </c>
      <c r="E1920">
        <v>94.456090000000003</v>
      </c>
    </row>
    <row r="1921" spans="3:5" x14ac:dyDescent="0.3">
      <c r="C1921">
        <v>2167</v>
      </c>
      <c r="D1921">
        <v>11.87016</v>
      </c>
      <c r="E1921">
        <v>94.471069999999997</v>
      </c>
    </row>
    <row r="1922" spans="3:5" x14ac:dyDescent="0.3">
      <c r="C1922">
        <v>2168</v>
      </c>
      <c r="D1922">
        <v>11.965020000000001</v>
      </c>
      <c r="E1922">
        <v>94.48818</v>
      </c>
    </row>
    <row r="1923" spans="3:5" x14ac:dyDescent="0.3">
      <c r="C1923">
        <v>2169</v>
      </c>
      <c r="D1923">
        <v>12.068910000000001</v>
      </c>
      <c r="E1923">
        <v>94.496600000000001</v>
      </c>
    </row>
    <row r="1924" spans="3:5" x14ac:dyDescent="0.3">
      <c r="C1924">
        <v>2170</v>
      </c>
      <c r="D1924">
        <v>12.16048</v>
      </c>
      <c r="E1924">
        <v>94.514560000000003</v>
      </c>
    </row>
    <row r="1925" spans="3:5" x14ac:dyDescent="0.3">
      <c r="C1925">
        <v>2171</v>
      </c>
      <c r="D1925">
        <v>12.25897</v>
      </c>
      <c r="E1925">
        <v>94.541629999999998</v>
      </c>
    </row>
    <row r="1926" spans="3:5" x14ac:dyDescent="0.3">
      <c r="C1926">
        <v>2172</v>
      </c>
      <c r="D1926">
        <v>12.359019999999999</v>
      </c>
      <c r="E1926">
        <v>94.553790000000006</v>
      </c>
    </row>
    <row r="1927" spans="3:5" x14ac:dyDescent="0.3">
      <c r="C1927">
        <v>2173</v>
      </c>
      <c r="D1927">
        <v>12.417870000000001</v>
      </c>
      <c r="E1927">
        <v>94.573549999999997</v>
      </c>
    </row>
    <row r="1928" spans="3:5" x14ac:dyDescent="0.3">
      <c r="C1928">
        <v>2174</v>
      </c>
      <c r="D1928">
        <v>12.453480000000001</v>
      </c>
      <c r="E1928">
        <v>94.589529999999996</v>
      </c>
    </row>
    <row r="1929" spans="3:5" x14ac:dyDescent="0.3">
      <c r="C1929">
        <v>2175</v>
      </c>
      <c r="D1929">
        <v>12.48054</v>
      </c>
      <c r="E1929">
        <v>94.605540000000005</v>
      </c>
    </row>
    <row r="1930" spans="3:5" x14ac:dyDescent="0.3">
      <c r="C1930">
        <v>2176</v>
      </c>
      <c r="D1930">
        <v>12.46841</v>
      </c>
      <c r="E1930">
        <v>94.650390000000002</v>
      </c>
    </row>
    <row r="1931" spans="3:5" x14ac:dyDescent="0.3">
      <c r="C1931">
        <v>2177</v>
      </c>
      <c r="D1931">
        <v>12.44566</v>
      </c>
      <c r="E1931">
        <v>94.596519999999998</v>
      </c>
    </row>
    <row r="1932" spans="3:5" x14ac:dyDescent="0.3">
      <c r="C1932">
        <v>2178</v>
      </c>
      <c r="D1932">
        <v>12.37548</v>
      </c>
      <c r="E1932">
        <v>94.626050000000006</v>
      </c>
    </row>
    <row r="1933" spans="3:5" x14ac:dyDescent="0.3">
      <c r="C1933">
        <v>2179</v>
      </c>
      <c r="D1933">
        <v>12.29673</v>
      </c>
      <c r="E1933">
        <v>94.596360000000004</v>
      </c>
    </row>
    <row r="1934" spans="3:5" x14ac:dyDescent="0.3">
      <c r="C1934">
        <v>2180</v>
      </c>
      <c r="D1934">
        <v>12.188840000000001</v>
      </c>
      <c r="E1934">
        <v>94.607089999999999</v>
      </c>
    </row>
    <row r="1935" spans="3:5" x14ac:dyDescent="0.3">
      <c r="C1935">
        <v>2181</v>
      </c>
      <c r="D1935">
        <v>12.096439999999999</v>
      </c>
      <c r="E1935">
        <v>94.550420000000003</v>
      </c>
    </row>
    <row r="1936" spans="3:5" x14ac:dyDescent="0.3">
      <c r="C1936">
        <v>2182</v>
      </c>
      <c r="D1936">
        <v>11.98095</v>
      </c>
      <c r="E1936">
        <v>94.595330000000004</v>
      </c>
    </row>
    <row r="1937" spans="3:5" x14ac:dyDescent="0.3">
      <c r="C1937">
        <v>2183</v>
      </c>
      <c r="D1937">
        <v>11.897740000000001</v>
      </c>
      <c r="E1937">
        <v>94.503309999999999</v>
      </c>
    </row>
    <row r="1938" spans="3:5" x14ac:dyDescent="0.3">
      <c r="C1938">
        <v>2184</v>
      </c>
      <c r="D1938">
        <v>11.78945</v>
      </c>
      <c r="E1938">
        <v>94.470249999999993</v>
      </c>
    </row>
    <row r="1939" spans="3:5" x14ac:dyDescent="0.3">
      <c r="C1939">
        <v>2185</v>
      </c>
      <c r="D1939">
        <v>11.72639</v>
      </c>
      <c r="E1939">
        <v>94.453450000000004</v>
      </c>
    </row>
    <row r="1940" spans="3:5" x14ac:dyDescent="0.3">
      <c r="C1940">
        <v>2186</v>
      </c>
      <c r="D1940">
        <v>11.6881</v>
      </c>
      <c r="E1940">
        <v>94.397930000000002</v>
      </c>
    </row>
    <row r="1941" spans="3:5" x14ac:dyDescent="0.3">
      <c r="C1941">
        <v>2187</v>
      </c>
      <c r="D1941">
        <v>11.66653</v>
      </c>
      <c r="E1941">
        <v>94.384339999999995</v>
      </c>
    </row>
    <row r="1942" spans="3:5" x14ac:dyDescent="0.3">
      <c r="C1942">
        <v>2188</v>
      </c>
      <c r="D1942">
        <v>11.675850000000001</v>
      </c>
      <c r="E1942">
        <v>94.366200000000006</v>
      </c>
    </row>
    <row r="1943" spans="3:5" x14ac:dyDescent="0.3">
      <c r="C1943">
        <v>2189</v>
      </c>
      <c r="D1943">
        <v>11.699170000000001</v>
      </c>
      <c r="E1943">
        <v>94.343959999999996</v>
      </c>
    </row>
    <row r="1944" spans="3:5" x14ac:dyDescent="0.3">
      <c r="C1944">
        <v>2190</v>
      </c>
      <c r="D1944">
        <v>11.79275</v>
      </c>
      <c r="E1944">
        <v>94.316730000000007</v>
      </c>
    </row>
    <row r="1945" spans="3:5" x14ac:dyDescent="0.3">
      <c r="C1945">
        <v>2191</v>
      </c>
      <c r="D1945">
        <v>11.88768</v>
      </c>
      <c r="E1945">
        <v>94.325609999999998</v>
      </c>
    </row>
    <row r="1946" spans="3:5" x14ac:dyDescent="0.3">
      <c r="C1946">
        <v>2192</v>
      </c>
      <c r="D1946">
        <v>11.98371</v>
      </c>
      <c r="E1946">
        <v>94.341570000000004</v>
      </c>
    </row>
    <row r="1947" spans="3:5" x14ac:dyDescent="0.3">
      <c r="C1947">
        <v>2193</v>
      </c>
      <c r="D1947">
        <v>12.085369999999999</v>
      </c>
      <c r="E1947">
        <v>94.344009999999997</v>
      </c>
    </row>
    <row r="1948" spans="3:5" x14ac:dyDescent="0.3">
      <c r="C1948">
        <v>2194</v>
      </c>
      <c r="D1948">
        <v>12.21719</v>
      </c>
      <c r="E1948">
        <v>94.346159999999998</v>
      </c>
    </row>
    <row r="1949" spans="3:5" x14ac:dyDescent="0.3">
      <c r="C1949">
        <v>2195</v>
      </c>
      <c r="D1949">
        <v>12.319269999999999</v>
      </c>
      <c r="E1949">
        <v>94.376199999999997</v>
      </c>
    </row>
    <row r="1950" spans="3:5" x14ac:dyDescent="0.3">
      <c r="C1950">
        <v>2196</v>
      </c>
      <c r="D1950">
        <v>12.41015</v>
      </c>
      <c r="E1950">
        <v>94.387439999999998</v>
      </c>
    </row>
    <row r="1951" spans="3:5" x14ac:dyDescent="0.3">
      <c r="C1951">
        <v>2197</v>
      </c>
      <c r="D1951">
        <v>12.4811</v>
      </c>
      <c r="E1951">
        <v>94.392700000000005</v>
      </c>
    </row>
    <row r="1952" spans="3:5" x14ac:dyDescent="0.3">
      <c r="C1952">
        <v>2198</v>
      </c>
      <c r="D1952">
        <v>12.50944</v>
      </c>
      <c r="E1952">
        <v>94.395430000000005</v>
      </c>
    </row>
    <row r="1953" spans="3:5" x14ac:dyDescent="0.3">
      <c r="C1953">
        <v>2199</v>
      </c>
      <c r="D1953">
        <v>12.529920000000001</v>
      </c>
      <c r="E1953">
        <v>94.403049999999993</v>
      </c>
    </row>
    <row r="1954" spans="3:5" x14ac:dyDescent="0.3">
      <c r="C1954">
        <v>2200</v>
      </c>
      <c r="D1954">
        <v>12.49535</v>
      </c>
      <c r="E1954">
        <v>94.382350000000002</v>
      </c>
    </row>
    <row r="1955" spans="3:5" x14ac:dyDescent="0.3">
      <c r="C1955">
        <v>2201</v>
      </c>
      <c r="D1955">
        <v>12.44453</v>
      </c>
      <c r="E1955">
        <v>94.370159999999998</v>
      </c>
    </row>
    <row r="1956" spans="3:5" x14ac:dyDescent="0.3">
      <c r="C1956">
        <v>2202</v>
      </c>
      <c r="D1956">
        <v>12.379020000000001</v>
      </c>
      <c r="E1956">
        <v>94.380539999999996</v>
      </c>
    </row>
    <row r="1957" spans="3:5" x14ac:dyDescent="0.3">
      <c r="C1957">
        <v>2203</v>
      </c>
      <c r="D1957">
        <v>12.27908</v>
      </c>
      <c r="E1957">
        <v>94.31429</v>
      </c>
    </row>
    <row r="1958" spans="3:5" x14ac:dyDescent="0.3">
      <c r="C1958">
        <v>2204</v>
      </c>
      <c r="D1958">
        <v>12.16498</v>
      </c>
      <c r="E1958">
        <v>94.301019999999994</v>
      </c>
    </row>
    <row r="1959" spans="3:5" x14ac:dyDescent="0.3">
      <c r="C1959">
        <v>2205</v>
      </c>
      <c r="D1959">
        <v>12.050470000000001</v>
      </c>
      <c r="E1959">
        <v>94.25761</v>
      </c>
    </row>
    <row r="1960" spans="3:5" x14ac:dyDescent="0.3">
      <c r="C1960">
        <v>2206</v>
      </c>
      <c r="D1960">
        <v>11.940759999999999</v>
      </c>
      <c r="E1960">
        <v>94.213570000000004</v>
      </c>
    </row>
    <row r="1961" spans="3:5" x14ac:dyDescent="0.3">
      <c r="C1961">
        <v>2207</v>
      </c>
      <c r="D1961">
        <v>11.84089</v>
      </c>
      <c r="E1961">
        <v>94.178719999999998</v>
      </c>
    </row>
    <row r="1962" spans="3:5" x14ac:dyDescent="0.3">
      <c r="C1962">
        <v>2208</v>
      </c>
      <c r="D1962">
        <v>11.72921</v>
      </c>
      <c r="E1962">
        <v>94.14179</v>
      </c>
    </row>
    <row r="1963" spans="3:5" x14ac:dyDescent="0.3">
      <c r="C1963">
        <v>2209</v>
      </c>
      <c r="D1963">
        <v>11.66938</v>
      </c>
      <c r="E1963">
        <v>94.10633</v>
      </c>
    </row>
    <row r="1964" spans="3:5" x14ac:dyDescent="0.3">
      <c r="C1964">
        <v>2210</v>
      </c>
      <c r="D1964">
        <v>11.62396</v>
      </c>
      <c r="E1964">
        <v>94.075100000000006</v>
      </c>
    </row>
    <row r="1965" spans="3:5" x14ac:dyDescent="0.3">
      <c r="C1965">
        <v>2211</v>
      </c>
      <c r="D1965">
        <v>11.59853</v>
      </c>
      <c r="E1965">
        <v>94.039959999999994</v>
      </c>
    </row>
    <row r="1966" spans="3:5" x14ac:dyDescent="0.3">
      <c r="C1966">
        <v>2212</v>
      </c>
      <c r="D1966">
        <v>11.626250000000001</v>
      </c>
      <c r="E1966">
        <v>94.064049999999995</v>
      </c>
    </row>
    <row r="1967" spans="3:5" x14ac:dyDescent="0.3">
      <c r="C1967">
        <v>2213</v>
      </c>
      <c r="D1967">
        <v>11.65386</v>
      </c>
      <c r="E1967">
        <v>94.051540000000003</v>
      </c>
    </row>
    <row r="1968" spans="3:5" x14ac:dyDescent="0.3">
      <c r="C1968">
        <v>2214</v>
      </c>
      <c r="D1968">
        <v>11.74267</v>
      </c>
      <c r="E1968">
        <v>94.073139999999995</v>
      </c>
    </row>
    <row r="1969" spans="3:5" x14ac:dyDescent="0.3">
      <c r="C1969">
        <v>2215</v>
      </c>
      <c r="D1969">
        <v>11.81686</v>
      </c>
      <c r="E1969">
        <v>94.084599999999995</v>
      </c>
    </row>
    <row r="1970" spans="3:5" x14ac:dyDescent="0.3">
      <c r="C1970">
        <v>2216</v>
      </c>
      <c r="D1970">
        <v>11.916790000000001</v>
      </c>
      <c r="E1970">
        <v>94.100719999999995</v>
      </c>
    </row>
    <row r="1971" spans="3:5" x14ac:dyDescent="0.3">
      <c r="C1971">
        <v>2217</v>
      </c>
      <c r="D1971">
        <v>12.02478</v>
      </c>
      <c r="E1971">
        <v>94.124480000000005</v>
      </c>
    </row>
    <row r="1972" spans="3:5" x14ac:dyDescent="0.3">
      <c r="C1972">
        <v>2218</v>
      </c>
      <c r="D1972">
        <v>12.115769999999999</v>
      </c>
      <c r="E1972">
        <v>94.148269999999997</v>
      </c>
    </row>
    <row r="1973" spans="3:5" x14ac:dyDescent="0.3">
      <c r="C1973">
        <v>2219</v>
      </c>
      <c r="D1973">
        <v>12.236359999999999</v>
      </c>
      <c r="E1973">
        <v>94.188730000000007</v>
      </c>
    </row>
    <row r="1974" spans="3:5" x14ac:dyDescent="0.3">
      <c r="C1974">
        <v>2220</v>
      </c>
      <c r="D1974">
        <v>12.31127</v>
      </c>
      <c r="E1974">
        <v>94.213539999999995</v>
      </c>
    </row>
    <row r="1975" spans="3:5" x14ac:dyDescent="0.3">
      <c r="C1975">
        <v>2221</v>
      </c>
      <c r="D1975">
        <v>12.36955</v>
      </c>
      <c r="E1975">
        <v>94.252430000000004</v>
      </c>
    </row>
    <row r="1976" spans="3:5" x14ac:dyDescent="0.3">
      <c r="C1976">
        <v>2222</v>
      </c>
      <c r="D1976">
        <v>12.3849</v>
      </c>
      <c r="E1976">
        <v>94.259370000000004</v>
      </c>
    </row>
    <row r="1977" spans="3:5" x14ac:dyDescent="0.3">
      <c r="C1977">
        <v>2223</v>
      </c>
      <c r="D1977">
        <v>12.423999999999999</v>
      </c>
      <c r="E1977">
        <v>94.270120000000006</v>
      </c>
    </row>
    <row r="1978" spans="3:5" x14ac:dyDescent="0.3">
      <c r="C1978">
        <v>2224</v>
      </c>
      <c r="D1978">
        <v>12.4054</v>
      </c>
      <c r="E1978">
        <v>94.262159999999994</v>
      </c>
    </row>
    <row r="1979" spans="3:5" x14ac:dyDescent="0.3">
      <c r="C1979">
        <v>2225</v>
      </c>
      <c r="D1979">
        <v>12.37341</v>
      </c>
      <c r="E1979">
        <v>94.293139999999994</v>
      </c>
    </row>
    <row r="1980" spans="3:5" x14ac:dyDescent="0.3">
      <c r="C1980">
        <v>2226</v>
      </c>
      <c r="D1980">
        <v>12.297040000000001</v>
      </c>
      <c r="E1980">
        <v>94.301540000000003</v>
      </c>
    </row>
    <row r="1981" spans="3:5" x14ac:dyDescent="0.3">
      <c r="C1981">
        <v>2227</v>
      </c>
      <c r="D1981">
        <v>12.22734</v>
      </c>
      <c r="E1981">
        <v>94.261949999999999</v>
      </c>
    </row>
    <row r="1982" spans="3:5" x14ac:dyDescent="0.3">
      <c r="C1982">
        <v>2228</v>
      </c>
      <c r="D1982">
        <v>12.14198</v>
      </c>
      <c r="E1982">
        <v>94.277810000000002</v>
      </c>
    </row>
    <row r="1983" spans="3:5" x14ac:dyDescent="0.3">
      <c r="C1983">
        <v>2229</v>
      </c>
      <c r="D1983">
        <v>12.040179999999999</v>
      </c>
      <c r="E1983">
        <v>94.241020000000006</v>
      </c>
    </row>
    <row r="1984" spans="3:5" x14ac:dyDescent="0.3">
      <c r="C1984">
        <v>2230</v>
      </c>
      <c r="D1984">
        <v>11.92972</v>
      </c>
      <c r="E1984">
        <v>94.252039999999994</v>
      </c>
    </row>
    <row r="1985" spans="3:5" x14ac:dyDescent="0.3">
      <c r="C1985">
        <v>2231</v>
      </c>
      <c r="D1985">
        <v>11.83644</v>
      </c>
      <c r="E1985">
        <v>94.200389999999999</v>
      </c>
    </row>
    <row r="1986" spans="3:5" x14ac:dyDescent="0.3">
      <c r="C1986">
        <v>2232</v>
      </c>
      <c r="D1986">
        <v>11.75113</v>
      </c>
      <c r="E1986">
        <v>94.177520000000001</v>
      </c>
    </row>
    <row r="1987" spans="3:5" x14ac:dyDescent="0.3">
      <c r="C1987">
        <v>2233</v>
      </c>
      <c r="D1987">
        <v>11.673310000000001</v>
      </c>
      <c r="E1987">
        <v>94.16525</v>
      </c>
    </row>
    <row r="1988" spans="3:5" x14ac:dyDescent="0.3">
      <c r="C1988">
        <v>2234</v>
      </c>
      <c r="D1988">
        <v>11.634819999999999</v>
      </c>
      <c r="E1988">
        <v>94.150549999999996</v>
      </c>
    </row>
    <row r="1989" spans="3:5" x14ac:dyDescent="0.3">
      <c r="C1989">
        <v>2235</v>
      </c>
      <c r="D1989">
        <v>11.59685</v>
      </c>
      <c r="E1989">
        <v>94.130650000000003</v>
      </c>
    </row>
    <row r="1990" spans="3:5" x14ac:dyDescent="0.3">
      <c r="C1990">
        <v>2236</v>
      </c>
      <c r="D1990">
        <v>11.607950000000001</v>
      </c>
      <c r="E1990">
        <v>94.111689999999996</v>
      </c>
    </row>
    <row r="1991" spans="3:5" x14ac:dyDescent="0.3">
      <c r="C1991">
        <v>2237</v>
      </c>
      <c r="D1991">
        <v>11.61415</v>
      </c>
      <c r="E1991">
        <v>94.113910000000004</v>
      </c>
    </row>
    <row r="1992" spans="3:5" x14ac:dyDescent="0.3">
      <c r="C1992">
        <v>2238</v>
      </c>
      <c r="D1992">
        <v>11.68088</v>
      </c>
      <c r="E1992">
        <v>94.106520000000003</v>
      </c>
    </row>
    <row r="1993" spans="3:5" x14ac:dyDescent="0.3">
      <c r="C1993">
        <v>2239</v>
      </c>
      <c r="D1993">
        <v>11.726699999999999</v>
      </c>
      <c r="E1993">
        <v>94.107889999999998</v>
      </c>
    </row>
    <row r="1994" spans="3:5" x14ac:dyDescent="0.3">
      <c r="C1994">
        <v>2240</v>
      </c>
      <c r="D1994">
        <v>11.79224</v>
      </c>
      <c r="E1994">
        <v>94.141509999999997</v>
      </c>
    </row>
    <row r="1995" spans="3:5" x14ac:dyDescent="0.3">
      <c r="C1995">
        <v>2241</v>
      </c>
      <c r="D1995">
        <v>11.882239999999999</v>
      </c>
      <c r="E1995">
        <v>94.143640000000005</v>
      </c>
    </row>
    <row r="1996" spans="3:5" x14ac:dyDescent="0.3">
      <c r="C1996">
        <v>2242</v>
      </c>
      <c r="D1996">
        <v>11.96669</v>
      </c>
      <c r="E1996">
        <v>94.164649999999995</v>
      </c>
    </row>
    <row r="1997" spans="3:5" x14ac:dyDescent="0.3">
      <c r="C1997">
        <v>2243</v>
      </c>
      <c r="D1997">
        <v>12.05752</v>
      </c>
      <c r="E1997">
        <v>94.178139999999999</v>
      </c>
    </row>
    <row r="1998" spans="3:5" x14ac:dyDescent="0.3">
      <c r="C1998">
        <v>2244</v>
      </c>
      <c r="D1998">
        <v>12.127079999999999</v>
      </c>
      <c r="E1998">
        <v>94.199960000000004</v>
      </c>
    </row>
    <row r="1999" spans="3:5" x14ac:dyDescent="0.3">
      <c r="C1999">
        <v>2245</v>
      </c>
      <c r="D1999">
        <v>12.19261</v>
      </c>
      <c r="E1999">
        <v>94.225170000000006</v>
      </c>
    </row>
    <row r="2000" spans="3:5" x14ac:dyDescent="0.3">
      <c r="C2000">
        <v>2246</v>
      </c>
      <c r="D2000">
        <v>12.24165</v>
      </c>
      <c r="E2000">
        <v>94.247420000000005</v>
      </c>
    </row>
    <row r="2001" spans="3:5" x14ac:dyDescent="0.3">
      <c r="C2001">
        <v>2247</v>
      </c>
      <c r="D2001">
        <v>12.25282</v>
      </c>
      <c r="E2001">
        <v>94.248859999999993</v>
      </c>
    </row>
    <row r="2002" spans="3:5" x14ac:dyDescent="0.3">
      <c r="C2002">
        <v>2248</v>
      </c>
      <c r="D2002">
        <v>12.269489999999999</v>
      </c>
      <c r="E2002">
        <v>94.268699999999995</v>
      </c>
    </row>
    <row r="2003" spans="3:5" x14ac:dyDescent="0.3">
      <c r="C2003">
        <v>2249</v>
      </c>
      <c r="D2003">
        <v>12.24541</v>
      </c>
      <c r="E2003">
        <v>94.300809999999998</v>
      </c>
    </row>
    <row r="2004" spans="3:5" x14ac:dyDescent="0.3">
      <c r="C2004">
        <v>2250</v>
      </c>
      <c r="D2004">
        <v>12.21491</v>
      </c>
      <c r="E2004">
        <v>94.281670000000005</v>
      </c>
    </row>
    <row r="2005" spans="3:5" x14ac:dyDescent="0.3">
      <c r="C2005">
        <v>2251</v>
      </c>
      <c r="D2005">
        <v>12.164680000000001</v>
      </c>
      <c r="E2005">
        <v>94.280169999999998</v>
      </c>
    </row>
    <row r="2006" spans="3:5" x14ac:dyDescent="0.3">
      <c r="C2006">
        <v>2252</v>
      </c>
      <c r="D2006">
        <v>12.09746</v>
      </c>
      <c r="E2006">
        <v>94.289709999999999</v>
      </c>
    </row>
    <row r="2007" spans="3:5" x14ac:dyDescent="0.3">
      <c r="C2007">
        <v>2253</v>
      </c>
      <c r="D2007">
        <v>12.028449999999999</v>
      </c>
      <c r="E2007">
        <v>94.270690000000002</v>
      </c>
    </row>
    <row r="2008" spans="3:5" x14ac:dyDescent="0.3">
      <c r="C2008">
        <v>2254</v>
      </c>
      <c r="D2008">
        <v>11.938499999999999</v>
      </c>
      <c r="E2008">
        <v>94.269059999999996</v>
      </c>
    </row>
    <row r="2009" spans="3:5" x14ac:dyDescent="0.3">
      <c r="C2009">
        <v>2255</v>
      </c>
      <c r="D2009">
        <v>11.86384</v>
      </c>
      <c r="E2009">
        <v>94.237740000000002</v>
      </c>
    </row>
    <row r="2010" spans="3:5" x14ac:dyDescent="0.3">
      <c r="C2010">
        <v>2256</v>
      </c>
      <c r="D2010">
        <v>11.779400000000001</v>
      </c>
      <c r="E2010">
        <v>94.236689999999996</v>
      </c>
    </row>
    <row r="2011" spans="3:5" x14ac:dyDescent="0.3">
      <c r="C2011">
        <v>2257</v>
      </c>
      <c r="D2011">
        <v>11.69679</v>
      </c>
      <c r="E2011">
        <v>94.222899999999996</v>
      </c>
    </row>
    <row r="2012" spans="3:5" x14ac:dyDescent="0.3">
      <c r="C2012">
        <v>2258</v>
      </c>
      <c r="D2012">
        <v>11.642939999999999</v>
      </c>
      <c r="E2012">
        <v>94.201849999999993</v>
      </c>
    </row>
    <row r="2013" spans="3:5" x14ac:dyDescent="0.3">
      <c r="C2013">
        <v>2259</v>
      </c>
      <c r="D2013">
        <v>11.59186</v>
      </c>
      <c r="E2013">
        <v>94.187389999999994</v>
      </c>
    </row>
    <row r="2014" spans="3:5" x14ac:dyDescent="0.3">
      <c r="C2014">
        <v>2260</v>
      </c>
      <c r="D2014">
        <v>11.56723</v>
      </c>
      <c r="E2014">
        <v>94.186409999999995</v>
      </c>
    </row>
    <row r="2015" spans="3:5" x14ac:dyDescent="0.3">
      <c r="C2015">
        <v>2261</v>
      </c>
      <c r="D2015">
        <v>11.55546</v>
      </c>
      <c r="E2015">
        <v>94.164919999999995</v>
      </c>
    </row>
    <row r="2016" spans="3:5" x14ac:dyDescent="0.3">
      <c r="C2016">
        <v>2262</v>
      </c>
      <c r="D2016">
        <v>11.562580000000001</v>
      </c>
      <c r="E2016">
        <v>94.161429999999996</v>
      </c>
    </row>
    <row r="2017" spans="3:5" x14ac:dyDescent="0.3">
      <c r="C2017">
        <v>2263</v>
      </c>
      <c r="D2017">
        <v>11.59366</v>
      </c>
      <c r="E2017">
        <v>94.162009999999995</v>
      </c>
    </row>
    <row r="2018" spans="3:5" x14ac:dyDescent="0.3">
      <c r="C2018">
        <v>2264</v>
      </c>
      <c r="D2018">
        <v>11.63213</v>
      </c>
      <c r="E2018">
        <v>94.202250000000006</v>
      </c>
    </row>
    <row r="2019" spans="3:5" x14ac:dyDescent="0.3">
      <c r="C2019">
        <v>2265</v>
      </c>
      <c r="D2019">
        <v>11.708310000000001</v>
      </c>
      <c r="E2019">
        <v>94.220280000000002</v>
      </c>
    </row>
    <row r="2020" spans="3:5" x14ac:dyDescent="0.3">
      <c r="C2020">
        <v>2266</v>
      </c>
      <c r="D2020">
        <v>11.776350000000001</v>
      </c>
      <c r="E2020">
        <v>94.261750000000006</v>
      </c>
    </row>
    <row r="2021" spans="3:5" x14ac:dyDescent="0.3">
      <c r="C2021">
        <v>2267</v>
      </c>
      <c r="D2021">
        <v>11.85374</v>
      </c>
      <c r="E2021">
        <v>94.275189999999995</v>
      </c>
    </row>
    <row r="2022" spans="3:5" x14ac:dyDescent="0.3">
      <c r="C2022">
        <v>2268</v>
      </c>
      <c r="D2022">
        <v>11.93801</v>
      </c>
      <c r="E2022">
        <v>94.312460000000002</v>
      </c>
    </row>
    <row r="2023" spans="3:5" x14ac:dyDescent="0.3">
      <c r="C2023">
        <v>2269</v>
      </c>
      <c r="D2023">
        <v>12.01028</v>
      </c>
      <c r="E2023">
        <v>94.355379999999997</v>
      </c>
    </row>
    <row r="2024" spans="3:5" x14ac:dyDescent="0.3">
      <c r="C2024">
        <v>2270</v>
      </c>
      <c r="D2024">
        <v>12.07869</v>
      </c>
      <c r="E2024">
        <v>94.394739999999999</v>
      </c>
    </row>
    <row r="2025" spans="3:5" x14ac:dyDescent="0.3">
      <c r="C2025">
        <v>2271</v>
      </c>
      <c r="D2025">
        <v>12.11326</v>
      </c>
      <c r="E2025">
        <v>94.422359999999998</v>
      </c>
    </row>
    <row r="2026" spans="3:5" x14ac:dyDescent="0.3">
      <c r="C2026">
        <v>2272</v>
      </c>
      <c r="D2026">
        <v>12.15856</v>
      </c>
      <c r="E2026">
        <v>94.452740000000006</v>
      </c>
    </row>
    <row r="2027" spans="3:5" x14ac:dyDescent="0.3">
      <c r="C2027">
        <v>2273</v>
      </c>
      <c r="D2027">
        <v>12.1745</v>
      </c>
      <c r="E2027">
        <v>94.490570000000005</v>
      </c>
    </row>
    <row r="2028" spans="3:5" x14ac:dyDescent="0.3">
      <c r="C2028">
        <v>2274</v>
      </c>
      <c r="D2028">
        <v>12.171749999999999</v>
      </c>
      <c r="E2028">
        <v>94.499160000000003</v>
      </c>
    </row>
    <row r="2029" spans="3:5" x14ac:dyDescent="0.3">
      <c r="C2029">
        <v>2275</v>
      </c>
      <c r="D2029">
        <v>12.149940000000001</v>
      </c>
      <c r="E2029">
        <v>94.520189999999999</v>
      </c>
    </row>
    <row r="2030" spans="3:5" x14ac:dyDescent="0.3">
      <c r="C2030">
        <v>2276</v>
      </c>
      <c r="D2030">
        <v>12.105259999999999</v>
      </c>
      <c r="E2030">
        <v>94.524039999999999</v>
      </c>
    </row>
    <row r="2031" spans="3:5" x14ac:dyDescent="0.3">
      <c r="C2031">
        <v>2277</v>
      </c>
      <c r="D2031">
        <v>12.037559999999999</v>
      </c>
      <c r="E2031">
        <v>94.52467</v>
      </c>
    </row>
    <row r="2032" spans="3:5" x14ac:dyDescent="0.3">
      <c r="C2032">
        <v>2278</v>
      </c>
      <c r="D2032">
        <v>11.97789</v>
      </c>
      <c r="E2032">
        <v>94.517539999999997</v>
      </c>
    </row>
    <row r="2033" spans="3:5" x14ac:dyDescent="0.3">
      <c r="C2033">
        <v>2279</v>
      </c>
      <c r="D2033">
        <v>11.868539999999999</v>
      </c>
      <c r="E2033">
        <v>94.497029999999995</v>
      </c>
    </row>
    <row r="2034" spans="3:5" x14ac:dyDescent="0.3">
      <c r="C2034">
        <v>2280</v>
      </c>
      <c r="D2034">
        <v>11.790369999999999</v>
      </c>
      <c r="E2034">
        <v>94.501509999999996</v>
      </c>
    </row>
    <row r="2035" spans="3:5" x14ac:dyDescent="0.3">
      <c r="C2035">
        <v>2281</v>
      </c>
      <c r="D2035">
        <v>11.689209999999999</v>
      </c>
      <c r="E2035">
        <v>94.480279999999993</v>
      </c>
    </row>
    <row r="2036" spans="3:5" x14ac:dyDescent="0.3">
      <c r="C2036">
        <v>2282</v>
      </c>
      <c r="D2036">
        <v>11.637460000000001</v>
      </c>
      <c r="E2036">
        <v>94.465410000000006</v>
      </c>
    </row>
    <row r="2037" spans="3:5" x14ac:dyDescent="0.3">
      <c r="C2037">
        <v>2283</v>
      </c>
      <c r="D2037">
        <v>11.521800000000001</v>
      </c>
      <c r="E2037">
        <v>94.45035</v>
      </c>
    </row>
    <row r="2038" spans="3:5" x14ac:dyDescent="0.3">
      <c r="C2038">
        <v>2284</v>
      </c>
      <c r="D2038">
        <v>11.478999999999999</v>
      </c>
      <c r="E2038">
        <v>94.43835</v>
      </c>
    </row>
    <row r="2039" spans="3:5" x14ac:dyDescent="0.3">
      <c r="C2039">
        <v>2285</v>
      </c>
      <c r="D2039">
        <v>11.420640000000001</v>
      </c>
      <c r="E2039">
        <v>94.425030000000007</v>
      </c>
    </row>
    <row r="2040" spans="3:5" x14ac:dyDescent="0.3">
      <c r="C2040">
        <v>2286</v>
      </c>
      <c r="D2040">
        <v>11.4033</v>
      </c>
      <c r="E2040">
        <v>94.434129999999996</v>
      </c>
    </row>
    <row r="2041" spans="3:5" x14ac:dyDescent="0.3">
      <c r="C2041">
        <v>2287</v>
      </c>
      <c r="D2041">
        <v>11.38345</v>
      </c>
      <c r="E2041">
        <v>94.426640000000006</v>
      </c>
    </row>
    <row r="2042" spans="3:5" x14ac:dyDescent="0.3">
      <c r="C2042">
        <v>2288</v>
      </c>
      <c r="D2042">
        <v>11.40973</v>
      </c>
      <c r="E2042">
        <v>94.423670000000001</v>
      </c>
    </row>
    <row r="2043" spans="3:5" x14ac:dyDescent="0.3">
      <c r="C2043">
        <v>2289</v>
      </c>
      <c r="D2043">
        <v>11.440659999999999</v>
      </c>
      <c r="E2043">
        <v>94.428420000000003</v>
      </c>
    </row>
    <row r="2044" spans="3:5" x14ac:dyDescent="0.3">
      <c r="C2044">
        <v>2290</v>
      </c>
      <c r="D2044">
        <v>11.52408</v>
      </c>
      <c r="E2044">
        <v>94.456140000000005</v>
      </c>
    </row>
    <row r="2045" spans="3:5" x14ac:dyDescent="0.3">
      <c r="C2045">
        <v>2291</v>
      </c>
      <c r="D2045">
        <v>11.604749999999999</v>
      </c>
      <c r="E2045">
        <v>94.495009999999994</v>
      </c>
    </row>
    <row r="2046" spans="3:5" x14ac:dyDescent="0.3">
      <c r="C2046">
        <v>2292</v>
      </c>
      <c r="D2046">
        <v>11.68441</v>
      </c>
      <c r="E2046">
        <v>94.495649999999998</v>
      </c>
    </row>
    <row r="2047" spans="3:5" x14ac:dyDescent="0.3">
      <c r="C2047">
        <v>2293</v>
      </c>
      <c r="D2047">
        <v>11.809189999999999</v>
      </c>
      <c r="E2047">
        <v>94.538460000000001</v>
      </c>
    </row>
    <row r="2048" spans="3:5" x14ac:dyDescent="0.3">
      <c r="C2048">
        <v>2294</v>
      </c>
      <c r="D2048">
        <v>11.91737</v>
      </c>
      <c r="E2048">
        <v>94.553960000000004</v>
      </c>
    </row>
    <row r="2049" spans="3:5" x14ac:dyDescent="0.3">
      <c r="C2049">
        <v>2295</v>
      </c>
      <c r="D2049">
        <v>12.03824</v>
      </c>
      <c r="E2049">
        <v>94.573880000000003</v>
      </c>
    </row>
    <row r="2050" spans="3:5" x14ac:dyDescent="0.3">
      <c r="C2050">
        <v>2296</v>
      </c>
      <c r="D2050">
        <v>12.12778</v>
      </c>
      <c r="E2050">
        <v>94.638599999999997</v>
      </c>
    </row>
    <row r="2051" spans="3:5" x14ac:dyDescent="0.3">
      <c r="C2051">
        <v>2297</v>
      </c>
      <c r="D2051">
        <v>12.212949999999999</v>
      </c>
      <c r="E2051">
        <v>94.640270000000001</v>
      </c>
    </row>
    <row r="2052" spans="3:5" x14ac:dyDescent="0.3">
      <c r="C2052">
        <v>2298</v>
      </c>
      <c r="D2052">
        <v>12.276</v>
      </c>
      <c r="E2052">
        <v>94.676659999999998</v>
      </c>
    </row>
    <row r="2053" spans="3:5" x14ac:dyDescent="0.3">
      <c r="C2053">
        <v>2299</v>
      </c>
      <c r="D2053">
        <v>12.293979999999999</v>
      </c>
      <c r="E2053">
        <v>94.718209999999999</v>
      </c>
    </row>
    <row r="2054" spans="3:5" x14ac:dyDescent="0.3">
      <c r="C2054">
        <v>2300</v>
      </c>
      <c r="D2054">
        <v>12.28717</v>
      </c>
      <c r="E2054">
        <v>94.704279999999997</v>
      </c>
    </row>
    <row r="2055" spans="3:5" x14ac:dyDescent="0.3">
      <c r="C2055">
        <v>2301</v>
      </c>
      <c r="D2055">
        <v>12.27139</v>
      </c>
      <c r="E2055">
        <v>94.701759999999993</v>
      </c>
    </row>
    <row r="2056" spans="3:5" x14ac:dyDescent="0.3">
      <c r="C2056">
        <v>2302</v>
      </c>
      <c r="D2056">
        <v>12.18784</v>
      </c>
      <c r="E2056">
        <v>94.702309999999997</v>
      </c>
    </row>
    <row r="2057" spans="3:5" x14ac:dyDescent="0.3">
      <c r="C2057">
        <v>2303</v>
      </c>
      <c r="D2057">
        <v>12.102510000000001</v>
      </c>
      <c r="E2057">
        <v>94.696010000000001</v>
      </c>
    </row>
    <row r="2058" spans="3:5" x14ac:dyDescent="0.3">
      <c r="C2058">
        <v>2304</v>
      </c>
      <c r="D2058">
        <v>12.01187</v>
      </c>
      <c r="E2058">
        <v>94.665930000000003</v>
      </c>
    </row>
    <row r="2059" spans="3:5" x14ac:dyDescent="0.3">
      <c r="C2059">
        <v>2305</v>
      </c>
      <c r="D2059">
        <v>11.87064</v>
      </c>
      <c r="E2059">
        <v>94.648920000000004</v>
      </c>
    </row>
    <row r="2060" spans="3:5" x14ac:dyDescent="0.3">
      <c r="C2060">
        <v>2306</v>
      </c>
      <c r="D2060">
        <v>11.727</v>
      </c>
      <c r="E2060">
        <v>94.637069999999994</v>
      </c>
    </row>
    <row r="2061" spans="3:5" x14ac:dyDescent="0.3">
      <c r="C2061">
        <v>2307</v>
      </c>
      <c r="D2061">
        <v>11.58446</v>
      </c>
      <c r="E2061">
        <v>94.590689999999995</v>
      </c>
    </row>
    <row r="2062" spans="3:5" x14ac:dyDescent="0.3">
      <c r="C2062">
        <v>2308</v>
      </c>
      <c r="D2062">
        <v>11.465070000000001</v>
      </c>
      <c r="E2062">
        <v>94.572609999999997</v>
      </c>
    </row>
    <row r="2063" spans="3:5" x14ac:dyDescent="0.3">
      <c r="C2063">
        <v>2309</v>
      </c>
      <c r="D2063">
        <v>11.321249999999999</v>
      </c>
      <c r="E2063">
        <v>94.527780000000007</v>
      </c>
    </row>
    <row r="2064" spans="3:5" x14ac:dyDescent="0.3">
      <c r="C2064">
        <v>2310</v>
      </c>
      <c r="D2064">
        <v>11.22884</v>
      </c>
      <c r="E2064">
        <v>94.510540000000006</v>
      </c>
    </row>
    <row r="2065" spans="3:5" x14ac:dyDescent="0.3">
      <c r="C2065">
        <v>2311</v>
      </c>
      <c r="D2065">
        <v>11.17808</v>
      </c>
      <c r="E2065">
        <v>94.500209999999996</v>
      </c>
    </row>
    <row r="2066" spans="3:5" x14ac:dyDescent="0.3">
      <c r="C2066">
        <v>2312</v>
      </c>
      <c r="D2066">
        <v>11.12893</v>
      </c>
      <c r="E2066">
        <v>94.475520000000003</v>
      </c>
    </row>
    <row r="2067" spans="3:5" x14ac:dyDescent="0.3">
      <c r="C2067">
        <v>2313</v>
      </c>
      <c r="D2067">
        <v>11.107239999999999</v>
      </c>
      <c r="E2067">
        <v>94.462620000000001</v>
      </c>
    </row>
    <row r="2068" spans="3:5" x14ac:dyDescent="0.3">
      <c r="C2068">
        <v>2314</v>
      </c>
      <c r="D2068">
        <v>11.15052</v>
      </c>
      <c r="E2068">
        <v>94.464359999999999</v>
      </c>
    </row>
    <row r="2069" spans="3:5" x14ac:dyDescent="0.3">
      <c r="C2069">
        <v>2315</v>
      </c>
      <c r="D2069">
        <v>11.19411</v>
      </c>
      <c r="E2069">
        <v>94.481189999999998</v>
      </c>
    </row>
    <row r="2070" spans="3:5" x14ac:dyDescent="0.3">
      <c r="C2070">
        <v>2316</v>
      </c>
      <c r="D2070">
        <v>11.307689999999999</v>
      </c>
      <c r="E2070">
        <v>94.488290000000006</v>
      </c>
    </row>
    <row r="2071" spans="3:5" x14ac:dyDescent="0.3">
      <c r="C2071">
        <v>2317</v>
      </c>
      <c r="D2071">
        <v>11.39949</v>
      </c>
      <c r="E2071">
        <v>94.500749999999996</v>
      </c>
    </row>
    <row r="2072" spans="3:5" x14ac:dyDescent="0.3">
      <c r="C2072">
        <v>2318</v>
      </c>
      <c r="D2072">
        <v>11.584820000000001</v>
      </c>
      <c r="E2072">
        <v>94.553970000000007</v>
      </c>
    </row>
    <row r="2073" spans="3:5" x14ac:dyDescent="0.3">
      <c r="C2073">
        <v>2319</v>
      </c>
      <c r="D2073">
        <v>11.655530000000001</v>
      </c>
      <c r="E2073">
        <v>94.548389999999998</v>
      </c>
    </row>
    <row r="2074" spans="3:5" x14ac:dyDescent="0.3">
      <c r="C2074">
        <v>2320</v>
      </c>
      <c r="D2074">
        <v>11.815860000000001</v>
      </c>
      <c r="E2074">
        <v>94.581209999999999</v>
      </c>
    </row>
    <row r="2075" spans="3:5" x14ac:dyDescent="0.3">
      <c r="C2075">
        <v>2321</v>
      </c>
      <c r="D2075">
        <v>12.00549</v>
      </c>
      <c r="E2075">
        <v>94.603899999999996</v>
      </c>
    </row>
    <row r="2076" spans="3:5" x14ac:dyDescent="0.3">
      <c r="C2076">
        <v>2322</v>
      </c>
      <c r="D2076">
        <v>12.11111</v>
      </c>
      <c r="E2076">
        <v>94.680660000000003</v>
      </c>
    </row>
    <row r="2077" spans="3:5" x14ac:dyDescent="0.3">
      <c r="C2077">
        <v>2323</v>
      </c>
      <c r="D2077">
        <v>12.226139999999999</v>
      </c>
      <c r="E2077">
        <v>94.725179999999995</v>
      </c>
    </row>
    <row r="2078" spans="3:5" x14ac:dyDescent="0.3">
      <c r="C2078">
        <v>2324</v>
      </c>
      <c r="D2078">
        <v>12.31119</v>
      </c>
      <c r="E2078">
        <v>94.741669999999999</v>
      </c>
    </row>
    <row r="2079" spans="3:5" x14ac:dyDescent="0.3">
      <c r="C2079">
        <v>2325</v>
      </c>
      <c r="D2079">
        <v>12.37121</v>
      </c>
      <c r="E2079">
        <v>94.728229999999996</v>
      </c>
    </row>
    <row r="2080" spans="3:5" x14ac:dyDescent="0.3">
      <c r="C2080">
        <v>2326</v>
      </c>
      <c r="D2080">
        <v>12.36445</v>
      </c>
      <c r="E2080">
        <v>94.829520000000002</v>
      </c>
    </row>
    <row r="2081" spans="3:5" x14ac:dyDescent="0.3">
      <c r="C2081">
        <v>2327</v>
      </c>
      <c r="D2081">
        <v>12.342460000000001</v>
      </c>
      <c r="E2081">
        <v>94.774349999999998</v>
      </c>
    </row>
    <row r="2082" spans="3:5" x14ac:dyDescent="0.3">
      <c r="C2082">
        <v>2328</v>
      </c>
      <c r="D2082">
        <v>12.285410000000001</v>
      </c>
      <c r="E2082">
        <v>94.802869999999999</v>
      </c>
    </row>
    <row r="2083" spans="3:5" x14ac:dyDescent="0.3">
      <c r="C2083">
        <v>2329</v>
      </c>
      <c r="D2083">
        <v>12.17103</v>
      </c>
      <c r="E2083">
        <v>94.743390000000005</v>
      </c>
    </row>
    <row r="2084" spans="3:5" x14ac:dyDescent="0.3">
      <c r="C2084">
        <v>2330</v>
      </c>
      <c r="D2084">
        <v>12.06035</v>
      </c>
      <c r="E2084">
        <v>94.783429999999996</v>
      </c>
    </row>
    <row r="2085" spans="3:5" x14ac:dyDescent="0.3">
      <c r="C2085">
        <v>2331</v>
      </c>
      <c r="D2085">
        <v>11.95162</v>
      </c>
      <c r="E2085">
        <v>94.702240000000003</v>
      </c>
    </row>
    <row r="2086" spans="3:5" x14ac:dyDescent="0.3">
      <c r="C2086">
        <v>2332</v>
      </c>
      <c r="D2086">
        <v>11.778320000000001</v>
      </c>
      <c r="E2086">
        <v>94.7714</v>
      </c>
    </row>
    <row r="2087" spans="3:5" x14ac:dyDescent="0.3">
      <c r="C2087">
        <v>2333</v>
      </c>
      <c r="D2087">
        <v>11.586779999999999</v>
      </c>
      <c r="E2087">
        <v>94.691730000000007</v>
      </c>
    </row>
    <row r="2088" spans="3:5" x14ac:dyDescent="0.3">
      <c r="C2088">
        <v>2334</v>
      </c>
      <c r="D2088">
        <v>11.42902</v>
      </c>
      <c r="E2088">
        <v>94.525859999999994</v>
      </c>
    </row>
    <row r="2089" spans="3:5" x14ac:dyDescent="0.3">
      <c r="C2089">
        <v>2335</v>
      </c>
      <c r="D2089">
        <v>11.27638</v>
      </c>
      <c r="E2089">
        <v>94.675479999999993</v>
      </c>
    </row>
    <row r="2090" spans="3:5" x14ac:dyDescent="0.3">
      <c r="C2090">
        <v>2336</v>
      </c>
      <c r="D2090">
        <v>11.107419999999999</v>
      </c>
      <c r="E2090">
        <v>94.646799999999999</v>
      </c>
    </row>
    <row r="2091" spans="3:5" x14ac:dyDescent="0.3">
      <c r="C2091">
        <v>2337</v>
      </c>
      <c r="D2091">
        <v>11.033569999999999</v>
      </c>
      <c r="E2091">
        <v>94.552289999999999</v>
      </c>
    </row>
    <row r="2092" spans="3:5" x14ac:dyDescent="0.3">
      <c r="C2092">
        <v>2338</v>
      </c>
      <c r="D2092">
        <v>10.94426</v>
      </c>
      <c r="E2092">
        <v>94.518860000000004</v>
      </c>
    </row>
    <row r="2093" spans="3:5" x14ac:dyDescent="0.3">
      <c r="C2093">
        <v>2339</v>
      </c>
      <c r="D2093">
        <v>10.92516</v>
      </c>
      <c r="E2093">
        <v>94.470179999999999</v>
      </c>
    </row>
    <row r="2094" spans="3:5" x14ac:dyDescent="0.3">
      <c r="C2094">
        <v>2340</v>
      </c>
      <c r="D2094">
        <v>10.945539999999999</v>
      </c>
      <c r="E2094">
        <v>94.476479999999995</v>
      </c>
    </row>
    <row r="2095" spans="3:5" x14ac:dyDescent="0.3">
      <c r="C2095">
        <v>2341</v>
      </c>
      <c r="D2095">
        <v>10.945349999999999</v>
      </c>
      <c r="E2095">
        <v>94.464780000000005</v>
      </c>
    </row>
    <row r="2096" spans="3:5" x14ac:dyDescent="0.3">
      <c r="C2096">
        <v>2342</v>
      </c>
      <c r="D2096">
        <v>11.0425</v>
      </c>
      <c r="E2096">
        <v>94.473939999999999</v>
      </c>
    </row>
    <row r="2097" spans="3:5" x14ac:dyDescent="0.3">
      <c r="C2097">
        <v>2343</v>
      </c>
      <c r="D2097">
        <v>11.145530000000001</v>
      </c>
      <c r="E2097">
        <v>94.47775</v>
      </c>
    </row>
    <row r="2098" spans="3:5" x14ac:dyDescent="0.3">
      <c r="C2098">
        <v>2344</v>
      </c>
      <c r="D2098">
        <v>11.28317</v>
      </c>
      <c r="E2098">
        <v>94.510990000000007</v>
      </c>
    </row>
    <row r="2099" spans="3:5" x14ac:dyDescent="0.3">
      <c r="C2099">
        <v>2345</v>
      </c>
      <c r="D2099">
        <v>11.43183</v>
      </c>
      <c r="E2099">
        <v>94.533029999999997</v>
      </c>
    </row>
    <row r="2100" spans="3:5" x14ac:dyDescent="0.3">
      <c r="C2100">
        <v>2346</v>
      </c>
      <c r="D2100">
        <v>11.59421</v>
      </c>
      <c r="E2100">
        <v>94.574250000000006</v>
      </c>
    </row>
    <row r="2101" spans="3:5" x14ac:dyDescent="0.3">
      <c r="C2101">
        <v>2347</v>
      </c>
      <c r="D2101">
        <v>11.68075</v>
      </c>
      <c r="E2101">
        <v>94.612340000000003</v>
      </c>
    </row>
    <row r="2102" spans="3:5" x14ac:dyDescent="0.3">
      <c r="C2102">
        <v>2348</v>
      </c>
      <c r="D2102">
        <v>11.907030000000001</v>
      </c>
      <c r="E2102">
        <v>94.653139999999993</v>
      </c>
    </row>
    <row r="2103" spans="3:5" x14ac:dyDescent="0.3">
      <c r="C2103">
        <v>2349</v>
      </c>
      <c r="D2103">
        <v>12.05597</v>
      </c>
      <c r="E2103">
        <v>94.686689999999999</v>
      </c>
    </row>
    <row r="2104" spans="3:5" x14ac:dyDescent="0.3">
      <c r="C2104">
        <v>2350</v>
      </c>
      <c r="D2104">
        <v>12.15164</v>
      </c>
      <c r="E2104">
        <v>94.718829999999997</v>
      </c>
    </row>
    <row r="2105" spans="3:5" x14ac:dyDescent="0.3">
      <c r="C2105">
        <v>2351</v>
      </c>
      <c r="D2105">
        <v>12.24389</v>
      </c>
      <c r="E2105">
        <v>94.769170000000003</v>
      </c>
    </row>
    <row r="2106" spans="3:5" x14ac:dyDescent="0.3">
      <c r="C2106">
        <v>2352</v>
      </c>
      <c r="D2106">
        <v>12.289400000000001</v>
      </c>
      <c r="E2106">
        <v>94.818370000000002</v>
      </c>
    </row>
    <row r="2107" spans="3:5" x14ac:dyDescent="0.3">
      <c r="C2107">
        <v>2353</v>
      </c>
      <c r="D2107">
        <v>12.335050000000001</v>
      </c>
      <c r="E2107">
        <v>94.861080000000001</v>
      </c>
    </row>
    <row r="2108" spans="3:5" x14ac:dyDescent="0.3">
      <c r="C2108">
        <v>2354</v>
      </c>
      <c r="D2108">
        <v>12.28843</v>
      </c>
      <c r="E2108">
        <v>94.825609999999998</v>
      </c>
    </row>
    <row r="2109" spans="3:5" x14ac:dyDescent="0.3">
      <c r="C2109">
        <v>2355</v>
      </c>
      <c r="D2109">
        <v>12.199780000000001</v>
      </c>
      <c r="E2109">
        <v>94.816400000000002</v>
      </c>
    </row>
    <row r="2110" spans="3:5" x14ac:dyDescent="0.3">
      <c r="C2110">
        <v>2356</v>
      </c>
      <c r="D2110">
        <v>12.110150000000001</v>
      </c>
      <c r="E2110">
        <v>94.836359999999999</v>
      </c>
    </row>
    <row r="2111" spans="3:5" x14ac:dyDescent="0.3">
      <c r="C2111">
        <v>2357</v>
      </c>
      <c r="D2111">
        <v>12.047779999999999</v>
      </c>
      <c r="E2111">
        <v>94.85718</v>
      </c>
    </row>
    <row r="2112" spans="3:5" x14ac:dyDescent="0.3">
      <c r="C2112">
        <v>2358</v>
      </c>
      <c r="D2112">
        <v>11.857379999999999</v>
      </c>
      <c r="E2112">
        <v>94.788830000000004</v>
      </c>
    </row>
    <row r="2113" spans="3:5" x14ac:dyDescent="0.3">
      <c r="C2113">
        <v>2359</v>
      </c>
      <c r="D2113">
        <v>11.719760000000001</v>
      </c>
      <c r="E2113">
        <v>94.731539999999995</v>
      </c>
    </row>
    <row r="2114" spans="3:5" x14ac:dyDescent="0.3">
      <c r="C2114">
        <v>2360</v>
      </c>
      <c r="D2114">
        <v>11.559089999999999</v>
      </c>
      <c r="E2114">
        <v>94.732399999999998</v>
      </c>
    </row>
    <row r="2115" spans="3:5" x14ac:dyDescent="0.3">
      <c r="C2115">
        <v>2361</v>
      </c>
      <c r="D2115">
        <v>11.40287</v>
      </c>
      <c r="E2115">
        <v>94.735470000000007</v>
      </c>
    </row>
    <row r="2116" spans="3:5" x14ac:dyDescent="0.3">
      <c r="C2116">
        <v>2362</v>
      </c>
      <c r="D2116">
        <v>11.22475</v>
      </c>
      <c r="E2116">
        <v>94.572010000000006</v>
      </c>
    </row>
    <row r="2117" spans="3:5" x14ac:dyDescent="0.3">
      <c r="C2117">
        <v>2363</v>
      </c>
      <c r="D2117">
        <v>11.05153</v>
      </c>
      <c r="E2117">
        <v>94.596599999999995</v>
      </c>
    </row>
    <row r="2118" spans="3:5" x14ac:dyDescent="0.3">
      <c r="C2118">
        <v>2364</v>
      </c>
      <c r="D2118">
        <v>10.98324</v>
      </c>
      <c r="E2118">
        <v>94.551479999999998</v>
      </c>
    </row>
    <row r="2119" spans="3:5" x14ac:dyDescent="0.3">
      <c r="C2119">
        <v>2365</v>
      </c>
      <c r="D2119">
        <v>10.88677</v>
      </c>
      <c r="E2119">
        <v>94.521240000000006</v>
      </c>
    </row>
    <row r="2120" spans="3:5" x14ac:dyDescent="0.3">
      <c r="C2120">
        <v>2366</v>
      </c>
      <c r="D2120">
        <v>10.81287</v>
      </c>
      <c r="E2120">
        <v>94.495440000000002</v>
      </c>
    </row>
    <row r="2121" spans="3:5" x14ac:dyDescent="0.3">
      <c r="C2121">
        <v>2367</v>
      </c>
      <c r="D2121">
        <v>10.800890000000001</v>
      </c>
      <c r="E2121">
        <v>94.465360000000004</v>
      </c>
    </row>
    <row r="2122" spans="3:5" x14ac:dyDescent="0.3">
      <c r="C2122">
        <v>2368</v>
      </c>
      <c r="D2122">
        <v>10.80902</v>
      </c>
      <c r="E2122">
        <v>94.461939999999998</v>
      </c>
    </row>
    <row r="2123" spans="3:5" x14ac:dyDescent="0.3">
      <c r="C2123">
        <v>2369</v>
      </c>
      <c r="D2123">
        <v>10.8612</v>
      </c>
      <c r="E2123">
        <v>94.467129999999997</v>
      </c>
    </row>
    <row r="2124" spans="3:5" x14ac:dyDescent="0.3">
      <c r="C2124">
        <v>2370</v>
      </c>
      <c r="D2124">
        <v>10.93755</v>
      </c>
      <c r="E2124">
        <v>94.454310000000007</v>
      </c>
    </row>
    <row r="2125" spans="3:5" x14ac:dyDescent="0.3">
      <c r="C2125">
        <v>2371</v>
      </c>
      <c r="D2125">
        <v>11.04119</v>
      </c>
      <c r="E2125">
        <v>94.498249999999999</v>
      </c>
    </row>
    <row r="2126" spans="3:5" x14ac:dyDescent="0.3">
      <c r="C2126">
        <v>2372</v>
      </c>
      <c r="D2126">
        <v>11.173400000000001</v>
      </c>
      <c r="E2126">
        <v>94.526030000000006</v>
      </c>
    </row>
    <row r="2127" spans="3:5" x14ac:dyDescent="0.3">
      <c r="C2127">
        <v>2373</v>
      </c>
      <c r="D2127">
        <v>11.339180000000001</v>
      </c>
      <c r="E2127">
        <v>94.548240000000007</v>
      </c>
    </row>
    <row r="2128" spans="3:5" x14ac:dyDescent="0.3">
      <c r="C2128">
        <v>2374</v>
      </c>
      <c r="D2128">
        <v>11.49081</v>
      </c>
      <c r="E2128">
        <v>94.594719999999995</v>
      </c>
    </row>
    <row r="2129" spans="3:5" x14ac:dyDescent="0.3">
      <c r="C2129">
        <v>2375</v>
      </c>
      <c r="D2129">
        <v>11.676500000000001</v>
      </c>
      <c r="E2129">
        <v>94.644009999999994</v>
      </c>
    </row>
    <row r="2130" spans="3:5" x14ac:dyDescent="0.3">
      <c r="C2130">
        <v>2376</v>
      </c>
      <c r="D2130">
        <v>11.82122</v>
      </c>
      <c r="E2130">
        <v>94.700320000000005</v>
      </c>
    </row>
    <row r="2131" spans="3:5" x14ac:dyDescent="0.3">
      <c r="C2131">
        <v>2377</v>
      </c>
      <c r="D2131">
        <v>11.967230000000001</v>
      </c>
      <c r="E2131">
        <v>94.696770000000001</v>
      </c>
    </row>
    <row r="2132" spans="3:5" x14ac:dyDescent="0.3">
      <c r="C2132">
        <v>2378</v>
      </c>
      <c r="D2132">
        <v>12.067830000000001</v>
      </c>
      <c r="E2132">
        <v>94.785240000000002</v>
      </c>
    </row>
    <row r="2133" spans="3:5" x14ac:dyDescent="0.3">
      <c r="C2133">
        <v>2379</v>
      </c>
      <c r="D2133">
        <v>12.14293</v>
      </c>
      <c r="E2133">
        <v>94.796220000000005</v>
      </c>
    </row>
    <row r="2134" spans="3:5" x14ac:dyDescent="0.3">
      <c r="C2134">
        <v>2380</v>
      </c>
      <c r="D2134">
        <v>12.16417</v>
      </c>
      <c r="E2134">
        <v>94.854969999999994</v>
      </c>
    </row>
    <row r="2135" spans="3:5" x14ac:dyDescent="0.3">
      <c r="C2135">
        <v>2381</v>
      </c>
      <c r="D2135">
        <v>12.180389999999999</v>
      </c>
      <c r="E2135">
        <v>94.837940000000003</v>
      </c>
    </row>
    <row r="2136" spans="3:5" x14ac:dyDescent="0.3">
      <c r="C2136">
        <v>2382</v>
      </c>
      <c r="D2136">
        <v>12.144130000000001</v>
      </c>
      <c r="E2136">
        <v>94.849170000000001</v>
      </c>
    </row>
    <row r="2137" spans="3:5" x14ac:dyDescent="0.3">
      <c r="C2137">
        <v>2383</v>
      </c>
      <c r="D2137">
        <v>12.071350000000001</v>
      </c>
      <c r="E2137">
        <v>94.875370000000004</v>
      </c>
    </row>
    <row r="2138" spans="3:5" x14ac:dyDescent="0.3">
      <c r="C2138">
        <v>2384</v>
      </c>
      <c r="D2138">
        <v>12.00104</v>
      </c>
      <c r="E2138">
        <v>94.83184</v>
      </c>
    </row>
    <row r="2139" spans="3:5" x14ac:dyDescent="0.3">
      <c r="C2139">
        <v>2385</v>
      </c>
      <c r="D2139">
        <v>11.89226</v>
      </c>
      <c r="E2139">
        <v>94.827420000000004</v>
      </c>
    </row>
    <row r="2140" spans="3:5" x14ac:dyDescent="0.3">
      <c r="C2140">
        <v>2386</v>
      </c>
      <c r="D2140">
        <v>11.73095</v>
      </c>
      <c r="E2140">
        <v>94.780439999999999</v>
      </c>
    </row>
    <row r="2141" spans="3:5" x14ac:dyDescent="0.3">
      <c r="C2141">
        <v>2387</v>
      </c>
      <c r="D2141">
        <v>11.600199999999999</v>
      </c>
      <c r="E2141">
        <v>94.746089999999995</v>
      </c>
    </row>
    <row r="2142" spans="3:5" x14ac:dyDescent="0.3">
      <c r="C2142">
        <v>2388</v>
      </c>
      <c r="D2142">
        <v>11.408160000000001</v>
      </c>
      <c r="E2142">
        <v>94.750249999999994</v>
      </c>
    </row>
    <row r="2143" spans="3:5" x14ac:dyDescent="0.3">
      <c r="C2143">
        <v>2389</v>
      </c>
      <c r="D2143">
        <v>11.30058</v>
      </c>
      <c r="E2143">
        <v>94.64349</v>
      </c>
    </row>
    <row r="2144" spans="3:5" x14ac:dyDescent="0.3">
      <c r="C2144">
        <v>2390</v>
      </c>
      <c r="D2144">
        <v>11.08586</v>
      </c>
      <c r="E2144">
        <v>94.588049999999996</v>
      </c>
    </row>
    <row r="2145" spans="3:5" x14ac:dyDescent="0.3">
      <c r="C2145">
        <v>2391</v>
      </c>
      <c r="D2145">
        <v>10.93661</v>
      </c>
      <c r="E2145">
        <v>94.585610000000003</v>
      </c>
    </row>
    <row r="2146" spans="3:5" x14ac:dyDescent="0.3">
      <c r="C2146">
        <v>2392</v>
      </c>
      <c r="D2146">
        <v>10.853160000000001</v>
      </c>
      <c r="E2146">
        <v>94.528459999999995</v>
      </c>
    </row>
    <row r="2147" spans="3:5" x14ac:dyDescent="0.3">
      <c r="C2147">
        <v>2393</v>
      </c>
      <c r="D2147">
        <v>10.76754</v>
      </c>
      <c r="E2147">
        <v>94.492890000000003</v>
      </c>
    </row>
    <row r="2148" spans="3:5" x14ac:dyDescent="0.3">
      <c r="C2148">
        <v>2394</v>
      </c>
      <c r="D2148">
        <v>10.724069999999999</v>
      </c>
      <c r="E2148">
        <v>94.447839999999999</v>
      </c>
    </row>
    <row r="2149" spans="3:5" x14ac:dyDescent="0.3">
      <c r="C2149">
        <v>2395</v>
      </c>
      <c r="D2149">
        <v>10.689120000000001</v>
      </c>
      <c r="E2149">
        <v>94.451049999999995</v>
      </c>
    </row>
    <row r="2150" spans="3:5" x14ac:dyDescent="0.3">
      <c r="C2150">
        <v>2396</v>
      </c>
      <c r="D2150">
        <v>10.694789999999999</v>
      </c>
      <c r="E2150">
        <v>94.420460000000006</v>
      </c>
    </row>
    <row r="2151" spans="3:5" x14ac:dyDescent="0.3">
      <c r="C2151">
        <v>2397</v>
      </c>
      <c r="D2151">
        <v>10.745520000000001</v>
      </c>
      <c r="E2151">
        <v>94.440150000000003</v>
      </c>
    </row>
    <row r="2152" spans="3:5" x14ac:dyDescent="0.3">
      <c r="C2152">
        <v>2398</v>
      </c>
      <c r="D2152">
        <v>10.813040000000001</v>
      </c>
      <c r="E2152">
        <v>94.407970000000006</v>
      </c>
    </row>
    <row r="2153" spans="3:5" x14ac:dyDescent="0.3">
      <c r="C2153">
        <v>2399</v>
      </c>
      <c r="D2153">
        <v>10.94234</v>
      </c>
      <c r="E2153">
        <v>94.487989999999996</v>
      </c>
    </row>
    <row r="2154" spans="3:5" x14ac:dyDescent="0.3">
      <c r="C2154">
        <v>2400</v>
      </c>
      <c r="D2154">
        <v>11.074009999999999</v>
      </c>
      <c r="E2154">
        <v>94.483599999999996</v>
      </c>
    </row>
    <row r="2155" spans="3:5" x14ac:dyDescent="0.3">
      <c r="C2155">
        <v>2401</v>
      </c>
      <c r="D2155">
        <v>11.19857</v>
      </c>
      <c r="E2155">
        <v>94.531779999999998</v>
      </c>
    </row>
    <row r="2156" spans="3:5" x14ac:dyDescent="0.3">
      <c r="C2156">
        <v>2402</v>
      </c>
      <c r="D2156">
        <v>11.35483</v>
      </c>
      <c r="E2156">
        <v>94.575270000000003</v>
      </c>
    </row>
    <row r="2157" spans="3:5" x14ac:dyDescent="0.3">
      <c r="C2157">
        <v>2403</v>
      </c>
      <c r="D2157">
        <v>11.49249</v>
      </c>
      <c r="E2157">
        <v>94.605029999999999</v>
      </c>
    </row>
    <row r="2158" spans="3:5" x14ac:dyDescent="0.3">
      <c r="C2158">
        <v>2404</v>
      </c>
      <c r="D2158">
        <v>11.590680000000001</v>
      </c>
      <c r="E2158">
        <v>94.654070000000004</v>
      </c>
    </row>
    <row r="2159" spans="3:5" x14ac:dyDescent="0.3">
      <c r="C2159">
        <v>2405</v>
      </c>
      <c r="D2159">
        <v>11.75267</v>
      </c>
      <c r="E2159">
        <v>94.702929999999995</v>
      </c>
    </row>
    <row r="2160" spans="3:5" x14ac:dyDescent="0.3">
      <c r="C2160">
        <v>2406</v>
      </c>
      <c r="D2160">
        <v>11.89221</v>
      </c>
      <c r="E2160">
        <v>94.728380000000001</v>
      </c>
    </row>
    <row r="2161" spans="3:5" x14ac:dyDescent="0.3">
      <c r="C2161">
        <v>2407</v>
      </c>
      <c r="D2161">
        <v>11.963240000000001</v>
      </c>
      <c r="E2161">
        <v>94.808400000000006</v>
      </c>
    </row>
    <row r="2162" spans="3:5" x14ac:dyDescent="0.3">
      <c r="C2162">
        <v>2408</v>
      </c>
      <c r="D2162">
        <v>12.01206</v>
      </c>
      <c r="E2162">
        <v>94.801379999999995</v>
      </c>
    </row>
    <row r="2163" spans="3:5" x14ac:dyDescent="0.3">
      <c r="C2163">
        <v>2409</v>
      </c>
      <c r="D2163">
        <v>12.03773</v>
      </c>
      <c r="E2163">
        <v>94.857810000000001</v>
      </c>
    </row>
    <row r="2164" spans="3:5" x14ac:dyDescent="0.3">
      <c r="C2164">
        <v>2410</v>
      </c>
      <c r="D2164">
        <v>12.01976</v>
      </c>
      <c r="E2164">
        <v>94.816389999999998</v>
      </c>
    </row>
    <row r="2165" spans="3:5" x14ac:dyDescent="0.3">
      <c r="C2165">
        <v>2411</v>
      </c>
      <c r="D2165">
        <v>11.955909999999999</v>
      </c>
      <c r="E2165">
        <v>94.827150000000003</v>
      </c>
    </row>
    <row r="2166" spans="3:5" x14ac:dyDescent="0.3">
      <c r="C2166">
        <v>2412</v>
      </c>
      <c r="D2166">
        <v>11.91006</v>
      </c>
      <c r="E2166">
        <v>94.80789</v>
      </c>
    </row>
    <row r="2167" spans="3:5" x14ac:dyDescent="0.3">
      <c r="C2167">
        <v>2413</v>
      </c>
      <c r="D2167">
        <v>11.839</v>
      </c>
      <c r="E2167">
        <v>94.796419999999998</v>
      </c>
    </row>
    <row r="2168" spans="3:5" x14ac:dyDescent="0.3">
      <c r="C2168">
        <v>2414</v>
      </c>
      <c r="D2168">
        <v>11.6698</v>
      </c>
      <c r="E2168">
        <v>94.751869999999997</v>
      </c>
    </row>
    <row r="2169" spans="3:5" x14ac:dyDescent="0.3">
      <c r="C2169">
        <v>2415</v>
      </c>
      <c r="D2169">
        <v>11.556940000000001</v>
      </c>
      <c r="E2169">
        <v>94.729320000000001</v>
      </c>
    </row>
    <row r="2170" spans="3:5" x14ac:dyDescent="0.3">
      <c r="C2170">
        <v>2416</v>
      </c>
      <c r="D2170">
        <v>11.4175</v>
      </c>
      <c r="E2170">
        <v>94.665850000000006</v>
      </c>
    </row>
    <row r="2171" spans="3:5" x14ac:dyDescent="0.3">
      <c r="C2171">
        <v>2417</v>
      </c>
      <c r="D2171">
        <v>11.287750000000001</v>
      </c>
      <c r="E2171">
        <v>94.644350000000003</v>
      </c>
    </row>
    <row r="2172" spans="3:5" x14ac:dyDescent="0.3">
      <c r="C2172">
        <v>2418</v>
      </c>
      <c r="D2172">
        <v>11.080640000000001</v>
      </c>
      <c r="E2172">
        <v>94.605549999999994</v>
      </c>
    </row>
    <row r="2173" spans="3:5" x14ac:dyDescent="0.3">
      <c r="C2173">
        <v>2419</v>
      </c>
      <c r="D2173">
        <v>10.954280000000001</v>
      </c>
      <c r="E2173">
        <v>94.539789999999996</v>
      </c>
    </row>
    <row r="2174" spans="3:5" x14ac:dyDescent="0.3">
      <c r="C2174">
        <v>2420</v>
      </c>
      <c r="D2174">
        <v>10.847810000000001</v>
      </c>
      <c r="E2174">
        <v>94.485889999999998</v>
      </c>
    </row>
    <row r="2175" spans="3:5" x14ac:dyDescent="0.3">
      <c r="C2175">
        <v>2421</v>
      </c>
      <c r="D2175">
        <v>10.7797</v>
      </c>
      <c r="E2175">
        <v>94.493020000000001</v>
      </c>
    </row>
    <row r="2176" spans="3:5" x14ac:dyDescent="0.3">
      <c r="C2176">
        <v>2422</v>
      </c>
      <c r="D2176">
        <v>10.735379999999999</v>
      </c>
      <c r="E2176">
        <v>94.435310000000001</v>
      </c>
    </row>
    <row r="2177" spans="3:5" x14ac:dyDescent="0.3">
      <c r="C2177">
        <v>2423</v>
      </c>
      <c r="D2177">
        <v>10.70256</v>
      </c>
      <c r="E2177">
        <v>94.415019999999998</v>
      </c>
    </row>
    <row r="2178" spans="3:5" x14ac:dyDescent="0.3">
      <c r="C2178">
        <v>2424</v>
      </c>
      <c r="D2178">
        <v>10.64775</v>
      </c>
      <c r="E2178">
        <v>94.365759999999995</v>
      </c>
    </row>
    <row r="2179" spans="3:5" x14ac:dyDescent="0.3">
      <c r="C2179">
        <v>2425</v>
      </c>
      <c r="D2179">
        <v>10.6691</v>
      </c>
      <c r="E2179">
        <v>94.418049999999994</v>
      </c>
    </row>
    <row r="2180" spans="3:5" x14ac:dyDescent="0.3">
      <c r="C2180">
        <v>2426</v>
      </c>
      <c r="D2180">
        <v>10.72348</v>
      </c>
      <c r="E2180">
        <v>94.382580000000004</v>
      </c>
    </row>
    <row r="2181" spans="3:5" x14ac:dyDescent="0.3">
      <c r="C2181">
        <v>2427</v>
      </c>
      <c r="D2181">
        <v>10.80368</v>
      </c>
      <c r="E2181">
        <v>94.439599999999999</v>
      </c>
    </row>
    <row r="2182" spans="3:5" x14ac:dyDescent="0.3">
      <c r="C2182">
        <v>2428</v>
      </c>
      <c r="D2182">
        <v>10.87083</v>
      </c>
      <c r="E2182">
        <v>94.398380000000003</v>
      </c>
    </row>
    <row r="2183" spans="3:5" x14ac:dyDescent="0.3">
      <c r="C2183">
        <v>2429</v>
      </c>
      <c r="D2183">
        <v>11.002549999999999</v>
      </c>
      <c r="E2183">
        <v>94.498570000000001</v>
      </c>
    </row>
    <row r="2184" spans="3:5" x14ac:dyDescent="0.3">
      <c r="C2184">
        <v>2430</v>
      </c>
      <c r="D2184">
        <v>11.13527</v>
      </c>
      <c r="E2184">
        <v>94.491650000000007</v>
      </c>
    </row>
    <row r="2185" spans="3:5" x14ac:dyDescent="0.3">
      <c r="C2185">
        <v>2431</v>
      </c>
      <c r="D2185">
        <v>11.24732</v>
      </c>
      <c r="E2185">
        <v>94.508430000000004</v>
      </c>
    </row>
    <row r="2186" spans="3:5" x14ac:dyDescent="0.3">
      <c r="C2186">
        <v>2432</v>
      </c>
      <c r="D2186">
        <v>11.37013</v>
      </c>
      <c r="E2186">
        <v>94.570750000000004</v>
      </c>
    </row>
    <row r="2187" spans="3:5" x14ac:dyDescent="0.3">
      <c r="C2187">
        <v>2433</v>
      </c>
      <c r="D2187">
        <v>11.497920000000001</v>
      </c>
      <c r="E2187">
        <v>94.583240000000004</v>
      </c>
    </row>
    <row r="2188" spans="3:5" x14ac:dyDescent="0.3">
      <c r="C2188">
        <v>2434</v>
      </c>
      <c r="D2188">
        <v>11.624359999999999</v>
      </c>
      <c r="E2188">
        <v>94.623050000000006</v>
      </c>
    </row>
    <row r="2189" spans="3:5" x14ac:dyDescent="0.3">
      <c r="C2189">
        <v>2435</v>
      </c>
      <c r="D2189">
        <v>11.719099999999999</v>
      </c>
      <c r="E2189">
        <v>94.643649999999994</v>
      </c>
    </row>
    <row r="2190" spans="3:5" x14ac:dyDescent="0.3">
      <c r="C2190">
        <v>2436</v>
      </c>
      <c r="D2190">
        <v>11.79968</v>
      </c>
      <c r="E2190">
        <v>94.697280000000006</v>
      </c>
    </row>
    <row r="2191" spans="3:5" x14ac:dyDescent="0.3">
      <c r="C2191">
        <v>2437</v>
      </c>
      <c r="D2191">
        <v>11.84282</v>
      </c>
      <c r="E2191">
        <v>94.689909999999998</v>
      </c>
    </row>
    <row r="2192" spans="3:5" x14ac:dyDescent="0.3">
      <c r="C2192">
        <v>2438</v>
      </c>
      <c r="D2192">
        <v>11.87232</v>
      </c>
      <c r="E2192">
        <v>94.728489999999994</v>
      </c>
    </row>
    <row r="2193" spans="3:5" x14ac:dyDescent="0.3">
      <c r="C2193">
        <v>2439</v>
      </c>
      <c r="D2193">
        <v>11.883599999999999</v>
      </c>
      <c r="E2193">
        <v>94.735720000000001</v>
      </c>
    </row>
    <row r="2194" spans="3:5" x14ac:dyDescent="0.3">
      <c r="C2194">
        <v>2440</v>
      </c>
      <c r="D2194">
        <v>11.816890000000001</v>
      </c>
      <c r="E2194">
        <v>94.677679999999995</v>
      </c>
    </row>
    <row r="2195" spans="3:5" x14ac:dyDescent="0.3">
      <c r="C2195">
        <v>2441</v>
      </c>
      <c r="D2195">
        <v>11.7341</v>
      </c>
      <c r="E2195">
        <v>94.697069999999997</v>
      </c>
    </row>
    <row r="2196" spans="3:5" x14ac:dyDescent="0.3">
      <c r="C2196">
        <v>2442</v>
      </c>
      <c r="D2196">
        <v>11.69106</v>
      </c>
      <c r="E2196">
        <v>94.668350000000004</v>
      </c>
    </row>
    <row r="2197" spans="3:5" x14ac:dyDescent="0.3">
      <c r="C2197">
        <v>2443</v>
      </c>
      <c r="D2197">
        <v>11.56446</v>
      </c>
      <c r="E2197">
        <v>94.656390000000002</v>
      </c>
    </row>
    <row r="2198" spans="3:5" x14ac:dyDescent="0.3">
      <c r="C2198">
        <v>2444</v>
      </c>
      <c r="D2198">
        <v>11.49497</v>
      </c>
      <c r="E2198">
        <v>94.621250000000003</v>
      </c>
    </row>
    <row r="2199" spans="3:5" x14ac:dyDescent="0.3">
      <c r="C2199">
        <v>2445</v>
      </c>
      <c r="D2199">
        <v>11.36524</v>
      </c>
      <c r="E2199">
        <v>94.580039999999997</v>
      </c>
    </row>
    <row r="2200" spans="3:5" x14ac:dyDescent="0.3">
      <c r="C2200">
        <v>2446</v>
      </c>
      <c r="D2200">
        <v>11.251799999999999</v>
      </c>
      <c r="E2200">
        <v>94.598680000000002</v>
      </c>
    </row>
    <row r="2201" spans="3:5" x14ac:dyDescent="0.3">
      <c r="C2201">
        <v>2447</v>
      </c>
      <c r="D2201">
        <v>11.10412</v>
      </c>
      <c r="E2201">
        <v>94.524150000000006</v>
      </c>
    </row>
    <row r="2202" spans="3:5" x14ac:dyDescent="0.3">
      <c r="C2202">
        <v>2448</v>
      </c>
      <c r="D2202">
        <v>10.995900000000001</v>
      </c>
      <c r="E2202">
        <v>94.471040000000002</v>
      </c>
    </row>
    <row r="2203" spans="3:5" x14ac:dyDescent="0.3">
      <c r="C2203">
        <v>2449</v>
      </c>
      <c r="D2203">
        <v>10.89184</v>
      </c>
      <c r="E2203">
        <v>94.45496</v>
      </c>
    </row>
    <row r="2204" spans="3:5" x14ac:dyDescent="0.3">
      <c r="C2204">
        <v>2450</v>
      </c>
      <c r="D2204">
        <v>10.79311</v>
      </c>
      <c r="E2204">
        <v>94.407719999999998</v>
      </c>
    </row>
    <row r="2205" spans="3:5" x14ac:dyDescent="0.3">
      <c r="C2205">
        <v>2451</v>
      </c>
      <c r="D2205">
        <v>10.74174</v>
      </c>
      <c r="E2205">
        <v>94.410600000000002</v>
      </c>
    </row>
    <row r="2206" spans="3:5" x14ac:dyDescent="0.3">
      <c r="C2206">
        <v>2452</v>
      </c>
      <c r="D2206">
        <v>10.639849999999999</v>
      </c>
      <c r="E2206">
        <v>94.389240000000001</v>
      </c>
    </row>
    <row r="2207" spans="3:5" x14ac:dyDescent="0.3">
      <c r="C2207">
        <v>2453</v>
      </c>
      <c r="D2207">
        <v>10.642530000000001</v>
      </c>
      <c r="E2207">
        <v>94.379339999999999</v>
      </c>
    </row>
    <row r="2208" spans="3:5" x14ac:dyDescent="0.3">
      <c r="C2208">
        <v>2454</v>
      </c>
      <c r="D2208">
        <v>10.63724</v>
      </c>
      <c r="E2208">
        <v>94.356120000000004</v>
      </c>
    </row>
    <row r="2209" spans="3:5" x14ac:dyDescent="0.3">
      <c r="C2209">
        <v>2455</v>
      </c>
      <c r="D2209">
        <v>10.668659999999999</v>
      </c>
      <c r="E2209">
        <v>94.3626</v>
      </c>
    </row>
    <row r="2210" spans="3:5" x14ac:dyDescent="0.3">
      <c r="C2210">
        <v>2456</v>
      </c>
      <c r="D2210">
        <v>10.71977</v>
      </c>
      <c r="E2210">
        <v>94.375460000000004</v>
      </c>
    </row>
    <row r="2211" spans="3:5" x14ac:dyDescent="0.3">
      <c r="C2211">
        <v>2457</v>
      </c>
      <c r="D2211">
        <v>10.77904</v>
      </c>
      <c r="E2211">
        <v>94.379519999999999</v>
      </c>
    </row>
    <row r="2212" spans="3:5" x14ac:dyDescent="0.3">
      <c r="C2212">
        <v>2458</v>
      </c>
      <c r="D2212">
        <v>10.85689</v>
      </c>
      <c r="E2212">
        <v>94.433080000000004</v>
      </c>
    </row>
    <row r="2213" spans="3:5" x14ac:dyDescent="0.3">
      <c r="C2213">
        <v>2459</v>
      </c>
      <c r="D2213">
        <v>11.011799999999999</v>
      </c>
      <c r="E2213">
        <v>94.428929999999994</v>
      </c>
    </row>
    <row r="2214" spans="3:5" x14ac:dyDescent="0.3">
      <c r="C2214">
        <v>2460</v>
      </c>
      <c r="D2214">
        <v>11.084809999999999</v>
      </c>
      <c r="E2214">
        <v>94.424729999999997</v>
      </c>
    </row>
    <row r="2215" spans="3:5" x14ac:dyDescent="0.3">
      <c r="C2215">
        <v>2461</v>
      </c>
      <c r="D2215">
        <v>11.204409999999999</v>
      </c>
      <c r="E2215">
        <v>94.462909999999994</v>
      </c>
    </row>
    <row r="2216" spans="3:5" x14ac:dyDescent="0.3">
      <c r="C2216">
        <v>2462</v>
      </c>
      <c r="D2216">
        <v>11.29904</v>
      </c>
      <c r="E2216">
        <v>94.497039999999998</v>
      </c>
    </row>
    <row r="2217" spans="3:5" x14ac:dyDescent="0.3">
      <c r="C2217">
        <v>2463</v>
      </c>
      <c r="D2217">
        <v>11.44984</v>
      </c>
      <c r="E2217">
        <v>94.513310000000004</v>
      </c>
    </row>
    <row r="2218" spans="3:5" x14ac:dyDescent="0.3">
      <c r="C2218">
        <v>2464</v>
      </c>
      <c r="D2218">
        <v>11.537660000000001</v>
      </c>
      <c r="E2218">
        <v>94.533330000000007</v>
      </c>
    </row>
    <row r="2219" spans="3:5" x14ac:dyDescent="0.3">
      <c r="C2219">
        <v>2465</v>
      </c>
      <c r="D2219">
        <v>11.594340000000001</v>
      </c>
      <c r="E2219">
        <v>94.565190000000001</v>
      </c>
    </row>
    <row r="2220" spans="3:5" x14ac:dyDescent="0.3">
      <c r="C2220">
        <v>2466</v>
      </c>
      <c r="D2220">
        <v>11.681150000000001</v>
      </c>
      <c r="E2220">
        <v>94.56532</v>
      </c>
    </row>
    <row r="2221" spans="3:5" x14ac:dyDescent="0.3">
      <c r="C2221">
        <v>2467</v>
      </c>
      <c r="D2221">
        <v>11.68168</v>
      </c>
      <c r="E2221">
        <v>94.570549999999997</v>
      </c>
    </row>
    <row r="2222" spans="3:5" x14ac:dyDescent="0.3">
      <c r="C2222">
        <v>2468</v>
      </c>
      <c r="D2222">
        <v>11.70782</v>
      </c>
      <c r="E2222">
        <v>94.60078</v>
      </c>
    </row>
    <row r="2223" spans="3:5" x14ac:dyDescent="0.3">
      <c r="C2223">
        <v>2469</v>
      </c>
      <c r="D2223">
        <v>11.71865</v>
      </c>
      <c r="E2223">
        <v>94.598560000000006</v>
      </c>
    </row>
    <row r="2224" spans="3:5" x14ac:dyDescent="0.3">
      <c r="C2224">
        <v>2470</v>
      </c>
      <c r="D2224">
        <v>11.68805</v>
      </c>
      <c r="E2224">
        <v>94.616609999999994</v>
      </c>
    </row>
    <row r="2225" spans="3:5" x14ac:dyDescent="0.3">
      <c r="C2225">
        <v>2471</v>
      </c>
      <c r="D2225">
        <v>11.628909999999999</v>
      </c>
      <c r="E2225">
        <v>94.612210000000005</v>
      </c>
    </row>
    <row r="2226" spans="3:5" x14ac:dyDescent="0.3">
      <c r="C2226">
        <v>2472</v>
      </c>
      <c r="D2226">
        <v>11.60338</v>
      </c>
      <c r="E2226">
        <v>94.582759999999993</v>
      </c>
    </row>
    <row r="2227" spans="3:5" x14ac:dyDescent="0.3">
      <c r="C2227">
        <v>2473</v>
      </c>
      <c r="D2227">
        <v>11.5143</v>
      </c>
      <c r="E2227">
        <v>94.575940000000003</v>
      </c>
    </row>
    <row r="2228" spans="3:5" x14ac:dyDescent="0.3">
      <c r="C2228">
        <v>2474</v>
      </c>
      <c r="D2228">
        <v>11.43538</v>
      </c>
      <c r="E2228">
        <v>94.541480000000007</v>
      </c>
    </row>
    <row r="2229" spans="3:5" x14ac:dyDescent="0.3">
      <c r="C2229">
        <v>2475</v>
      </c>
      <c r="D2229">
        <v>11.29885</v>
      </c>
      <c r="E2229">
        <v>94.513890000000004</v>
      </c>
    </row>
    <row r="2230" spans="3:5" x14ac:dyDescent="0.3">
      <c r="C2230">
        <v>2476</v>
      </c>
      <c r="D2230">
        <v>11.1805</v>
      </c>
      <c r="E2230">
        <v>94.491230000000002</v>
      </c>
    </row>
    <row r="2231" spans="3:5" x14ac:dyDescent="0.3">
      <c r="C2231">
        <v>2477</v>
      </c>
      <c r="D2231">
        <v>11.07606</v>
      </c>
      <c r="E2231">
        <v>94.465860000000006</v>
      </c>
    </row>
    <row r="2232" spans="3:5" x14ac:dyDescent="0.3">
      <c r="C2232">
        <v>2478</v>
      </c>
      <c r="D2232">
        <v>10.95782</v>
      </c>
      <c r="E2232">
        <v>94.446479999999994</v>
      </c>
    </row>
    <row r="2233" spans="3:5" x14ac:dyDescent="0.3">
      <c r="C2233">
        <v>2479</v>
      </c>
      <c r="D2233">
        <v>10.87931</v>
      </c>
      <c r="E2233">
        <v>94.402280000000005</v>
      </c>
    </row>
    <row r="2234" spans="3:5" x14ac:dyDescent="0.3">
      <c r="C2234">
        <v>2480</v>
      </c>
      <c r="D2234">
        <v>10.805680000000001</v>
      </c>
      <c r="E2234">
        <v>94.373019999999997</v>
      </c>
    </row>
    <row r="2235" spans="3:5" x14ac:dyDescent="0.3">
      <c r="C2235">
        <v>2481</v>
      </c>
      <c r="D2235">
        <v>10.72795</v>
      </c>
      <c r="E2235">
        <v>94.348560000000006</v>
      </c>
    </row>
    <row r="2236" spans="3:5" x14ac:dyDescent="0.3">
      <c r="C2236">
        <v>2482</v>
      </c>
      <c r="D2236">
        <v>10.64423</v>
      </c>
      <c r="E2236">
        <v>94.321610000000007</v>
      </c>
    </row>
    <row r="2237" spans="3:5" x14ac:dyDescent="0.3">
      <c r="C2237">
        <v>2483</v>
      </c>
      <c r="D2237">
        <v>10.654669999999999</v>
      </c>
      <c r="E2237">
        <v>94.304699999999997</v>
      </c>
    </row>
    <row r="2238" spans="3:5" x14ac:dyDescent="0.3">
      <c r="C2238">
        <v>2484</v>
      </c>
      <c r="D2238">
        <v>10.6174</v>
      </c>
      <c r="E2238">
        <v>94.303830000000005</v>
      </c>
    </row>
    <row r="2239" spans="3:5" x14ac:dyDescent="0.3">
      <c r="C2239">
        <v>2485</v>
      </c>
      <c r="D2239">
        <v>10.64226</v>
      </c>
      <c r="E2239">
        <v>94.288610000000006</v>
      </c>
    </row>
    <row r="2240" spans="3:5" x14ac:dyDescent="0.3">
      <c r="C2240">
        <v>2486</v>
      </c>
      <c r="D2240">
        <v>10.685689999999999</v>
      </c>
      <c r="E2240">
        <v>94.292439999999999</v>
      </c>
    </row>
    <row r="2241" spans="3:5" x14ac:dyDescent="0.3">
      <c r="C2241">
        <v>2487</v>
      </c>
      <c r="D2241">
        <v>10.744719999999999</v>
      </c>
      <c r="E2241">
        <v>94.295900000000003</v>
      </c>
    </row>
    <row r="2242" spans="3:5" x14ac:dyDescent="0.3">
      <c r="C2242">
        <v>2488</v>
      </c>
      <c r="D2242">
        <v>10.818350000000001</v>
      </c>
      <c r="E2242">
        <v>94.298389999999998</v>
      </c>
    </row>
    <row r="2243" spans="3:5" x14ac:dyDescent="0.3">
      <c r="C2243">
        <v>2489</v>
      </c>
      <c r="D2243">
        <v>10.89371</v>
      </c>
      <c r="E2243">
        <v>94.318690000000004</v>
      </c>
    </row>
    <row r="2244" spans="3:5" x14ac:dyDescent="0.3">
      <c r="C2244">
        <v>2490</v>
      </c>
      <c r="D2244">
        <v>11.026820000000001</v>
      </c>
      <c r="E2244">
        <v>94.312520000000006</v>
      </c>
    </row>
    <row r="2245" spans="3:5" x14ac:dyDescent="0.3">
      <c r="C2245">
        <v>2491</v>
      </c>
      <c r="D2245">
        <v>11.124560000000001</v>
      </c>
      <c r="E2245">
        <v>94.360129999999998</v>
      </c>
    </row>
    <row r="2246" spans="3:5" x14ac:dyDescent="0.3">
      <c r="C2246">
        <v>2492</v>
      </c>
      <c r="D2246">
        <v>11.245850000000001</v>
      </c>
      <c r="E2246">
        <v>94.382769999999994</v>
      </c>
    </row>
    <row r="2247" spans="3:5" x14ac:dyDescent="0.3">
      <c r="C2247">
        <v>2493</v>
      </c>
      <c r="D2247">
        <v>11.35412</v>
      </c>
      <c r="E2247">
        <v>94.402270000000001</v>
      </c>
    </row>
    <row r="2248" spans="3:5" x14ac:dyDescent="0.3">
      <c r="C2248">
        <v>2494</v>
      </c>
      <c r="D2248">
        <v>11.46468</v>
      </c>
      <c r="E2248">
        <v>94.43</v>
      </c>
    </row>
    <row r="2249" spans="3:5" x14ac:dyDescent="0.3">
      <c r="C2249">
        <v>2495</v>
      </c>
      <c r="D2249">
        <v>11.52281</v>
      </c>
      <c r="E2249">
        <v>94.446250000000006</v>
      </c>
    </row>
    <row r="2250" spans="3:5" x14ac:dyDescent="0.3">
      <c r="C2250">
        <v>2496</v>
      </c>
      <c r="D2250">
        <v>11.627319999999999</v>
      </c>
      <c r="E2250">
        <v>94.473230000000001</v>
      </c>
    </row>
    <row r="2251" spans="3:5" x14ac:dyDescent="0.3">
      <c r="C2251">
        <v>2497</v>
      </c>
      <c r="D2251">
        <v>11.68404</v>
      </c>
      <c r="E2251">
        <v>94.490070000000003</v>
      </c>
    </row>
    <row r="2252" spans="3:5" x14ac:dyDescent="0.3">
      <c r="C2252">
        <v>2498</v>
      </c>
      <c r="D2252">
        <v>11.695880000000001</v>
      </c>
      <c r="E2252">
        <v>94.50197</v>
      </c>
    </row>
    <row r="2253" spans="3:5" x14ac:dyDescent="0.3">
      <c r="C2253">
        <v>2499</v>
      </c>
      <c r="D2253">
        <v>11.74076</v>
      </c>
      <c r="E2253">
        <v>94.523589999999999</v>
      </c>
    </row>
    <row r="2254" spans="3:5" x14ac:dyDescent="0.3">
      <c r="C2254">
        <v>2500</v>
      </c>
      <c r="D2254">
        <v>11.802960000000001</v>
      </c>
      <c r="E2254">
        <v>94.553529999999995</v>
      </c>
    </row>
    <row r="2255" spans="3:5" x14ac:dyDescent="0.3">
      <c r="C2255">
        <v>2501.4320699999998</v>
      </c>
      <c r="D2255">
        <v>11.739800000000001</v>
      </c>
      <c r="E2255">
        <v>94.552499999999995</v>
      </c>
    </row>
    <row r="2256" spans="3:5" x14ac:dyDescent="0.3">
      <c r="C2256">
        <v>2502.6402899999998</v>
      </c>
      <c r="D2256">
        <v>11.6891</v>
      </c>
      <c r="E2256">
        <v>94.549599999999998</v>
      </c>
    </row>
    <row r="2257" spans="3:5" x14ac:dyDescent="0.3">
      <c r="C2257">
        <v>2503.8434000000002</v>
      </c>
      <c r="D2257">
        <v>11.642799999999999</v>
      </c>
      <c r="E2257">
        <v>94.541700000000006</v>
      </c>
    </row>
    <row r="2258" spans="3:5" x14ac:dyDescent="0.3">
      <c r="C2258">
        <v>2505.05395</v>
      </c>
      <c r="D2258">
        <v>11.597</v>
      </c>
      <c r="E2258">
        <v>94.531800000000004</v>
      </c>
    </row>
    <row r="2259" spans="3:5" x14ac:dyDescent="0.3">
      <c r="C2259">
        <v>2506.26566</v>
      </c>
      <c r="D2259">
        <v>11.559900000000001</v>
      </c>
      <c r="E2259">
        <v>94.526200000000003</v>
      </c>
    </row>
    <row r="2260" spans="3:5" x14ac:dyDescent="0.3">
      <c r="C2260">
        <v>2507.4785499999998</v>
      </c>
      <c r="D2260">
        <v>11.5396</v>
      </c>
      <c r="E2260">
        <v>94.526899999999998</v>
      </c>
    </row>
    <row r="2261" spans="3:5" x14ac:dyDescent="0.3">
      <c r="C2261">
        <v>2508.6926199999998</v>
      </c>
      <c r="D2261">
        <v>11.536199999999999</v>
      </c>
      <c r="E2261">
        <v>94.531999999999996</v>
      </c>
    </row>
    <row r="2262" spans="3:5" x14ac:dyDescent="0.3">
      <c r="C2262">
        <v>2509.9078599999998</v>
      </c>
      <c r="D2262">
        <v>11.5481</v>
      </c>
      <c r="E2262">
        <v>94.539699999999996</v>
      </c>
    </row>
    <row r="2263" spans="3:5" x14ac:dyDescent="0.3">
      <c r="C2263">
        <v>2511.12428</v>
      </c>
      <c r="D2263">
        <v>11.573600000000001</v>
      </c>
      <c r="E2263">
        <v>94.5505</v>
      </c>
    </row>
    <row r="2264" spans="3:5" x14ac:dyDescent="0.3">
      <c r="C2264">
        <v>2512.3355700000002</v>
      </c>
      <c r="D2264">
        <v>11.6082</v>
      </c>
      <c r="E2264">
        <v>94.566599999999994</v>
      </c>
    </row>
    <row r="2265" spans="3:5" x14ac:dyDescent="0.3">
      <c r="C2265">
        <v>2513.5543400000001</v>
      </c>
      <c r="D2265">
        <v>11.6503</v>
      </c>
      <c r="E2265">
        <v>94.590199999999996</v>
      </c>
    </row>
    <row r="2266" spans="3:5" x14ac:dyDescent="0.3">
      <c r="C2266">
        <v>2514.7743</v>
      </c>
      <c r="D2266">
        <v>11.702</v>
      </c>
      <c r="E2266">
        <v>94.618700000000004</v>
      </c>
    </row>
    <row r="2267" spans="3:5" x14ac:dyDescent="0.3">
      <c r="C2267">
        <v>2515.9954400000001</v>
      </c>
      <c r="D2267">
        <v>11.7613</v>
      </c>
      <c r="E2267">
        <v>94.6464</v>
      </c>
    </row>
    <row r="2268" spans="3:5" x14ac:dyDescent="0.3">
      <c r="C2268">
        <v>2517.2177700000002</v>
      </c>
      <c r="D2268">
        <v>11.8225</v>
      </c>
      <c r="E2268">
        <v>94.669600000000003</v>
      </c>
    </row>
    <row r="2269" spans="3:5" x14ac:dyDescent="0.3">
      <c r="C2269">
        <v>2518.4412900000002</v>
      </c>
      <c r="D2269">
        <v>11.8809</v>
      </c>
      <c r="E2269">
        <v>94.686999999999998</v>
      </c>
    </row>
    <row r="2270" spans="3:5" x14ac:dyDescent="0.3">
      <c r="C2270">
        <v>2519.6596399999999</v>
      </c>
      <c r="D2270">
        <v>11.9338</v>
      </c>
      <c r="E2270">
        <v>94.700800000000001</v>
      </c>
    </row>
    <row r="2271" spans="3:5" x14ac:dyDescent="0.3">
      <c r="C2271">
        <v>2520.8855400000002</v>
      </c>
      <c r="D2271">
        <v>11.9793</v>
      </c>
      <c r="E2271">
        <v>94.716499999999996</v>
      </c>
    </row>
    <row r="2272" spans="3:5" x14ac:dyDescent="0.3">
      <c r="C2272">
        <v>2522.1126199999999</v>
      </c>
      <c r="D2272">
        <v>12.016400000000001</v>
      </c>
      <c r="E2272">
        <v>94.735699999999994</v>
      </c>
    </row>
    <row r="2273" spans="3:5" x14ac:dyDescent="0.3">
      <c r="C2273">
        <v>2523.3409000000001</v>
      </c>
      <c r="D2273">
        <v>12.0436</v>
      </c>
      <c r="E2273">
        <v>94.752799999999993</v>
      </c>
    </row>
    <row r="2274" spans="3:5" x14ac:dyDescent="0.3">
      <c r="C2274">
        <v>2524.5703800000001</v>
      </c>
      <c r="D2274">
        <v>12.061</v>
      </c>
      <c r="E2274">
        <v>94.763199999999998</v>
      </c>
    </row>
    <row r="2275" spans="3:5" x14ac:dyDescent="0.3">
      <c r="C2275">
        <v>2525.8010599999998</v>
      </c>
      <c r="D2275">
        <v>12.069800000000001</v>
      </c>
      <c r="E2275">
        <v>94.766599999999997</v>
      </c>
    </row>
    <row r="2276" spans="3:5" x14ac:dyDescent="0.3">
      <c r="C2276">
        <v>2527.0329299999999</v>
      </c>
      <c r="D2276">
        <v>12.0688</v>
      </c>
      <c r="E2276">
        <v>94.763000000000005</v>
      </c>
    </row>
    <row r="2277" spans="3:5" x14ac:dyDescent="0.3">
      <c r="C2277">
        <v>2528.2596199999998</v>
      </c>
      <c r="D2277">
        <v>12.055199999999999</v>
      </c>
      <c r="E2277">
        <v>94.756200000000007</v>
      </c>
    </row>
    <row r="2278" spans="3:5" x14ac:dyDescent="0.3">
      <c r="C2278">
        <v>2529.4938999999999</v>
      </c>
      <c r="D2278">
        <v>12.0283</v>
      </c>
      <c r="E2278">
        <v>94.755099999999999</v>
      </c>
    </row>
    <row r="2279" spans="3:5" x14ac:dyDescent="0.3">
      <c r="C2279">
        <v>2530.7293800000002</v>
      </c>
      <c r="D2279">
        <v>11.988099999999999</v>
      </c>
      <c r="E2279">
        <v>94.758899999999997</v>
      </c>
    </row>
    <row r="2280" spans="3:5" x14ac:dyDescent="0.3">
      <c r="C2280">
        <v>2531.9660699999999</v>
      </c>
      <c r="D2280">
        <v>11.9367</v>
      </c>
      <c r="E2280">
        <v>94.751400000000004</v>
      </c>
    </row>
    <row r="2281" spans="3:5" x14ac:dyDescent="0.3">
      <c r="C2281">
        <v>2533.20397</v>
      </c>
      <c r="D2281">
        <v>11.8797</v>
      </c>
      <c r="E2281">
        <v>94.724999999999994</v>
      </c>
    </row>
    <row r="2282" spans="3:5" x14ac:dyDescent="0.3">
      <c r="C2282">
        <v>2534.44308</v>
      </c>
      <c r="D2282">
        <v>11.821</v>
      </c>
      <c r="E2282">
        <v>94.690399999999997</v>
      </c>
    </row>
    <row r="2283" spans="3:5" x14ac:dyDescent="0.3">
      <c r="C2283">
        <v>2535.6769800000002</v>
      </c>
      <c r="D2283">
        <v>11.760300000000001</v>
      </c>
      <c r="E2283">
        <v>94.654499999999999</v>
      </c>
    </row>
    <row r="2284" spans="3:5" x14ac:dyDescent="0.3">
      <c r="C2284">
        <v>2536.91851</v>
      </c>
      <c r="D2284">
        <v>11.7005</v>
      </c>
      <c r="E2284">
        <v>94.620500000000007</v>
      </c>
    </row>
    <row r="2285" spans="3:5" x14ac:dyDescent="0.3">
      <c r="C2285">
        <v>2538.1612500000001</v>
      </c>
      <c r="D2285">
        <v>11.6487</v>
      </c>
      <c r="E2285">
        <v>94.598699999999994</v>
      </c>
    </row>
    <row r="2286" spans="3:5" x14ac:dyDescent="0.3">
      <c r="C2286">
        <v>2539.4052200000001</v>
      </c>
      <c r="D2286">
        <v>11.61</v>
      </c>
      <c r="E2286">
        <v>94.588399999999993</v>
      </c>
    </row>
    <row r="2287" spans="3:5" x14ac:dyDescent="0.3">
      <c r="C2287">
        <v>2540.6504100000002</v>
      </c>
      <c r="D2287">
        <v>11.5875</v>
      </c>
      <c r="E2287">
        <v>94.572800000000001</v>
      </c>
    </row>
    <row r="2288" spans="3:5" x14ac:dyDescent="0.3">
      <c r="C2288">
        <v>2541.8968100000002</v>
      </c>
      <c r="D2288">
        <v>11.5823</v>
      </c>
      <c r="E2288">
        <v>94.535200000000003</v>
      </c>
    </row>
    <row r="2289" spans="3:5" x14ac:dyDescent="0.3">
      <c r="C2289">
        <v>2543.1444499999998</v>
      </c>
      <c r="D2289">
        <v>11.591799999999999</v>
      </c>
      <c r="E2289">
        <v>94.479299999999995</v>
      </c>
    </row>
    <row r="2290" spans="3:5" x14ac:dyDescent="0.3">
      <c r="C2290">
        <v>2544.3868299999999</v>
      </c>
      <c r="D2290">
        <v>11.6128</v>
      </c>
      <c r="E2290">
        <v>94.438299999999998</v>
      </c>
    </row>
    <row r="2291" spans="3:5" x14ac:dyDescent="0.3">
      <c r="C2291">
        <v>2545.6369100000002</v>
      </c>
      <c r="D2291">
        <v>11.6439</v>
      </c>
      <c r="E2291">
        <v>94.435299999999998</v>
      </c>
    </row>
    <row r="2292" spans="3:5" x14ac:dyDescent="0.3">
      <c r="C2292">
        <v>2546.8882100000001</v>
      </c>
      <c r="D2292">
        <v>11.684699999999999</v>
      </c>
      <c r="E2292">
        <v>94.4482</v>
      </c>
    </row>
    <row r="2293" spans="3:5" x14ac:dyDescent="0.3">
      <c r="C2293">
        <v>2548.14075</v>
      </c>
      <c r="D2293">
        <v>11.7309</v>
      </c>
      <c r="E2293">
        <v>94.443100000000001</v>
      </c>
    </row>
    <row r="2294" spans="3:5" x14ac:dyDescent="0.3">
      <c r="C2294">
        <v>2549.3945199999998</v>
      </c>
      <c r="D2294">
        <v>11.776999999999999</v>
      </c>
      <c r="E2294">
        <v>94.417699999999996</v>
      </c>
    </row>
    <row r="2295" spans="3:5" x14ac:dyDescent="0.3">
      <c r="C2295">
        <v>2550.6495199999999</v>
      </c>
      <c r="D2295">
        <v>11.825900000000001</v>
      </c>
      <c r="E2295">
        <v>94.391599999999997</v>
      </c>
    </row>
    <row r="2296" spans="3:5" x14ac:dyDescent="0.3">
      <c r="C2296">
        <v>2551.8992499999999</v>
      </c>
      <c r="D2296">
        <v>11.8847</v>
      </c>
      <c r="E2296">
        <v>94.370500000000007</v>
      </c>
    </row>
    <row r="2297" spans="3:5" x14ac:dyDescent="0.3">
      <c r="C2297">
        <v>2553.15672</v>
      </c>
      <c r="D2297">
        <v>11.952199999999999</v>
      </c>
      <c r="E2297">
        <v>94.354399999999998</v>
      </c>
    </row>
    <row r="2298" spans="3:5" x14ac:dyDescent="0.3">
      <c r="C2298">
        <v>2554.41543</v>
      </c>
      <c r="D2298">
        <v>12.0154</v>
      </c>
      <c r="E2298">
        <v>94.354900000000001</v>
      </c>
    </row>
    <row r="2299" spans="3:5" x14ac:dyDescent="0.3">
      <c r="C2299">
        <v>2555.6753899999999</v>
      </c>
      <c r="D2299">
        <v>12.0624</v>
      </c>
      <c r="E2299">
        <v>94.373099999999994</v>
      </c>
    </row>
    <row r="2300" spans="3:5" x14ac:dyDescent="0.3">
      <c r="C2300">
        <v>2556.9365899999998</v>
      </c>
      <c r="D2300">
        <v>12.0924</v>
      </c>
      <c r="E2300">
        <v>94.393900000000002</v>
      </c>
    </row>
    <row r="2301" spans="3:5" x14ac:dyDescent="0.3">
      <c r="C2301">
        <v>2558.1990300000002</v>
      </c>
      <c r="D2301">
        <v>12.109299999999999</v>
      </c>
      <c r="E2301">
        <v>94.414900000000003</v>
      </c>
    </row>
    <row r="2302" spans="3:5" x14ac:dyDescent="0.3">
      <c r="C2302">
        <v>2559.46272</v>
      </c>
      <c r="D2302">
        <v>12.114100000000001</v>
      </c>
      <c r="E2302">
        <v>94.452299999999994</v>
      </c>
    </row>
    <row r="2303" spans="3:5" x14ac:dyDescent="0.3">
      <c r="C2303">
        <v>2560.7211000000002</v>
      </c>
      <c r="D2303">
        <v>12.102</v>
      </c>
      <c r="E2303">
        <v>94.503299999999996</v>
      </c>
    </row>
    <row r="2304" spans="3:5" x14ac:dyDescent="0.3">
      <c r="C2304">
        <v>2561.9872799999998</v>
      </c>
      <c r="D2304">
        <v>12.069599999999999</v>
      </c>
      <c r="E2304">
        <v>94.526300000000006</v>
      </c>
    </row>
    <row r="2305" spans="3:5" x14ac:dyDescent="0.3">
      <c r="C2305">
        <v>2563.2547199999999</v>
      </c>
      <c r="D2305">
        <v>12.023999999999999</v>
      </c>
      <c r="E2305">
        <v>94.494100000000003</v>
      </c>
    </row>
    <row r="2306" spans="3:5" x14ac:dyDescent="0.3">
      <c r="C2306">
        <v>2564.5234099999998</v>
      </c>
      <c r="D2306">
        <v>11.975099999999999</v>
      </c>
      <c r="E2306">
        <v>94.449799999999996</v>
      </c>
    </row>
    <row r="2307" spans="3:5" x14ac:dyDescent="0.3">
      <c r="C2307">
        <v>2565.7933600000001</v>
      </c>
      <c r="D2307">
        <v>11.9292</v>
      </c>
      <c r="E2307">
        <v>94.451400000000007</v>
      </c>
    </row>
    <row r="2308" spans="3:5" x14ac:dyDescent="0.3">
      <c r="C2308">
        <v>2567.0645599999998</v>
      </c>
      <c r="D2308">
        <v>11.8874</v>
      </c>
      <c r="E2308">
        <v>94.506500000000003</v>
      </c>
    </row>
    <row r="2309" spans="3:5" x14ac:dyDescent="0.3">
      <c r="C2309">
        <v>2568.33043</v>
      </c>
      <c r="D2309">
        <v>11.844200000000001</v>
      </c>
      <c r="E2309">
        <v>94.583299999999994</v>
      </c>
    </row>
    <row r="2310" spans="3:5" x14ac:dyDescent="0.3">
      <c r="C2310">
        <v>2569.6041500000001</v>
      </c>
      <c r="D2310">
        <v>11.7934</v>
      </c>
      <c r="E2310">
        <v>94.634</v>
      </c>
    </row>
    <row r="2311" spans="3:5" x14ac:dyDescent="0.3">
      <c r="C2311">
        <v>2570.87914</v>
      </c>
      <c r="D2311">
        <v>11.7409</v>
      </c>
      <c r="E2311">
        <v>94.633399999999995</v>
      </c>
    </row>
    <row r="2312" spans="3:5" x14ac:dyDescent="0.3">
      <c r="C2312">
        <v>2572.1553899999999</v>
      </c>
      <c r="D2312">
        <v>11.6989</v>
      </c>
      <c r="E2312">
        <v>94.611999999999995</v>
      </c>
    </row>
    <row r="2313" spans="3:5" x14ac:dyDescent="0.3">
      <c r="C2313">
        <v>2573.43291</v>
      </c>
      <c r="D2313">
        <v>11.6692</v>
      </c>
      <c r="E2313">
        <v>94.595100000000002</v>
      </c>
    </row>
    <row r="2314" spans="3:5" x14ac:dyDescent="0.3">
      <c r="C2314">
        <v>2574.7116999999998</v>
      </c>
      <c r="D2314">
        <v>11.6503</v>
      </c>
      <c r="E2314">
        <v>94.580699999999993</v>
      </c>
    </row>
    <row r="2315" spans="3:5" x14ac:dyDescent="0.3">
      <c r="C2315">
        <v>2575.9917599999999</v>
      </c>
      <c r="D2315">
        <v>11.642899999999999</v>
      </c>
      <c r="E2315">
        <v>94.562100000000001</v>
      </c>
    </row>
    <row r="2316" spans="3:5" x14ac:dyDescent="0.3">
      <c r="C2316">
        <v>2577.2664500000001</v>
      </c>
      <c r="D2316">
        <v>11.647399999999999</v>
      </c>
      <c r="E2316">
        <v>94.543000000000006</v>
      </c>
    </row>
    <row r="2317" spans="3:5" x14ac:dyDescent="0.3">
      <c r="C2317">
        <v>2578.5490500000001</v>
      </c>
      <c r="D2317">
        <v>11.6645</v>
      </c>
      <c r="E2317">
        <v>94.555999999999997</v>
      </c>
    </row>
    <row r="2318" spans="3:5" x14ac:dyDescent="0.3">
      <c r="C2318">
        <v>2579.83293</v>
      </c>
      <c r="D2318">
        <v>11.694000000000001</v>
      </c>
      <c r="E2318">
        <v>94.601399999999998</v>
      </c>
    </row>
    <row r="2319" spans="3:5" x14ac:dyDescent="0.3">
      <c r="C2319">
        <v>2581.1180899999999</v>
      </c>
      <c r="D2319">
        <v>11.7331</v>
      </c>
      <c r="E2319">
        <v>94.618799999999993</v>
      </c>
    </row>
    <row r="2320" spans="3:5" x14ac:dyDescent="0.3">
      <c r="C2320">
        <v>2582.4045299999998</v>
      </c>
      <c r="D2320">
        <v>11.779400000000001</v>
      </c>
      <c r="E2320">
        <v>94.572400000000002</v>
      </c>
    </row>
    <row r="2321" spans="3:5" x14ac:dyDescent="0.3">
      <c r="C2321">
        <v>2583.6922500000001</v>
      </c>
      <c r="D2321">
        <v>11.8348</v>
      </c>
      <c r="E2321">
        <v>94.501300000000001</v>
      </c>
    </row>
    <row r="2322" spans="3:5" x14ac:dyDescent="0.3">
      <c r="C2322">
        <v>2584.9745800000001</v>
      </c>
      <c r="D2322">
        <v>11.898999999999999</v>
      </c>
      <c r="E2322">
        <v>94.4803</v>
      </c>
    </row>
    <row r="2323" spans="3:5" x14ac:dyDescent="0.3">
      <c r="C2323">
        <v>2586.2648600000002</v>
      </c>
      <c r="D2323">
        <v>11.9649</v>
      </c>
      <c r="E2323">
        <v>94.522499999999994</v>
      </c>
    </row>
    <row r="2324" spans="3:5" x14ac:dyDescent="0.3">
      <c r="C2324">
        <v>2587.5564399999998</v>
      </c>
      <c r="D2324">
        <v>12.027799999999999</v>
      </c>
      <c r="E2324">
        <v>94.552499999999995</v>
      </c>
    </row>
    <row r="2325" spans="3:5" x14ac:dyDescent="0.3">
      <c r="C2325">
        <v>2588.8493100000001</v>
      </c>
      <c r="D2325">
        <v>12.082000000000001</v>
      </c>
      <c r="E2325">
        <v>94.516000000000005</v>
      </c>
    </row>
    <row r="2326" spans="3:5" x14ac:dyDescent="0.3">
      <c r="C2326">
        <v>2590.14347</v>
      </c>
      <c r="D2326">
        <v>12.1198</v>
      </c>
      <c r="E2326">
        <v>94.450199999999995</v>
      </c>
    </row>
    <row r="2327" spans="3:5" x14ac:dyDescent="0.3">
      <c r="C2327">
        <v>2591.4389200000001</v>
      </c>
      <c r="D2327">
        <v>12.142899999999999</v>
      </c>
      <c r="E2327">
        <v>94.409000000000006</v>
      </c>
    </row>
    <row r="2328" spans="3:5" x14ac:dyDescent="0.3">
      <c r="C2328">
        <v>2592.73567</v>
      </c>
      <c r="D2328">
        <v>12.1585</v>
      </c>
      <c r="E2328">
        <v>94.396900000000002</v>
      </c>
    </row>
    <row r="2329" spans="3:5" x14ac:dyDescent="0.3">
      <c r="C2329">
        <v>2594.0269899999998</v>
      </c>
      <c r="D2329">
        <v>12.167899999999999</v>
      </c>
      <c r="E2329">
        <v>94.374799999999993</v>
      </c>
    </row>
    <row r="2330" spans="3:5" x14ac:dyDescent="0.3">
      <c r="C2330">
        <v>2595.3263400000001</v>
      </c>
      <c r="D2330">
        <v>12.1609</v>
      </c>
      <c r="E2330">
        <v>94.297200000000004</v>
      </c>
    </row>
    <row r="2331" spans="3:5" x14ac:dyDescent="0.3">
      <c r="C2331">
        <v>2596.62698</v>
      </c>
      <c r="D2331">
        <v>12.131399999999999</v>
      </c>
      <c r="E2331">
        <v>94.216099999999997</v>
      </c>
    </row>
    <row r="2332" spans="3:5" x14ac:dyDescent="0.3">
      <c r="C2332">
        <v>2597.92893</v>
      </c>
      <c r="D2332">
        <v>12.092499999999999</v>
      </c>
      <c r="E2332">
        <v>94.196299999999994</v>
      </c>
    </row>
    <row r="2333" spans="3:5" x14ac:dyDescent="0.3">
      <c r="C2333">
        <v>2599.2321900000002</v>
      </c>
      <c r="D2333">
        <v>12.0496</v>
      </c>
      <c r="E2333">
        <v>94.206900000000005</v>
      </c>
    </row>
    <row r="2334" spans="3:5" x14ac:dyDescent="0.3">
      <c r="C2334">
        <v>2600.5367500000002</v>
      </c>
      <c r="D2334">
        <v>11.999599999999999</v>
      </c>
      <c r="E2334">
        <v>94.212400000000002</v>
      </c>
    </row>
    <row r="2335" spans="3:5" x14ac:dyDescent="0.3">
      <c r="C2335">
        <v>2601.8358600000001</v>
      </c>
      <c r="D2335">
        <v>11.9414</v>
      </c>
      <c r="E2335">
        <v>94.207499999999996</v>
      </c>
    </row>
    <row r="2336" spans="3:5" x14ac:dyDescent="0.3">
      <c r="C2336">
        <v>2603.1430300000002</v>
      </c>
      <c r="D2336">
        <v>11.881399999999999</v>
      </c>
      <c r="E2336">
        <v>94.213099999999997</v>
      </c>
    </row>
    <row r="2337" spans="3:5" x14ac:dyDescent="0.3">
      <c r="C2337">
        <v>2604.4515299999998</v>
      </c>
      <c r="D2337">
        <v>11.8256</v>
      </c>
      <c r="E2337">
        <v>94.233199999999997</v>
      </c>
    </row>
    <row r="2338" spans="3:5" x14ac:dyDescent="0.3">
      <c r="C2338">
        <v>2605.76134</v>
      </c>
      <c r="D2338">
        <v>11.7745</v>
      </c>
      <c r="E2338">
        <v>94.244900000000001</v>
      </c>
    </row>
    <row r="2339" spans="3:5" x14ac:dyDescent="0.3">
      <c r="C2339">
        <v>2607.0724700000001</v>
      </c>
      <c r="D2339">
        <v>11.7316</v>
      </c>
      <c r="E2339">
        <v>94.252499999999998</v>
      </c>
    </row>
    <row r="2340" spans="3:5" x14ac:dyDescent="0.3">
      <c r="C2340">
        <v>2608.3849100000002</v>
      </c>
      <c r="D2340">
        <v>11.700699999999999</v>
      </c>
      <c r="E2340">
        <v>94.272499999999994</v>
      </c>
    </row>
    <row r="2341" spans="3:5" x14ac:dyDescent="0.3">
      <c r="C2341">
        <v>2609.69868</v>
      </c>
      <c r="D2341">
        <v>11.6812</v>
      </c>
      <c r="E2341">
        <v>94.288300000000007</v>
      </c>
    </row>
    <row r="2342" spans="3:5" x14ac:dyDescent="0.3">
      <c r="C2342">
        <v>2611.0069600000002</v>
      </c>
      <c r="D2342">
        <v>11.6732</v>
      </c>
      <c r="E2342">
        <v>94.288700000000006</v>
      </c>
    </row>
    <row r="2343" spans="3:5" x14ac:dyDescent="0.3">
      <c r="C2343">
        <v>2612.3233700000001</v>
      </c>
      <c r="D2343">
        <v>11.6792</v>
      </c>
      <c r="E2343">
        <v>94.291200000000003</v>
      </c>
    </row>
    <row r="2344" spans="3:5" x14ac:dyDescent="0.3">
      <c r="C2344">
        <v>2613.6411199999998</v>
      </c>
      <c r="D2344">
        <v>11.6997</v>
      </c>
      <c r="E2344">
        <v>94.319400000000002</v>
      </c>
    </row>
    <row r="2345" spans="3:5" x14ac:dyDescent="0.3">
      <c r="C2345">
        <v>2614.9601899999998</v>
      </c>
      <c r="D2345">
        <v>11.731199999999999</v>
      </c>
      <c r="E2345">
        <v>94.371799999999993</v>
      </c>
    </row>
    <row r="2346" spans="3:5" x14ac:dyDescent="0.3">
      <c r="C2346">
        <v>2616.2805899999998</v>
      </c>
      <c r="D2346">
        <v>11.773899999999999</v>
      </c>
      <c r="E2346">
        <v>94.403199999999998</v>
      </c>
    </row>
    <row r="2347" spans="3:5" x14ac:dyDescent="0.3">
      <c r="C2347">
        <v>2617.6023300000002</v>
      </c>
      <c r="D2347">
        <v>11.8332</v>
      </c>
      <c r="E2347">
        <v>94.395099999999999</v>
      </c>
    </row>
    <row r="2348" spans="3:5" x14ac:dyDescent="0.3">
      <c r="C2348">
        <v>2618.9185400000001</v>
      </c>
      <c r="D2348">
        <v>11.9018</v>
      </c>
      <c r="E2348">
        <v>94.4161</v>
      </c>
    </row>
    <row r="2349" spans="3:5" x14ac:dyDescent="0.3">
      <c r="C2349">
        <v>2620.2429499999998</v>
      </c>
      <c r="D2349">
        <v>11.968400000000001</v>
      </c>
      <c r="E2349">
        <v>94.466800000000006</v>
      </c>
    </row>
    <row r="2350" spans="3:5" x14ac:dyDescent="0.3">
      <c r="C2350">
        <v>2621.5686900000001</v>
      </c>
      <c r="D2350">
        <v>12.0283</v>
      </c>
      <c r="E2350">
        <v>94.474800000000002</v>
      </c>
    </row>
    <row r="2351" spans="3:5" x14ac:dyDescent="0.3">
      <c r="C2351">
        <v>2622.8957799999998</v>
      </c>
      <c r="D2351">
        <v>12.0791</v>
      </c>
      <c r="E2351">
        <v>94.459500000000006</v>
      </c>
    </row>
    <row r="2352" spans="3:5" x14ac:dyDescent="0.3">
      <c r="C2352">
        <v>2624.2242099999999</v>
      </c>
      <c r="D2352">
        <v>12.124599999999999</v>
      </c>
      <c r="E2352">
        <v>94.465199999999996</v>
      </c>
    </row>
    <row r="2353" spans="3:5" x14ac:dyDescent="0.3">
      <c r="C2353">
        <v>2625.5539899999999</v>
      </c>
      <c r="D2353">
        <v>12.168699999999999</v>
      </c>
      <c r="E2353">
        <v>94.4696</v>
      </c>
    </row>
    <row r="2354" spans="3:5" x14ac:dyDescent="0.3">
      <c r="C2354">
        <v>2626.8851199999999</v>
      </c>
      <c r="D2354">
        <v>12.207599999999999</v>
      </c>
      <c r="E2354">
        <v>94.459500000000006</v>
      </c>
    </row>
    <row r="2355" spans="3:5" x14ac:dyDescent="0.3">
      <c r="C2355">
        <v>2628.2106899999999</v>
      </c>
      <c r="D2355">
        <v>12.231299999999999</v>
      </c>
      <c r="E2355">
        <v>94.464500000000001</v>
      </c>
    </row>
    <row r="2356" spans="3:5" x14ac:dyDescent="0.3">
      <c r="C2356">
        <v>2629.5445100000002</v>
      </c>
      <c r="D2356">
        <v>12.233700000000001</v>
      </c>
      <c r="E2356">
        <v>94.462800000000001</v>
      </c>
    </row>
    <row r="2357" spans="3:5" x14ac:dyDescent="0.3">
      <c r="C2357">
        <v>2630.8796900000002</v>
      </c>
      <c r="D2357">
        <v>12.215999999999999</v>
      </c>
      <c r="E2357">
        <v>94.411900000000003</v>
      </c>
    </row>
    <row r="2358" spans="3:5" x14ac:dyDescent="0.3">
      <c r="C2358">
        <v>2632.2162199999998</v>
      </c>
      <c r="D2358">
        <v>12.1867</v>
      </c>
      <c r="E2358">
        <v>94.3703</v>
      </c>
    </row>
    <row r="2359" spans="3:5" x14ac:dyDescent="0.3">
      <c r="C2359">
        <v>2633.55411</v>
      </c>
      <c r="D2359">
        <v>12.147600000000001</v>
      </c>
      <c r="E2359">
        <v>94.374899999999997</v>
      </c>
    </row>
    <row r="2360" spans="3:5" x14ac:dyDescent="0.3">
      <c r="C2360">
        <v>2634.8933699999998</v>
      </c>
      <c r="D2360">
        <v>12.0943</v>
      </c>
      <c r="E2360">
        <v>94.365300000000005</v>
      </c>
    </row>
    <row r="2361" spans="3:5" x14ac:dyDescent="0.3">
      <c r="C2361">
        <v>2636.22703</v>
      </c>
      <c r="D2361">
        <v>12.0357</v>
      </c>
      <c r="E2361">
        <v>94.326499999999996</v>
      </c>
    </row>
    <row r="2362" spans="3:5" x14ac:dyDescent="0.3">
      <c r="C2362">
        <v>2637.5690100000002</v>
      </c>
      <c r="D2362">
        <v>11.979699999999999</v>
      </c>
      <c r="E2362">
        <v>94.295199999999994</v>
      </c>
    </row>
    <row r="2363" spans="3:5" x14ac:dyDescent="0.3">
      <c r="C2363">
        <v>2638.9123500000001</v>
      </c>
      <c r="D2363">
        <v>11.9223</v>
      </c>
      <c r="E2363">
        <v>94.278300000000002</v>
      </c>
    </row>
    <row r="2364" spans="3:5" x14ac:dyDescent="0.3">
      <c r="C2364">
        <v>2640.2570599999999</v>
      </c>
      <c r="D2364">
        <v>11.8642</v>
      </c>
      <c r="E2364">
        <v>94.257099999999994</v>
      </c>
    </row>
    <row r="2365" spans="3:5" x14ac:dyDescent="0.3">
      <c r="C2365">
        <v>2641.6031400000002</v>
      </c>
      <c r="D2365">
        <v>11.811199999999999</v>
      </c>
      <c r="E2365">
        <v>94.220500000000001</v>
      </c>
    </row>
    <row r="2366" spans="3:5" x14ac:dyDescent="0.3">
      <c r="C2366">
        <v>2642.9505899999999</v>
      </c>
      <c r="D2366">
        <v>11.768000000000001</v>
      </c>
      <c r="E2366">
        <v>94.191100000000006</v>
      </c>
    </row>
    <row r="2367" spans="3:5" x14ac:dyDescent="0.3">
      <c r="C2367">
        <v>2644.2994199999998</v>
      </c>
      <c r="D2367">
        <v>11.7386</v>
      </c>
      <c r="E2367">
        <v>94.191999999999993</v>
      </c>
    </row>
    <row r="2368" spans="3:5" x14ac:dyDescent="0.3">
      <c r="C2368">
        <v>2645.6426299999998</v>
      </c>
      <c r="D2368">
        <v>11.7217</v>
      </c>
      <c r="E2368">
        <v>94.186800000000005</v>
      </c>
    </row>
    <row r="2369" spans="3:5" x14ac:dyDescent="0.3">
      <c r="C2369">
        <v>2646.9942099999998</v>
      </c>
      <c r="D2369">
        <v>11.710900000000001</v>
      </c>
      <c r="E2369">
        <v>94.135800000000003</v>
      </c>
    </row>
    <row r="2370" spans="3:5" x14ac:dyDescent="0.3">
      <c r="C2370">
        <v>2648.34717</v>
      </c>
      <c r="D2370">
        <v>11.7042</v>
      </c>
      <c r="E2370">
        <v>94.075100000000006</v>
      </c>
    </row>
    <row r="2371" spans="3:5" x14ac:dyDescent="0.3">
      <c r="C2371">
        <v>2649.7015099999999</v>
      </c>
      <c r="D2371">
        <v>11.706899999999999</v>
      </c>
      <c r="E2371">
        <v>94.050399999999996</v>
      </c>
    </row>
    <row r="2372" spans="3:5" x14ac:dyDescent="0.3">
      <c r="C2372">
        <v>2651.0572400000001</v>
      </c>
      <c r="D2372">
        <v>11.7265</v>
      </c>
      <c r="E2372">
        <v>94.051900000000003</v>
      </c>
    </row>
    <row r="2373" spans="3:5" x14ac:dyDescent="0.3">
      <c r="C2373">
        <v>2652.4143600000002</v>
      </c>
      <c r="D2373">
        <v>11.7677</v>
      </c>
      <c r="E2373">
        <v>94.041499999999999</v>
      </c>
    </row>
    <row r="2374" spans="3:5" x14ac:dyDescent="0.3">
      <c r="C2374">
        <v>2653.7658299999998</v>
      </c>
      <c r="D2374">
        <v>11.8261</v>
      </c>
      <c r="E2374">
        <v>94.001499999999993</v>
      </c>
    </row>
    <row r="2375" spans="3:5" x14ac:dyDescent="0.3">
      <c r="C2375">
        <v>2655.12572</v>
      </c>
      <c r="D2375">
        <v>11.890700000000001</v>
      </c>
      <c r="E2375">
        <v>93.9495</v>
      </c>
    </row>
    <row r="2376" spans="3:5" x14ac:dyDescent="0.3">
      <c r="C2376">
        <v>2656.4870099999998</v>
      </c>
      <c r="D2376">
        <v>11.955500000000001</v>
      </c>
      <c r="E2376">
        <v>93.910200000000003</v>
      </c>
    </row>
    <row r="2377" spans="3:5" x14ac:dyDescent="0.3">
      <c r="C2377">
        <v>2657.84969</v>
      </c>
      <c r="D2377">
        <v>12.0176</v>
      </c>
      <c r="E2377">
        <v>93.901499999999999</v>
      </c>
    </row>
    <row r="2378" spans="3:5" x14ac:dyDescent="0.3">
      <c r="C2378">
        <v>2659.21378</v>
      </c>
      <c r="D2378">
        <v>12.074400000000001</v>
      </c>
      <c r="E2378">
        <v>93.913399999999996</v>
      </c>
    </row>
    <row r="2379" spans="3:5" x14ac:dyDescent="0.3">
      <c r="C2379">
        <v>2660.57926</v>
      </c>
      <c r="D2379">
        <v>12.121499999999999</v>
      </c>
      <c r="E2379">
        <v>93.9101</v>
      </c>
    </row>
    <row r="2380" spans="3:5" x14ac:dyDescent="0.3">
      <c r="C2380">
        <v>2661.9461500000002</v>
      </c>
      <c r="D2380">
        <v>12.1539</v>
      </c>
      <c r="E2380">
        <v>93.892099999999999</v>
      </c>
    </row>
    <row r="2381" spans="3:5" x14ac:dyDescent="0.3">
      <c r="C2381">
        <v>2663.30735</v>
      </c>
      <c r="D2381">
        <v>12.173500000000001</v>
      </c>
      <c r="E2381">
        <v>93.885999999999996</v>
      </c>
    </row>
    <row r="2382" spans="3:5" x14ac:dyDescent="0.3">
      <c r="C2382">
        <v>2664.67704</v>
      </c>
      <c r="D2382">
        <v>12.182399999999999</v>
      </c>
      <c r="E2382">
        <v>93.877499999999998</v>
      </c>
    </row>
    <row r="2383" spans="3:5" x14ac:dyDescent="0.3">
      <c r="C2383">
        <v>2666.0481399999999</v>
      </c>
      <c r="D2383">
        <v>12.175000000000001</v>
      </c>
      <c r="E2383">
        <v>93.828900000000004</v>
      </c>
    </row>
    <row r="2384" spans="3:5" x14ac:dyDescent="0.3">
      <c r="C2384">
        <v>2667.4206600000002</v>
      </c>
      <c r="D2384">
        <v>12.151899999999999</v>
      </c>
      <c r="E2384">
        <v>93.751800000000003</v>
      </c>
    </row>
    <row r="2385" spans="3:5" x14ac:dyDescent="0.3">
      <c r="C2385">
        <v>2668.79459</v>
      </c>
      <c r="D2385">
        <v>12.124700000000001</v>
      </c>
      <c r="E2385">
        <v>93.682900000000004</v>
      </c>
    </row>
    <row r="2386" spans="3:5" x14ac:dyDescent="0.3">
      <c r="C2386">
        <v>2670.16993</v>
      </c>
      <c r="D2386">
        <v>12.0869</v>
      </c>
      <c r="E2386">
        <v>93.612200000000001</v>
      </c>
    </row>
    <row r="2387" spans="3:5" x14ac:dyDescent="0.3">
      <c r="C2387">
        <v>2671.5466900000001</v>
      </c>
      <c r="D2387">
        <v>12.0281</v>
      </c>
      <c r="E2387">
        <v>93.548199999999994</v>
      </c>
    </row>
    <row r="2388" spans="3:5" x14ac:dyDescent="0.3">
      <c r="C2388">
        <v>2672.9177300000001</v>
      </c>
      <c r="D2388">
        <v>11.9659</v>
      </c>
      <c r="E2388">
        <v>93.531499999999994</v>
      </c>
    </row>
    <row r="2389" spans="3:5" x14ac:dyDescent="0.3">
      <c r="C2389">
        <v>2674.2973299999999</v>
      </c>
      <c r="D2389">
        <v>11.9124</v>
      </c>
      <c r="E2389">
        <v>93.543000000000006</v>
      </c>
    </row>
    <row r="2390" spans="3:5" x14ac:dyDescent="0.3">
      <c r="C2390">
        <v>2675.6783500000001</v>
      </c>
      <c r="D2390">
        <v>11.858700000000001</v>
      </c>
      <c r="E2390">
        <v>93.512699999999995</v>
      </c>
    </row>
    <row r="2391" spans="3:5" x14ac:dyDescent="0.3">
      <c r="C2391">
        <v>2677.0608000000002</v>
      </c>
      <c r="D2391">
        <v>11.7935</v>
      </c>
      <c r="E2391">
        <v>93.364999999999995</v>
      </c>
    </row>
    <row r="2392" spans="3:5" x14ac:dyDescent="0.3">
      <c r="C2392">
        <v>2678.4446800000001</v>
      </c>
      <c r="D2392">
        <v>11.7142</v>
      </c>
      <c r="E2392">
        <v>93.120500000000007</v>
      </c>
    </row>
    <row r="2393" spans="3:5" x14ac:dyDescent="0.3">
      <c r="C2393">
        <v>2679.8299900000002</v>
      </c>
      <c r="D2393">
        <v>11.6357</v>
      </c>
      <c r="E2393">
        <v>92.905000000000001</v>
      </c>
    </row>
    <row r="2394" spans="3:5" x14ac:dyDescent="0.3">
      <c r="C2394">
        <v>2681.20955</v>
      </c>
      <c r="D2394">
        <v>11.573399999999999</v>
      </c>
      <c r="E2394">
        <v>92.749399999999994</v>
      </c>
    </row>
    <row r="2395" spans="3:5" x14ac:dyDescent="0.3">
      <c r="C2395">
        <v>2682.5977200000002</v>
      </c>
      <c r="D2395">
        <v>11.5244</v>
      </c>
      <c r="E2395">
        <v>92.5595</v>
      </c>
    </row>
    <row r="2396" spans="3:5" x14ac:dyDescent="0.3">
      <c r="C2396">
        <v>2683.9873299999999</v>
      </c>
      <c r="D2396">
        <v>11.4747</v>
      </c>
      <c r="E2396">
        <v>92.233900000000006</v>
      </c>
    </row>
    <row r="2397" spans="3:5" x14ac:dyDescent="0.3">
      <c r="C2397">
        <v>2685.3783800000001</v>
      </c>
      <c r="D2397">
        <v>11.4178</v>
      </c>
      <c r="E2397">
        <v>91.766999999999996</v>
      </c>
    </row>
    <row r="2398" spans="3:5" x14ac:dyDescent="0.3">
      <c r="C2398">
        <v>2686.77088</v>
      </c>
      <c r="D2398">
        <v>11.361700000000001</v>
      </c>
      <c r="E2398">
        <v>91.230400000000003</v>
      </c>
    </row>
    <row r="2399" spans="3:5" x14ac:dyDescent="0.3">
      <c r="C2399">
        <v>2688.16482</v>
      </c>
      <c r="D2399">
        <v>11.311500000000001</v>
      </c>
      <c r="E2399">
        <v>90.662000000000006</v>
      </c>
    </row>
    <row r="2400" spans="3:5" x14ac:dyDescent="0.3">
      <c r="C2400">
        <v>2689.5601999999999</v>
      </c>
      <c r="D2400">
        <v>11.264099999999999</v>
      </c>
      <c r="E2400">
        <v>90.073800000000006</v>
      </c>
    </row>
    <row r="2401" spans="3:5" x14ac:dyDescent="0.3">
      <c r="C2401">
        <v>2690.9497999999999</v>
      </c>
      <c r="D2401">
        <v>11.2195</v>
      </c>
      <c r="E2401">
        <v>89.479900000000001</v>
      </c>
    </row>
    <row r="2402" spans="3:5" x14ac:dyDescent="0.3">
      <c r="C2402">
        <v>2692.3480800000002</v>
      </c>
      <c r="D2402">
        <v>11.1805</v>
      </c>
      <c r="E2402">
        <v>88.833799999999997</v>
      </c>
    </row>
    <row r="2403" spans="3:5" x14ac:dyDescent="0.3">
      <c r="C2403">
        <v>2693.7478099999998</v>
      </c>
      <c r="D2403">
        <v>11.141400000000001</v>
      </c>
      <c r="E2403">
        <v>88.015100000000004</v>
      </c>
    </row>
    <row r="2404" spans="3:5" x14ac:dyDescent="0.3">
      <c r="C2404">
        <v>2695.1489999999999</v>
      </c>
      <c r="D2404">
        <v>11.0916</v>
      </c>
      <c r="E2404">
        <v>87.026799999999994</v>
      </c>
    </row>
    <row r="2405" spans="3:5" x14ac:dyDescent="0.3">
      <c r="C2405">
        <v>2696.5516499999999</v>
      </c>
      <c r="D2405">
        <v>11.0326</v>
      </c>
      <c r="E2405">
        <v>86.115099999999998</v>
      </c>
    </row>
    <row r="2406" spans="3:5" x14ac:dyDescent="0.3">
      <c r="C2406">
        <v>2697.9557599999998</v>
      </c>
      <c r="D2406">
        <v>10.9711</v>
      </c>
      <c r="E2406">
        <v>85.390900000000002</v>
      </c>
    </row>
    <row r="2407" spans="3:5" x14ac:dyDescent="0.3">
      <c r="C2407">
        <v>2699.3540400000002</v>
      </c>
      <c r="D2407">
        <v>10.909700000000001</v>
      </c>
      <c r="E2407">
        <v>84.744699999999995</v>
      </c>
    </row>
    <row r="2408" spans="3:5" x14ac:dyDescent="0.3">
      <c r="C2408">
        <v>2700.76107</v>
      </c>
      <c r="D2408">
        <v>10.849399999999999</v>
      </c>
      <c r="E2408">
        <v>84.067400000000006</v>
      </c>
    </row>
    <row r="2409" spans="3:5" x14ac:dyDescent="0.3">
      <c r="C2409">
        <v>2702.16957</v>
      </c>
      <c r="D2409">
        <v>10.7882</v>
      </c>
      <c r="E2409">
        <v>83.364999999999995</v>
      </c>
    </row>
    <row r="2410" spans="3:5" x14ac:dyDescent="0.3">
      <c r="C2410">
        <v>2703.5795400000002</v>
      </c>
      <c r="D2410">
        <v>10.719200000000001</v>
      </c>
      <c r="E2410">
        <v>82.742400000000004</v>
      </c>
    </row>
    <row r="2411" spans="3:5" x14ac:dyDescent="0.3">
      <c r="C2411">
        <v>2704.99098</v>
      </c>
      <c r="D2411">
        <v>10.637</v>
      </c>
      <c r="E2411">
        <v>82.238100000000003</v>
      </c>
    </row>
    <row r="2412" spans="3:5" x14ac:dyDescent="0.3">
      <c r="C2412">
        <v>2706.40389</v>
      </c>
      <c r="D2412">
        <v>10.548400000000001</v>
      </c>
      <c r="E2412">
        <v>81.8215</v>
      </c>
    </row>
    <row r="2413" spans="3:5" x14ac:dyDescent="0.3">
      <c r="C2413">
        <v>2707.81828</v>
      </c>
      <c r="D2413">
        <v>10.465400000000001</v>
      </c>
      <c r="E2413">
        <v>81.468000000000004</v>
      </c>
    </row>
    <row r="2414" spans="3:5" x14ac:dyDescent="0.3">
      <c r="C2414">
        <v>2709.2268100000001</v>
      </c>
      <c r="D2414">
        <v>10.381500000000001</v>
      </c>
      <c r="E2414">
        <v>81.122</v>
      </c>
    </row>
    <row r="2415" spans="3:5" x14ac:dyDescent="0.3">
      <c r="C2415">
        <v>2710.6441599999998</v>
      </c>
      <c r="D2415">
        <v>10.277900000000001</v>
      </c>
      <c r="E2415">
        <v>80.725300000000004</v>
      </c>
    </row>
    <row r="2416" spans="3:5" x14ac:dyDescent="0.3">
      <c r="C2416">
        <v>2712.0629800000002</v>
      </c>
      <c r="D2416">
        <v>10.1668</v>
      </c>
      <c r="E2416">
        <v>80.3566</v>
      </c>
    </row>
    <row r="2417" spans="3:5" x14ac:dyDescent="0.3">
      <c r="C2417">
        <v>2713.4832999999999</v>
      </c>
      <c r="D2417">
        <v>10.0762</v>
      </c>
      <c r="E2417">
        <v>80.123800000000003</v>
      </c>
    </row>
    <row r="2418" spans="3:5" x14ac:dyDescent="0.3">
      <c r="C2418">
        <v>2714.9050999999999</v>
      </c>
      <c r="D2418">
        <v>10.004799999999999</v>
      </c>
      <c r="E2418">
        <v>79.990300000000005</v>
      </c>
    </row>
    <row r="2419" spans="3:5" x14ac:dyDescent="0.3">
      <c r="C2419">
        <v>2716.3283900000001</v>
      </c>
      <c r="D2419">
        <v>9.9455100000000005</v>
      </c>
      <c r="E2419">
        <v>79.890600000000006</v>
      </c>
    </row>
    <row r="2420" spans="3:5" x14ac:dyDescent="0.3">
      <c r="C2420">
        <v>2717.7457899999999</v>
      </c>
      <c r="D2420">
        <v>9.9010700000000007</v>
      </c>
      <c r="E2420">
        <v>79.8125</v>
      </c>
    </row>
    <row r="2421" spans="3:5" x14ac:dyDescent="0.3">
      <c r="C2421">
        <v>2719.1720700000001</v>
      </c>
      <c r="D2421">
        <v>9.8717600000000001</v>
      </c>
      <c r="E2421">
        <v>79.759100000000004</v>
      </c>
    </row>
    <row r="2422" spans="3:5" x14ac:dyDescent="0.3">
      <c r="C2422">
        <v>2720.5998399999999</v>
      </c>
      <c r="D2422">
        <v>9.8500899999999998</v>
      </c>
      <c r="E2422">
        <v>79.721999999999994</v>
      </c>
    </row>
    <row r="2423" spans="3:5" x14ac:dyDescent="0.3">
      <c r="C2423">
        <v>2722.0291099999999</v>
      </c>
      <c r="D2423">
        <v>9.8358799999999995</v>
      </c>
      <c r="E2423">
        <v>79.722099999999998</v>
      </c>
    </row>
    <row r="2424" spans="3:5" x14ac:dyDescent="0.3">
      <c r="C2424">
        <v>2723.4598799999999</v>
      </c>
      <c r="D2424">
        <v>9.8391599999999997</v>
      </c>
      <c r="E2424">
        <v>79.769499999999994</v>
      </c>
    </row>
    <row r="2425" spans="3:5" x14ac:dyDescent="0.3">
      <c r="C2425">
        <v>2724.8921599999999</v>
      </c>
      <c r="D2425">
        <v>9.8607600000000009</v>
      </c>
      <c r="E2425">
        <v>79.822800000000001</v>
      </c>
    </row>
    <row r="2426" spans="3:5" x14ac:dyDescent="0.3">
      <c r="C2426">
        <v>2726.3259499999999</v>
      </c>
      <c r="D2426">
        <v>9.8918999999999997</v>
      </c>
      <c r="E2426">
        <v>79.876000000000005</v>
      </c>
    </row>
    <row r="2427" spans="3:5" x14ac:dyDescent="0.3">
      <c r="C2427">
        <v>2727.7538</v>
      </c>
      <c r="D2427">
        <v>9.9272600000000004</v>
      </c>
      <c r="E2427">
        <v>79.963300000000004</v>
      </c>
    </row>
    <row r="2428" spans="3:5" x14ac:dyDescent="0.3">
      <c r="C2428">
        <v>2729.1905999999999</v>
      </c>
      <c r="D2428">
        <v>9.9675499999999992</v>
      </c>
      <c r="E2428">
        <v>80.081000000000003</v>
      </c>
    </row>
    <row r="2429" spans="3:5" x14ac:dyDescent="0.3">
      <c r="C2429">
        <v>2730.6289200000001</v>
      </c>
      <c r="D2429">
        <v>10.013500000000001</v>
      </c>
      <c r="E2429">
        <v>80.207300000000004</v>
      </c>
    </row>
    <row r="2430" spans="3:5" x14ac:dyDescent="0.3">
      <c r="C2430">
        <v>2732.0687499999999</v>
      </c>
      <c r="D2430">
        <v>10.0671</v>
      </c>
      <c r="E2430">
        <v>80.337100000000007</v>
      </c>
    </row>
    <row r="2431" spans="3:5" x14ac:dyDescent="0.3">
      <c r="C2431">
        <v>2733.5101</v>
      </c>
      <c r="D2431">
        <v>10.129799999999999</v>
      </c>
      <c r="E2431">
        <v>80.473200000000006</v>
      </c>
    </row>
    <row r="2432" spans="3:5" x14ac:dyDescent="0.3">
      <c r="C2432">
        <v>2734.9529699999998</v>
      </c>
      <c r="D2432">
        <v>10.1952</v>
      </c>
      <c r="E2432">
        <v>80.624799999999993</v>
      </c>
    </row>
    <row r="2433" spans="3:5" x14ac:dyDescent="0.3">
      <c r="C2433">
        <v>2736.3898800000002</v>
      </c>
      <c r="D2433">
        <v>10.249599999999999</v>
      </c>
      <c r="E2433">
        <v>80.801900000000003</v>
      </c>
    </row>
    <row r="2434" spans="3:5" x14ac:dyDescent="0.3">
      <c r="C2434">
        <v>2737.8357999999998</v>
      </c>
      <c r="D2434">
        <v>10.2913</v>
      </c>
      <c r="E2434">
        <v>80.993899999999996</v>
      </c>
    </row>
    <row r="2435" spans="3:5" x14ac:dyDescent="0.3">
      <c r="C2435">
        <v>2739.2832400000002</v>
      </c>
      <c r="D2435">
        <v>10.3306</v>
      </c>
      <c r="E2435">
        <v>81.177400000000006</v>
      </c>
    </row>
    <row r="2436" spans="3:5" x14ac:dyDescent="0.3">
      <c r="C2436">
        <v>2740.7322100000001</v>
      </c>
      <c r="D2436">
        <v>10.3659</v>
      </c>
      <c r="E2436">
        <v>81.338499999999996</v>
      </c>
    </row>
    <row r="2437" spans="3:5" x14ac:dyDescent="0.3">
      <c r="C2437">
        <v>2742.1827199999998</v>
      </c>
      <c r="D2437">
        <v>10.385199999999999</v>
      </c>
      <c r="E2437">
        <v>81.491200000000006</v>
      </c>
    </row>
    <row r="2438" spans="3:5" x14ac:dyDescent="0.3">
      <c r="C2438">
        <v>2743.6347700000001</v>
      </c>
      <c r="D2438">
        <v>10.3924</v>
      </c>
      <c r="E2438">
        <v>81.655000000000001</v>
      </c>
    </row>
    <row r="2439" spans="3:5" x14ac:dyDescent="0.3">
      <c r="C2439">
        <v>2745.08835</v>
      </c>
      <c r="D2439">
        <v>10.393000000000001</v>
      </c>
      <c r="E2439">
        <v>81.836100000000002</v>
      </c>
    </row>
    <row r="2440" spans="3:5" x14ac:dyDescent="0.3">
      <c r="C2440">
        <v>2746.53593</v>
      </c>
      <c r="D2440">
        <v>10.3856</v>
      </c>
      <c r="E2440">
        <v>82.033199999999994</v>
      </c>
    </row>
    <row r="2441" spans="3:5" x14ac:dyDescent="0.3">
      <c r="C2441">
        <v>2747.9925899999998</v>
      </c>
      <c r="D2441">
        <v>10.3688</v>
      </c>
      <c r="E2441">
        <v>82.233099999999993</v>
      </c>
    </row>
    <row r="2442" spans="3:5" x14ac:dyDescent="0.3">
      <c r="C2442">
        <v>2749.4508000000001</v>
      </c>
      <c r="D2442">
        <v>10.342700000000001</v>
      </c>
      <c r="E2442">
        <v>82.419200000000004</v>
      </c>
    </row>
    <row r="2443" spans="3:5" x14ac:dyDescent="0.3">
      <c r="C2443">
        <v>2750.9105500000001</v>
      </c>
      <c r="D2443">
        <v>10.309699999999999</v>
      </c>
      <c r="E2443">
        <v>82.589500000000001</v>
      </c>
    </row>
    <row r="2444" spans="3:5" x14ac:dyDescent="0.3">
      <c r="C2444">
        <v>2752.3718600000002</v>
      </c>
      <c r="D2444">
        <v>10.276199999999999</v>
      </c>
      <c r="E2444">
        <v>82.755399999999995</v>
      </c>
    </row>
    <row r="2445" spans="3:5" x14ac:dyDescent="0.3">
      <c r="C2445">
        <v>2753.8347100000001</v>
      </c>
      <c r="D2445">
        <v>10.248100000000001</v>
      </c>
      <c r="E2445">
        <v>82.927000000000007</v>
      </c>
    </row>
    <row r="2446" spans="3:5" x14ac:dyDescent="0.3">
      <c r="C2446">
        <v>2755.2915400000002</v>
      </c>
      <c r="D2446">
        <v>10.227</v>
      </c>
      <c r="E2446">
        <v>83.100499999999997</v>
      </c>
    </row>
    <row r="2447" spans="3:5" x14ac:dyDescent="0.3">
      <c r="C2447">
        <v>2756.7575000000002</v>
      </c>
      <c r="D2447">
        <v>10.2104</v>
      </c>
      <c r="E2447">
        <v>83.271600000000007</v>
      </c>
    </row>
    <row r="2448" spans="3:5" x14ac:dyDescent="0.3">
      <c r="C2448">
        <v>2758.2250300000001</v>
      </c>
      <c r="D2448">
        <v>10.1968</v>
      </c>
      <c r="E2448">
        <v>83.453900000000004</v>
      </c>
    </row>
    <row r="2449" spans="3:5" x14ac:dyDescent="0.3">
      <c r="C2449">
        <v>2759.6941200000001</v>
      </c>
      <c r="D2449">
        <v>10.1899</v>
      </c>
      <c r="E2449">
        <v>83.649500000000003</v>
      </c>
    </row>
    <row r="2450" spans="3:5" x14ac:dyDescent="0.3">
      <c r="C2450">
        <v>2761.1647699999999</v>
      </c>
      <c r="D2450">
        <v>10.199400000000001</v>
      </c>
      <c r="E2450">
        <v>83.845299999999995</v>
      </c>
    </row>
    <row r="2451" spans="3:5" x14ac:dyDescent="0.3">
      <c r="C2451">
        <v>2762.63699</v>
      </c>
      <c r="D2451">
        <v>10.2333</v>
      </c>
      <c r="E2451">
        <v>84.039299999999997</v>
      </c>
    </row>
    <row r="2452" spans="3:5" x14ac:dyDescent="0.3">
      <c r="C2452">
        <v>2764.1107900000002</v>
      </c>
      <c r="D2452">
        <v>10.2826</v>
      </c>
      <c r="E2452">
        <v>84.238500000000002</v>
      </c>
    </row>
    <row r="2453" spans="3:5" x14ac:dyDescent="0.3">
      <c r="C2453">
        <v>2765.5785000000001</v>
      </c>
      <c r="D2453">
        <v>10.3324</v>
      </c>
      <c r="E2453">
        <v>84.443799999999996</v>
      </c>
    </row>
    <row r="2454" spans="3:5" x14ac:dyDescent="0.3">
      <c r="C2454">
        <v>2767.0554400000001</v>
      </c>
      <c r="D2454">
        <v>10.385</v>
      </c>
      <c r="E2454">
        <v>84.650499999999994</v>
      </c>
    </row>
    <row r="2455" spans="3:5" x14ac:dyDescent="0.3">
      <c r="C2455">
        <v>2768.53395</v>
      </c>
      <c r="D2455">
        <v>10.446999999999999</v>
      </c>
      <c r="E2455">
        <v>84.848600000000005</v>
      </c>
    </row>
    <row r="2456" spans="3:5" x14ac:dyDescent="0.3">
      <c r="C2456">
        <v>2770.01404</v>
      </c>
      <c r="D2456">
        <v>10.516500000000001</v>
      </c>
      <c r="E2456">
        <v>85.032399999999996</v>
      </c>
    </row>
    <row r="2457" spans="3:5" x14ac:dyDescent="0.3">
      <c r="C2457">
        <v>2771.4957199999999</v>
      </c>
      <c r="D2457">
        <v>10.5885</v>
      </c>
      <c r="E2457">
        <v>85.210099999999997</v>
      </c>
    </row>
    <row r="2458" spans="3:5" x14ac:dyDescent="0.3">
      <c r="C2458">
        <v>2772.9789799999999</v>
      </c>
      <c r="D2458">
        <v>10.657400000000001</v>
      </c>
      <c r="E2458">
        <v>85.393500000000003</v>
      </c>
    </row>
    <row r="2459" spans="3:5" x14ac:dyDescent="0.3">
      <c r="C2459">
        <v>2774.4561399999998</v>
      </c>
      <c r="D2459">
        <v>10.7187</v>
      </c>
      <c r="E2459">
        <v>85.587400000000002</v>
      </c>
    </row>
    <row r="2460" spans="3:5" x14ac:dyDescent="0.3">
      <c r="C2460">
        <v>2775.9425700000002</v>
      </c>
      <c r="D2460">
        <v>10.7745</v>
      </c>
      <c r="E2460">
        <v>85.789599999999993</v>
      </c>
    </row>
    <row r="2461" spans="3:5" x14ac:dyDescent="0.3">
      <c r="C2461">
        <v>2777.4306000000001</v>
      </c>
      <c r="D2461">
        <v>10.826499999999999</v>
      </c>
      <c r="E2461">
        <v>85.998099999999994</v>
      </c>
    </row>
    <row r="2462" spans="3:5" x14ac:dyDescent="0.3">
      <c r="C2462">
        <v>2778.92022</v>
      </c>
      <c r="D2462">
        <v>10.868</v>
      </c>
      <c r="E2462">
        <v>86.213099999999997</v>
      </c>
    </row>
    <row r="2463" spans="3:5" x14ac:dyDescent="0.3">
      <c r="C2463">
        <v>2780.4114500000001</v>
      </c>
      <c r="D2463">
        <v>10.892200000000001</v>
      </c>
      <c r="E2463">
        <v>86.429599999999994</v>
      </c>
    </row>
    <row r="2464" spans="3:5" x14ac:dyDescent="0.3">
      <c r="C2464">
        <v>2781.90427</v>
      </c>
      <c r="D2464">
        <v>10.901</v>
      </c>
      <c r="E2464">
        <v>86.638400000000004</v>
      </c>
    </row>
    <row r="2465" spans="3:5" x14ac:dyDescent="0.3">
      <c r="C2465">
        <v>2783.3987000000002</v>
      </c>
      <c r="D2465">
        <v>10.9017</v>
      </c>
      <c r="E2465">
        <v>86.840199999999996</v>
      </c>
    </row>
    <row r="2466" spans="3:5" x14ac:dyDescent="0.3">
      <c r="C2466">
        <v>2784.8869800000002</v>
      </c>
      <c r="D2466">
        <v>10.8994</v>
      </c>
      <c r="E2466">
        <v>87.047300000000007</v>
      </c>
    </row>
    <row r="2467" spans="3:5" x14ac:dyDescent="0.3">
      <c r="C2467">
        <v>2786.3846100000001</v>
      </c>
      <c r="D2467">
        <v>10.8927</v>
      </c>
      <c r="E2467">
        <v>87.262100000000004</v>
      </c>
    </row>
    <row r="2468" spans="3:5" x14ac:dyDescent="0.3">
      <c r="C2468">
        <v>2787.8838599999999</v>
      </c>
      <c r="D2468">
        <v>10.875400000000001</v>
      </c>
      <c r="E2468">
        <v>87.471400000000003</v>
      </c>
    </row>
    <row r="2469" spans="3:5" x14ac:dyDescent="0.3">
      <c r="C2469">
        <v>2789.38472</v>
      </c>
      <c r="D2469">
        <v>10.8497</v>
      </c>
      <c r="E2469">
        <v>87.668300000000002</v>
      </c>
    </row>
    <row r="2470" spans="3:5" x14ac:dyDescent="0.3">
      <c r="C2470">
        <v>2790.8872000000001</v>
      </c>
      <c r="D2470">
        <v>10.822100000000001</v>
      </c>
      <c r="E2470">
        <v>87.861099999999993</v>
      </c>
    </row>
    <row r="2471" spans="3:5" x14ac:dyDescent="0.3">
      <c r="C2471">
        <v>2792.39129</v>
      </c>
      <c r="D2471">
        <v>10.792400000000001</v>
      </c>
      <c r="E2471">
        <v>88.052800000000005</v>
      </c>
    </row>
    <row r="2472" spans="3:5" x14ac:dyDescent="0.3">
      <c r="C2472">
        <v>2793.8892099999998</v>
      </c>
      <c r="D2472">
        <v>10.760899999999999</v>
      </c>
      <c r="E2472">
        <v>88.239000000000004</v>
      </c>
    </row>
    <row r="2473" spans="3:5" x14ac:dyDescent="0.3">
      <c r="C2473">
        <v>2795.3965400000002</v>
      </c>
      <c r="D2473">
        <v>10.7319</v>
      </c>
      <c r="E2473">
        <v>88.414699999999996</v>
      </c>
    </row>
    <row r="2474" spans="3:5" x14ac:dyDescent="0.3">
      <c r="C2474">
        <v>2796.9054999999998</v>
      </c>
      <c r="D2474">
        <v>10.7104</v>
      </c>
      <c r="E2474">
        <v>88.581800000000001</v>
      </c>
    </row>
    <row r="2475" spans="3:5" x14ac:dyDescent="0.3">
      <c r="C2475">
        <v>2798.4160999999999</v>
      </c>
      <c r="D2475">
        <v>10.702</v>
      </c>
      <c r="E2475">
        <v>88.748999999999995</v>
      </c>
    </row>
    <row r="2476" spans="3:5" x14ac:dyDescent="0.3">
      <c r="C2476">
        <v>2799.92832</v>
      </c>
      <c r="D2476">
        <v>10.709</v>
      </c>
      <c r="E2476">
        <v>88.920299999999997</v>
      </c>
    </row>
    <row r="2477" spans="3:5" x14ac:dyDescent="0.3">
      <c r="C2477">
        <v>2801.44218</v>
      </c>
      <c r="D2477">
        <v>10.7277</v>
      </c>
      <c r="E2477">
        <v>89.089299999999994</v>
      </c>
    </row>
    <row r="2478" spans="3:5" x14ac:dyDescent="0.3">
      <c r="C2478">
        <v>2802.95768</v>
      </c>
      <c r="D2478">
        <v>10.754</v>
      </c>
      <c r="E2478">
        <v>89.242699999999999</v>
      </c>
    </row>
    <row r="2479" spans="3:5" x14ac:dyDescent="0.3">
      <c r="C2479">
        <v>2804.46695</v>
      </c>
      <c r="D2479">
        <v>10.786300000000001</v>
      </c>
      <c r="E2479">
        <v>89.371499999999997</v>
      </c>
    </row>
    <row r="2480" spans="3:5" x14ac:dyDescent="0.3">
      <c r="C2480">
        <v>2805.9857299999999</v>
      </c>
      <c r="D2480">
        <v>10.825699999999999</v>
      </c>
      <c r="E2480">
        <v>89.489599999999996</v>
      </c>
    </row>
    <row r="2481" spans="3:5" x14ac:dyDescent="0.3">
      <c r="C2481">
        <v>2807.5061500000002</v>
      </c>
      <c r="D2481">
        <v>10.8764</v>
      </c>
      <c r="E2481">
        <v>89.613</v>
      </c>
    </row>
    <row r="2482" spans="3:5" x14ac:dyDescent="0.3">
      <c r="C2482">
        <v>2809.0282200000001</v>
      </c>
      <c r="D2482">
        <v>10.9374</v>
      </c>
      <c r="E2482">
        <v>89.738100000000003</v>
      </c>
    </row>
    <row r="2483" spans="3:5" x14ac:dyDescent="0.3">
      <c r="C2483">
        <v>2810.5519399999998</v>
      </c>
      <c r="D2483">
        <v>11.0008</v>
      </c>
      <c r="E2483">
        <v>89.857399999999998</v>
      </c>
    </row>
    <row r="2484" spans="3:5" x14ac:dyDescent="0.3">
      <c r="C2484">
        <v>2812.0773100000001</v>
      </c>
      <c r="D2484">
        <v>11.0603</v>
      </c>
      <c r="E2484">
        <v>89.972200000000001</v>
      </c>
    </row>
    <row r="2485" spans="3:5" x14ac:dyDescent="0.3">
      <c r="C2485">
        <v>2813.5964199999999</v>
      </c>
      <c r="D2485">
        <v>11.117000000000001</v>
      </c>
      <c r="E2485">
        <v>90.087100000000007</v>
      </c>
    </row>
    <row r="2486" spans="3:5" x14ac:dyDescent="0.3">
      <c r="C2486">
        <v>2815.1251000000002</v>
      </c>
      <c r="D2486">
        <v>11.172800000000001</v>
      </c>
      <c r="E2486">
        <v>90.204800000000006</v>
      </c>
    </row>
    <row r="2487" spans="3:5" x14ac:dyDescent="0.3">
      <c r="C2487">
        <v>2816.6554500000002</v>
      </c>
      <c r="D2487">
        <v>11.221500000000001</v>
      </c>
      <c r="E2487">
        <v>90.324100000000001</v>
      </c>
    </row>
    <row r="2488" spans="3:5" x14ac:dyDescent="0.3">
      <c r="C2488">
        <v>2818.1874499999999</v>
      </c>
      <c r="D2488">
        <v>11.2563</v>
      </c>
      <c r="E2488">
        <v>90.436999999999998</v>
      </c>
    </row>
    <row r="2489" spans="3:5" x14ac:dyDescent="0.3">
      <c r="C2489">
        <v>2819.7211299999999</v>
      </c>
      <c r="D2489">
        <v>11.280900000000001</v>
      </c>
      <c r="E2489">
        <v>90.536299999999997</v>
      </c>
    </row>
    <row r="2490" spans="3:5" x14ac:dyDescent="0.3">
      <c r="C2490">
        <v>2821.2564699999998</v>
      </c>
      <c r="D2490">
        <v>11.302</v>
      </c>
      <c r="E2490">
        <v>90.631</v>
      </c>
    </row>
    <row r="2491" spans="3:5" x14ac:dyDescent="0.3">
      <c r="C2491">
        <v>2822.79349</v>
      </c>
      <c r="D2491">
        <v>11.316800000000001</v>
      </c>
      <c r="E2491">
        <v>90.738100000000003</v>
      </c>
    </row>
    <row r="2492" spans="3:5" x14ac:dyDescent="0.3">
      <c r="C2492">
        <v>2824.3242100000002</v>
      </c>
      <c r="D2492">
        <v>11.3179</v>
      </c>
      <c r="E2492">
        <v>90.856399999999994</v>
      </c>
    </row>
    <row r="2493" spans="3:5" x14ac:dyDescent="0.3">
      <c r="C2493">
        <v>2825.8645700000002</v>
      </c>
      <c r="D2493">
        <v>11.302199999999999</v>
      </c>
      <c r="E2493">
        <v>90.969800000000006</v>
      </c>
    </row>
    <row r="2494" spans="3:5" x14ac:dyDescent="0.3">
      <c r="C2494">
        <v>2827.4066200000002</v>
      </c>
      <c r="D2494">
        <v>11.2704</v>
      </c>
      <c r="E2494">
        <v>91.070099999999996</v>
      </c>
    </row>
    <row r="2495" spans="3:5" x14ac:dyDescent="0.3">
      <c r="C2495">
        <v>2828.9503500000001</v>
      </c>
      <c r="D2495">
        <v>11.2288</v>
      </c>
      <c r="E2495">
        <v>91.163799999999995</v>
      </c>
    </row>
    <row r="2496" spans="3:5" x14ac:dyDescent="0.3">
      <c r="C2496">
        <v>2830.4957599999998</v>
      </c>
      <c r="D2496">
        <v>11.1877</v>
      </c>
      <c r="E2496">
        <v>91.261499999999998</v>
      </c>
    </row>
    <row r="2497" spans="3:5" x14ac:dyDescent="0.3">
      <c r="C2497">
        <v>2832.0428700000002</v>
      </c>
      <c r="D2497">
        <v>11.149800000000001</v>
      </c>
      <c r="E2497">
        <v>91.365300000000005</v>
      </c>
    </row>
    <row r="2498" spans="3:5" x14ac:dyDescent="0.3">
      <c r="C2498">
        <v>2833.5836300000001</v>
      </c>
      <c r="D2498">
        <v>11.1092</v>
      </c>
      <c r="E2498">
        <v>91.469300000000004</v>
      </c>
    </row>
    <row r="2499" spans="3:5" x14ac:dyDescent="0.3">
      <c r="C2499">
        <v>2835.1341200000002</v>
      </c>
      <c r="D2499">
        <v>11.065899999999999</v>
      </c>
      <c r="E2499">
        <v>91.569800000000001</v>
      </c>
    </row>
    <row r="2500" spans="3:5" x14ac:dyDescent="0.3">
      <c r="C2500">
        <v>2836.6862999999998</v>
      </c>
      <c r="D2500">
        <v>11.027799999999999</v>
      </c>
      <c r="E2500">
        <v>91.668000000000006</v>
      </c>
    </row>
    <row r="2501" spans="3:5" x14ac:dyDescent="0.3">
      <c r="C2501">
        <v>2838.2401799999998</v>
      </c>
      <c r="D2501">
        <v>11.001200000000001</v>
      </c>
      <c r="E2501">
        <v>91.765199999999993</v>
      </c>
    </row>
    <row r="2502" spans="3:5" x14ac:dyDescent="0.3">
      <c r="C2502">
        <v>2839.79576</v>
      </c>
      <c r="D2502">
        <v>10.987399999999999</v>
      </c>
      <c r="E2502">
        <v>91.861000000000004</v>
      </c>
    </row>
    <row r="2503" spans="3:5" x14ac:dyDescent="0.3">
      <c r="C2503">
        <v>2841.3530500000002</v>
      </c>
      <c r="D2503">
        <v>10.9849</v>
      </c>
      <c r="E2503">
        <v>91.954599999999999</v>
      </c>
    </row>
    <row r="2504" spans="3:5" x14ac:dyDescent="0.3">
      <c r="C2504">
        <v>2842.9120499999999</v>
      </c>
      <c r="D2504">
        <v>10.9915</v>
      </c>
      <c r="E2504">
        <v>92.043099999999995</v>
      </c>
    </row>
    <row r="2505" spans="3:5" x14ac:dyDescent="0.3">
      <c r="C2505">
        <v>2844.4646699999998</v>
      </c>
      <c r="D2505">
        <v>11.0078</v>
      </c>
      <c r="E2505">
        <v>92.124899999999997</v>
      </c>
    </row>
    <row r="2506" spans="3:5" x14ac:dyDescent="0.3">
      <c r="C2506">
        <v>2846.02709</v>
      </c>
      <c r="D2506">
        <v>11.035600000000001</v>
      </c>
      <c r="E2506">
        <v>92.203599999999994</v>
      </c>
    </row>
    <row r="2507" spans="3:5" x14ac:dyDescent="0.3">
      <c r="C2507">
        <v>2847.5912199999998</v>
      </c>
      <c r="D2507">
        <v>11.072900000000001</v>
      </c>
      <c r="E2507">
        <v>92.284099999999995</v>
      </c>
    </row>
    <row r="2508" spans="3:5" x14ac:dyDescent="0.3">
      <c r="C2508">
        <v>2849.15708</v>
      </c>
      <c r="D2508">
        <v>11.116199999999999</v>
      </c>
      <c r="E2508">
        <v>92.364099999999993</v>
      </c>
    </row>
    <row r="2509" spans="3:5" x14ac:dyDescent="0.3">
      <c r="C2509">
        <v>2850.7246500000001</v>
      </c>
      <c r="D2509">
        <v>11.1652</v>
      </c>
      <c r="E2509">
        <v>92.435299999999998</v>
      </c>
    </row>
    <row r="2510" spans="3:5" x14ac:dyDescent="0.3">
      <c r="C2510">
        <v>2852.29396</v>
      </c>
      <c r="D2510">
        <v>11.219900000000001</v>
      </c>
      <c r="E2510">
        <v>92.495199999999997</v>
      </c>
    </row>
    <row r="2511" spans="3:5" x14ac:dyDescent="0.3">
      <c r="C2511">
        <v>2853.8568399999999</v>
      </c>
      <c r="D2511">
        <v>11.2768</v>
      </c>
      <c r="E2511">
        <v>92.546199999999999</v>
      </c>
    </row>
    <row r="2512" spans="3:5" x14ac:dyDescent="0.3">
      <c r="C2512">
        <v>2855.4295999999999</v>
      </c>
      <c r="D2512">
        <v>11.328900000000001</v>
      </c>
      <c r="E2512">
        <v>92.587400000000002</v>
      </c>
    </row>
    <row r="2513" spans="3:5" x14ac:dyDescent="0.3">
      <c r="C2513">
        <v>2857.0040899999999</v>
      </c>
      <c r="D2513">
        <v>11.3712</v>
      </c>
      <c r="E2513">
        <v>92.621300000000005</v>
      </c>
    </row>
    <row r="2514" spans="3:5" x14ac:dyDescent="0.3">
      <c r="C2514">
        <v>2858.5803099999998</v>
      </c>
      <c r="D2514">
        <v>11.4041</v>
      </c>
      <c r="E2514">
        <v>92.651799999999994</v>
      </c>
    </row>
    <row r="2515" spans="3:5" x14ac:dyDescent="0.3">
      <c r="C2515">
        <v>2860.1582800000001</v>
      </c>
      <c r="D2515">
        <v>11.4276</v>
      </c>
      <c r="E2515">
        <v>92.674700000000001</v>
      </c>
    </row>
    <row r="2516" spans="3:5" x14ac:dyDescent="0.3">
      <c r="C2516">
        <v>2861.7379900000001</v>
      </c>
      <c r="D2516">
        <v>11.437900000000001</v>
      </c>
      <c r="E2516">
        <v>92.686000000000007</v>
      </c>
    </row>
    <row r="2517" spans="3:5" x14ac:dyDescent="0.3">
      <c r="C2517">
        <v>2863.31945</v>
      </c>
      <c r="D2517">
        <v>11.4359</v>
      </c>
      <c r="E2517">
        <v>92.690799999999996</v>
      </c>
    </row>
    <row r="2518" spans="3:5" x14ac:dyDescent="0.3">
      <c r="C2518">
        <v>2864.89444</v>
      </c>
      <c r="D2518">
        <v>11.4269</v>
      </c>
      <c r="E2518">
        <v>92.694299999999998</v>
      </c>
    </row>
    <row r="2519" spans="3:5" x14ac:dyDescent="0.3">
      <c r="C2519">
        <v>2866.47939</v>
      </c>
      <c r="D2519">
        <v>11.410299999999999</v>
      </c>
      <c r="E2519">
        <v>92.6965</v>
      </c>
    </row>
    <row r="2520" spans="3:5" x14ac:dyDescent="0.3">
      <c r="C2520">
        <v>2868.0660899999998</v>
      </c>
      <c r="D2520">
        <v>11.382400000000001</v>
      </c>
      <c r="E2520">
        <v>92.697699999999998</v>
      </c>
    </row>
    <row r="2521" spans="3:5" x14ac:dyDescent="0.3">
      <c r="C2521">
        <v>2869.6545500000002</v>
      </c>
      <c r="D2521">
        <v>11.345499999999999</v>
      </c>
      <c r="E2521">
        <v>92.6995</v>
      </c>
    </row>
    <row r="2522" spans="3:5" x14ac:dyDescent="0.3">
      <c r="C2522">
        <v>2871.2447699999998</v>
      </c>
      <c r="D2522">
        <v>11.3035</v>
      </c>
      <c r="E2522">
        <v>92.697900000000004</v>
      </c>
    </row>
    <row r="2523" spans="3:5" x14ac:dyDescent="0.3">
      <c r="C2523">
        <v>2872.8367499999999</v>
      </c>
      <c r="D2523">
        <v>11.2563</v>
      </c>
      <c r="E2523">
        <v>92.689800000000005</v>
      </c>
    </row>
    <row r="2524" spans="3:5" x14ac:dyDescent="0.3">
      <c r="C2524">
        <v>2874.4304999999999</v>
      </c>
      <c r="D2524">
        <v>11.2041</v>
      </c>
      <c r="E2524">
        <v>92.680700000000002</v>
      </c>
    </row>
    <row r="2525" spans="3:5" x14ac:dyDescent="0.3">
      <c r="C2525">
        <v>2876.01775</v>
      </c>
      <c r="D2525">
        <v>11.1503</v>
      </c>
      <c r="E2525">
        <v>92.673699999999997</v>
      </c>
    </row>
    <row r="2526" spans="3:5" x14ac:dyDescent="0.3">
      <c r="C2526">
        <v>2877.6150299999999</v>
      </c>
      <c r="D2526">
        <v>11.098699999999999</v>
      </c>
      <c r="E2526">
        <v>92.664000000000001</v>
      </c>
    </row>
    <row r="2527" spans="3:5" x14ac:dyDescent="0.3">
      <c r="C2527">
        <v>2879.2140899999999</v>
      </c>
      <c r="D2527">
        <v>11.0534</v>
      </c>
      <c r="E2527">
        <v>92.653000000000006</v>
      </c>
    </row>
    <row r="2528" spans="3:5" x14ac:dyDescent="0.3">
      <c r="C2528">
        <v>2880.8149199999998</v>
      </c>
      <c r="D2528">
        <v>11.016999999999999</v>
      </c>
      <c r="E2528">
        <v>92.6464</v>
      </c>
    </row>
    <row r="2529" spans="3:5" x14ac:dyDescent="0.3">
      <c r="C2529">
        <v>2882.4175399999999</v>
      </c>
      <c r="D2529">
        <v>10.9909</v>
      </c>
      <c r="E2529">
        <v>92.645899999999997</v>
      </c>
    </row>
    <row r="2530" spans="3:5" x14ac:dyDescent="0.3">
      <c r="C2530">
        <v>2884.0219400000001</v>
      </c>
      <c r="D2530">
        <v>10.978899999999999</v>
      </c>
      <c r="E2530">
        <v>92.651399999999995</v>
      </c>
    </row>
    <row r="2531" spans="3:5" x14ac:dyDescent="0.3">
      <c r="C2531">
        <v>2885.6197999999999</v>
      </c>
      <c r="D2531">
        <v>10.984</v>
      </c>
      <c r="E2531">
        <v>92.661000000000001</v>
      </c>
    </row>
    <row r="2532" spans="3:5" x14ac:dyDescent="0.3">
      <c r="C2532">
        <v>2887.22777</v>
      </c>
      <c r="D2532">
        <v>11.0014</v>
      </c>
      <c r="E2532">
        <v>92.668800000000005</v>
      </c>
    </row>
    <row r="2533" spans="3:5" x14ac:dyDescent="0.3">
      <c r="C2533">
        <v>2888.8375299999998</v>
      </c>
      <c r="D2533">
        <v>11.023300000000001</v>
      </c>
      <c r="E2533">
        <v>92.674300000000002</v>
      </c>
    </row>
    <row r="2534" spans="3:5" x14ac:dyDescent="0.3">
      <c r="C2534">
        <v>2890.4490900000001</v>
      </c>
      <c r="D2534">
        <v>11.0509</v>
      </c>
      <c r="E2534">
        <v>92.685400000000001</v>
      </c>
    </row>
    <row r="2535" spans="3:5" x14ac:dyDescent="0.3">
      <c r="C2535">
        <v>2892.0624499999999</v>
      </c>
      <c r="D2535">
        <v>11.090299999999999</v>
      </c>
      <c r="E2535">
        <v>92.7072</v>
      </c>
    </row>
    <row r="2536" spans="3:5" x14ac:dyDescent="0.3">
      <c r="C2536">
        <v>2893.6776</v>
      </c>
      <c r="D2536">
        <v>11.1394</v>
      </c>
      <c r="E2536">
        <v>92.733900000000006</v>
      </c>
    </row>
    <row r="2537" spans="3:5" x14ac:dyDescent="0.3">
      <c r="C2537">
        <v>2895.29457</v>
      </c>
      <c r="D2537">
        <v>11.186999999999999</v>
      </c>
      <c r="E2537">
        <v>92.756799999999998</v>
      </c>
    </row>
    <row r="2538" spans="3:5" x14ac:dyDescent="0.3">
      <c r="C2538">
        <v>2896.9049500000001</v>
      </c>
      <c r="D2538">
        <v>11.2271</v>
      </c>
      <c r="E2538">
        <v>92.774900000000002</v>
      </c>
    </row>
    <row r="2539" spans="3:5" x14ac:dyDescent="0.3">
      <c r="C2539">
        <v>2898.5255200000001</v>
      </c>
      <c r="D2539">
        <v>11.262499999999999</v>
      </c>
      <c r="E2539">
        <v>92.792599999999993</v>
      </c>
    </row>
    <row r="2540" spans="3:5" x14ac:dyDescent="0.3">
      <c r="C2540">
        <v>2900.1479100000001</v>
      </c>
      <c r="D2540">
        <v>11.296200000000001</v>
      </c>
      <c r="E2540">
        <v>92.812200000000004</v>
      </c>
    </row>
    <row r="2541" spans="3:5" x14ac:dyDescent="0.3">
      <c r="C2541">
        <v>2901.7721099999999</v>
      </c>
      <c r="D2541">
        <v>11.325799999999999</v>
      </c>
      <c r="E2541">
        <v>92.835099999999997</v>
      </c>
    </row>
    <row r="2542" spans="3:5" x14ac:dyDescent="0.3">
      <c r="C2542">
        <v>2903.3981399999998</v>
      </c>
      <c r="D2542">
        <v>11.3482</v>
      </c>
      <c r="E2542">
        <v>92.865099999999998</v>
      </c>
    </row>
    <row r="2543" spans="3:5" x14ac:dyDescent="0.3">
      <c r="C2543">
        <v>2905.0259900000001</v>
      </c>
      <c r="D2543">
        <v>11.362399999999999</v>
      </c>
      <c r="E2543">
        <v>92.900199999999998</v>
      </c>
    </row>
    <row r="2544" spans="3:5" x14ac:dyDescent="0.3">
      <c r="C2544">
        <v>2906.6472100000001</v>
      </c>
      <c r="D2544">
        <v>11.366300000000001</v>
      </c>
      <c r="E2544">
        <v>92.930499999999995</v>
      </c>
    </row>
    <row r="2545" spans="3:5" x14ac:dyDescent="0.3">
      <c r="C2545">
        <v>2908.27871</v>
      </c>
      <c r="D2545">
        <v>11.357699999999999</v>
      </c>
      <c r="E2545">
        <v>92.952600000000004</v>
      </c>
    </row>
    <row r="2546" spans="3:5" x14ac:dyDescent="0.3">
      <c r="C2546">
        <v>2909.91203</v>
      </c>
      <c r="D2546">
        <v>11.336399999999999</v>
      </c>
      <c r="E2546">
        <v>92.973799999999997</v>
      </c>
    </row>
    <row r="2547" spans="3:5" x14ac:dyDescent="0.3">
      <c r="C2547">
        <v>2911.5472</v>
      </c>
      <c r="D2547">
        <v>11.3026</v>
      </c>
      <c r="E2547">
        <v>92.998500000000007</v>
      </c>
    </row>
    <row r="2548" spans="3:5" x14ac:dyDescent="0.3">
      <c r="C2548">
        <v>2913.1842000000001</v>
      </c>
      <c r="D2548">
        <v>11.2599</v>
      </c>
      <c r="E2548">
        <v>93.023700000000005</v>
      </c>
    </row>
    <row r="2549" spans="3:5" x14ac:dyDescent="0.3">
      <c r="C2549">
        <v>2914.8230400000002</v>
      </c>
      <c r="D2549">
        <v>11.214399999999999</v>
      </c>
      <c r="E2549">
        <v>93.046700000000001</v>
      </c>
    </row>
    <row r="2550" spans="3:5" x14ac:dyDescent="0.3">
      <c r="C2550">
        <v>2916.4637299999999</v>
      </c>
      <c r="D2550">
        <v>11.1678</v>
      </c>
      <c r="E2550">
        <v>93.064899999999994</v>
      </c>
    </row>
    <row r="2551" spans="3:5" x14ac:dyDescent="0.3">
      <c r="C2551">
        <v>2918.0977499999999</v>
      </c>
      <c r="D2551">
        <v>11.117699999999999</v>
      </c>
      <c r="E2551">
        <v>93.075900000000004</v>
      </c>
    </row>
    <row r="2552" spans="3:5" x14ac:dyDescent="0.3">
      <c r="C2552">
        <v>2919.7421300000001</v>
      </c>
      <c r="D2552">
        <v>11.0663</v>
      </c>
      <c r="E2552">
        <v>93.079499999999996</v>
      </c>
    </row>
    <row r="2553" spans="3:5" x14ac:dyDescent="0.3">
      <c r="C2553">
        <v>2921.3883599999999</v>
      </c>
      <c r="D2553">
        <v>11.0212</v>
      </c>
      <c r="E2553">
        <v>93.075400000000002</v>
      </c>
    </row>
    <row r="2554" spans="3:5" x14ac:dyDescent="0.3">
      <c r="C2554">
        <v>2923.0364500000001</v>
      </c>
      <c r="D2554">
        <v>10.986000000000001</v>
      </c>
      <c r="E2554">
        <v>93.062100000000001</v>
      </c>
    </row>
    <row r="2555" spans="3:5" x14ac:dyDescent="0.3">
      <c r="C2555">
        <v>2924.6864</v>
      </c>
      <c r="D2555">
        <v>10.956899999999999</v>
      </c>
      <c r="E2555">
        <v>93.041700000000006</v>
      </c>
    </row>
    <row r="2556" spans="3:5" x14ac:dyDescent="0.3">
      <c r="C2556">
        <v>2926.3382099999999</v>
      </c>
      <c r="D2556">
        <v>10.9339</v>
      </c>
      <c r="E2556">
        <v>93.02</v>
      </c>
    </row>
    <row r="2557" spans="3:5" x14ac:dyDescent="0.3">
      <c r="C2557">
        <v>2927.9833199999998</v>
      </c>
      <c r="D2557">
        <v>10.9223</v>
      </c>
      <c r="E2557">
        <v>93.000799999999998</v>
      </c>
    </row>
    <row r="2558" spans="3:5" x14ac:dyDescent="0.3">
      <c r="C2558">
        <v>2929.63886</v>
      </c>
      <c r="D2558">
        <v>10.9232</v>
      </c>
      <c r="E2558">
        <v>92.982699999999994</v>
      </c>
    </row>
    <row r="2559" spans="3:5" x14ac:dyDescent="0.3">
      <c r="C2559">
        <v>2931.29628</v>
      </c>
      <c r="D2559">
        <v>10.932</v>
      </c>
      <c r="E2559">
        <v>92.963099999999997</v>
      </c>
    </row>
    <row r="2560" spans="3:5" x14ac:dyDescent="0.3">
      <c r="C2560">
        <v>2932.9555700000001</v>
      </c>
      <c r="D2560">
        <v>10.9459</v>
      </c>
      <c r="E2560">
        <v>92.939700000000002</v>
      </c>
    </row>
    <row r="2561" spans="3:5" x14ac:dyDescent="0.3">
      <c r="C2561">
        <v>2934.6167399999999</v>
      </c>
      <c r="D2561">
        <v>10.9695</v>
      </c>
      <c r="E2561">
        <v>92.910399999999996</v>
      </c>
    </row>
    <row r="2562" spans="3:5" x14ac:dyDescent="0.3">
      <c r="C2562">
        <v>2936.27979</v>
      </c>
      <c r="D2562">
        <v>11.007300000000001</v>
      </c>
      <c r="E2562">
        <v>92.876300000000001</v>
      </c>
    </row>
    <row r="2563" spans="3:5" x14ac:dyDescent="0.3">
      <c r="C2563">
        <v>2937.9447300000002</v>
      </c>
      <c r="D2563">
        <v>11.053900000000001</v>
      </c>
      <c r="E2563">
        <v>92.842699999999994</v>
      </c>
    </row>
    <row r="2564" spans="3:5" x14ac:dyDescent="0.3">
      <c r="C2564">
        <v>2939.6029199999998</v>
      </c>
      <c r="D2564">
        <v>11.0982</v>
      </c>
      <c r="E2564">
        <v>92.815899999999999</v>
      </c>
    </row>
    <row r="2565" spans="3:5" x14ac:dyDescent="0.3">
      <c r="C2565">
        <v>2941.2716300000002</v>
      </c>
      <c r="D2565">
        <v>11.1366</v>
      </c>
      <c r="E2565">
        <v>92.7971</v>
      </c>
    </row>
    <row r="2566" spans="3:5" x14ac:dyDescent="0.3">
      <c r="C2566">
        <v>2942.9422399999999</v>
      </c>
      <c r="D2566">
        <v>11.174099999999999</v>
      </c>
      <c r="E2566">
        <v>92.780500000000004</v>
      </c>
    </row>
    <row r="2567" spans="3:5" x14ac:dyDescent="0.3">
      <c r="C2567">
        <v>2944.61474</v>
      </c>
      <c r="D2567">
        <v>11.2113</v>
      </c>
      <c r="E2567">
        <v>92.760099999999994</v>
      </c>
    </row>
    <row r="2568" spans="3:5" x14ac:dyDescent="0.3">
      <c r="C2568">
        <v>2946.2891500000001</v>
      </c>
      <c r="D2568">
        <v>11.2416</v>
      </c>
      <c r="E2568">
        <v>92.736900000000006</v>
      </c>
    </row>
    <row r="2569" spans="3:5" x14ac:dyDescent="0.3">
      <c r="C2569">
        <v>2947.9654599999999</v>
      </c>
      <c r="D2569">
        <v>11.2593</v>
      </c>
      <c r="E2569">
        <v>92.716399999999993</v>
      </c>
    </row>
    <row r="2570" spans="3:5" x14ac:dyDescent="0.3">
      <c r="C2570">
        <v>2949.6349799999998</v>
      </c>
      <c r="D2570">
        <v>11.2629</v>
      </c>
      <c r="E2570">
        <v>92.701099999999997</v>
      </c>
    </row>
    <row r="2571" spans="3:5" x14ac:dyDescent="0.3">
      <c r="C2571">
        <v>2951.31511</v>
      </c>
      <c r="D2571">
        <v>11.253500000000001</v>
      </c>
      <c r="E2571">
        <v>92.687100000000001</v>
      </c>
    </row>
    <row r="2572" spans="3:5" x14ac:dyDescent="0.3">
      <c r="C2572">
        <v>2952.9971399999999</v>
      </c>
      <c r="D2572">
        <v>11.233700000000001</v>
      </c>
      <c r="E2572">
        <v>92.671099999999996</v>
      </c>
    </row>
    <row r="2573" spans="3:5" x14ac:dyDescent="0.3">
      <c r="C2573">
        <v>2954.6810999999998</v>
      </c>
      <c r="D2573">
        <v>11.2049</v>
      </c>
      <c r="E2573">
        <v>92.657200000000003</v>
      </c>
    </row>
    <row r="2574" spans="3:5" x14ac:dyDescent="0.3">
      <c r="C2574">
        <v>2956.3669799999998</v>
      </c>
      <c r="D2574">
        <v>11.167</v>
      </c>
      <c r="E2574">
        <v>92.650999999999996</v>
      </c>
    </row>
    <row r="2575" spans="3:5" x14ac:dyDescent="0.3">
      <c r="C2575">
        <v>2958.0547799999999</v>
      </c>
      <c r="D2575">
        <v>11.1206</v>
      </c>
      <c r="E2575">
        <v>92.653400000000005</v>
      </c>
    </row>
    <row r="2576" spans="3:5" x14ac:dyDescent="0.3">
      <c r="C2576">
        <v>2959.74451</v>
      </c>
      <c r="D2576">
        <v>11.069800000000001</v>
      </c>
      <c r="E2576">
        <v>92.663700000000006</v>
      </c>
    </row>
    <row r="2577" spans="3:5" x14ac:dyDescent="0.3">
      <c r="C2577">
        <v>2961.4274099999998</v>
      </c>
      <c r="D2577">
        <v>11.020899999999999</v>
      </c>
      <c r="E2577">
        <v>92.679699999999997</v>
      </c>
    </row>
    <row r="2578" spans="3:5" x14ac:dyDescent="0.3">
      <c r="C2578">
        <v>2963.1210000000001</v>
      </c>
      <c r="D2578">
        <v>10.9757</v>
      </c>
      <c r="E2578">
        <v>92.696299999999994</v>
      </c>
    </row>
    <row r="2579" spans="3:5" x14ac:dyDescent="0.3">
      <c r="C2579">
        <v>2964.8165199999999</v>
      </c>
      <c r="D2579">
        <v>10.930199999999999</v>
      </c>
      <c r="E2579">
        <v>92.711500000000001</v>
      </c>
    </row>
    <row r="2580" spans="3:5" x14ac:dyDescent="0.3">
      <c r="C2580">
        <v>2966.5139899999999</v>
      </c>
      <c r="D2580">
        <v>10.8848</v>
      </c>
      <c r="E2580">
        <v>92.729600000000005</v>
      </c>
    </row>
    <row r="2581" spans="3:5" x14ac:dyDescent="0.3">
      <c r="C2581">
        <v>2968.2134000000001</v>
      </c>
      <c r="D2581">
        <v>10.846</v>
      </c>
      <c r="E2581">
        <v>92.753299999999996</v>
      </c>
    </row>
    <row r="2582" spans="3:5" x14ac:dyDescent="0.3">
      <c r="C2582">
        <v>2969.9147600000001</v>
      </c>
      <c r="D2582">
        <v>10.821</v>
      </c>
      <c r="E2582">
        <v>92.778499999999994</v>
      </c>
    </row>
    <row r="2583" spans="3:5" x14ac:dyDescent="0.3">
      <c r="C2583">
        <v>2971.60925</v>
      </c>
      <c r="D2583">
        <v>10.810499999999999</v>
      </c>
      <c r="E2583">
        <v>92.799199999999999</v>
      </c>
    </row>
    <row r="2584" spans="3:5" x14ac:dyDescent="0.3">
      <c r="C2584">
        <v>2973.3145</v>
      </c>
      <c r="D2584">
        <v>10.808199999999999</v>
      </c>
      <c r="E2584">
        <v>92.813599999999994</v>
      </c>
    </row>
    <row r="2585" spans="3:5" x14ac:dyDescent="0.3">
      <c r="C2585">
        <v>2975.0217200000002</v>
      </c>
      <c r="D2585">
        <v>10.810600000000001</v>
      </c>
      <c r="E2585">
        <v>92.827399999999997</v>
      </c>
    </row>
    <row r="2586" spans="3:5" x14ac:dyDescent="0.3">
      <c r="C2586">
        <v>2976.7308899999998</v>
      </c>
      <c r="D2586">
        <v>10.823399999999999</v>
      </c>
      <c r="E2586">
        <v>92.845799999999997</v>
      </c>
    </row>
    <row r="2587" spans="3:5" x14ac:dyDescent="0.3">
      <c r="C2587">
        <v>2978.4420399999999</v>
      </c>
      <c r="D2587">
        <v>10.8506</v>
      </c>
      <c r="E2587">
        <v>92.866100000000003</v>
      </c>
    </row>
    <row r="2588" spans="3:5" x14ac:dyDescent="0.3">
      <c r="C2588">
        <v>2980.15515</v>
      </c>
      <c r="D2588">
        <v>10.8874</v>
      </c>
      <c r="E2588">
        <v>92.882999999999996</v>
      </c>
    </row>
    <row r="2589" spans="3:5" x14ac:dyDescent="0.3">
      <c r="C2589">
        <v>2981.87023</v>
      </c>
      <c r="D2589">
        <v>10.9282</v>
      </c>
      <c r="E2589">
        <v>92.895399999999995</v>
      </c>
    </row>
    <row r="2590" spans="3:5" x14ac:dyDescent="0.3">
      <c r="C2590">
        <v>2983.5783799999999</v>
      </c>
      <c r="D2590">
        <v>10.9724</v>
      </c>
      <c r="E2590">
        <v>92.904300000000006</v>
      </c>
    </row>
    <row r="2591" spans="3:5" x14ac:dyDescent="0.3">
      <c r="C2591">
        <v>2985.2974100000001</v>
      </c>
      <c r="D2591">
        <v>11.0182</v>
      </c>
      <c r="E2591">
        <v>92.907499999999999</v>
      </c>
    </row>
    <row r="2592" spans="3:5" x14ac:dyDescent="0.3">
      <c r="C2592">
        <v>2987.0184199999999</v>
      </c>
      <c r="D2592">
        <v>11.0594</v>
      </c>
      <c r="E2592">
        <v>92.900199999999998</v>
      </c>
    </row>
    <row r="2593" spans="3:5" x14ac:dyDescent="0.3">
      <c r="C2593">
        <v>2988.7414100000001</v>
      </c>
      <c r="D2593">
        <v>11.093299999999999</v>
      </c>
      <c r="E2593">
        <v>92.883799999999994</v>
      </c>
    </row>
    <row r="2594" spans="3:5" x14ac:dyDescent="0.3">
      <c r="C2594">
        <v>2990.46639</v>
      </c>
      <c r="D2594">
        <v>11.1225</v>
      </c>
      <c r="E2594">
        <v>92.866100000000003</v>
      </c>
    </row>
    <row r="2595" spans="3:5" x14ac:dyDescent="0.3">
      <c r="C2595">
        <v>2992.19337</v>
      </c>
      <c r="D2595">
        <v>11.1478</v>
      </c>
      <c r="E2595">
        <v>92.849599999999995</v>
      </c>
    </row>
    <row r="2596" spans="3:5" x14ac:dyDescent="0.3">
      <c r="C2596">
        <v>2993.9133700000002</v>
      </c>
      <c r="D2596">
        <v>11.1637</v>
      </c>
      <c r="E2596">
        <v>92.827600000000004</v>
      </c>
    </row>
    <row r="2597" spans="3:5" x14ac:dyDescent="0.3">
      <c r="C2597">
        <v>2995.6443300000001</v>
      </c>
      <c r="D2597">
        <v>11.166</v>
      </c>
      <c r="E2597">
        <v>92.798299999999998</v>
      </c>
    </row>
    <row r="2598" spans="3:5" x14ac:dyDescent="0.3">
      <c r="C2598">
        <v>2997.3772899999999</v>
      </c>
      <c r="D2598">
        <v>11.1563</v>
      </c>
      <c r="E2598">
        <v>92.768600000000006</v>
      </c>
    </row>
    <row r="2599" spans="3:5" x14ac:dyDescent="0.3">
      <c r="C2599">
        <v>2999.1122599999999</v>
      </c>
      <c r="D2599">
        <v>11.137499999999999</v>
      </c>
      <c r="E2599">
        <v>92.741699999999994</v>
      </c>
    </row>
    <row r="2600" spans="3:5" x14ac:dyDescent="0.3">
      <c r="C2600">
        <v>3000.84924</v>
      </c>
      <c r="D2600">
        <v>11.109500000000001</v>
      </c>
      <c r="E2600">
        <v>92.714100000000002</v>
      </c>
    </row>
    <row r="2601" spans="3:5" x14ac:dyDescent="0.3">
      <c r="C2601">
        <v>3002.5882299999998</v>
      </c>
      <c r="D2601">
        <v>11.070399999999999</v>
      </c>
      <c r="E2601">
        <v>92.684700000000007</v>
      </c>
    </row>
    <row r="2602" spans="3:5" x14ac:dyDescent="0.3">
      <c r="C2602">
        <v>3004.32924</v>
      </c>
      <c r="D2602">
        <v>11.019600000000001</v>
      </c>
      <c r="E2602">
        <v>92.657200000000003</v>
      </c>
    </row>
    <row r="2603" spans="3:5" x14ac:dyDescent="0.3">
      <c r="C2603">
        <v>3006.0632300000002</v>
      </c>
      <c r="D2603">
        <v>10.960699999999999</v>
      </c>
      <c r="E2603">
        <v>92.634600000000006</v>
      </c>
    </row>
    <row r="2604" spans="3:5" x14ac:dyDescent="0.3">
      <c r="C2604">
        <v>3007.80827</v>
      </c>
      <c r="D2604">
        <v>10.900700000000001</v>
      </c>
      <c r="E2604">
        <v>92.6143</v>
      </c>
    </row>
    <row r="2605" spans="3:5" x14ac:dyDescent="0.3">
      <c r="C2605">
        <v>3009.5553399999999</v>
      </c>
      <c r="D2605">
        <v>10.847099999999999</v>
      </c>
      <c r="E2605">
        <v>92.590699999999998</v>
      </c>
    </row>
    <row r="2606" spans="3:5" x14ac:dyDescent="0.3">
      <c r="C2606">
        <v>3011.3044399999999</v>
      </c>
      <c r="D2606">
        <v>10.805</v>
      </c>
      <c r="E2606">
        <v>92.565200000000004</v>
      </c>
    </row>
    <row r="2607" spans="3:5" x14ac:dyDescent="0.3">
      <c r="C2607">
        <v>3013.05557</v>
      </c>
      <c r="D2607">
        <v>10.773400000000001</v>
      </c>
      <c r="E2607">
        <v>92.545400000000001</v>
      </c>
    </row>
    <row r="2608" spans="3:5" x14ac:dyDescent="0.3">
      <c r="C2608">
        <v>3014.8087399999999</v>
      </c>
      <c r="D2608">
        <v>10.7469</v>
      </c>
      <c r="E2608">
        <v>92.532700000000006</v>
      </c>
    </row>
    <row r="2609" spans="3:5" x14ac:dyDescent="0.3">
      <c r="C2609">
        <v>3016.55485</v>
      </c>
      <c r="D2609">
        <v>10.7224</v>
      </c>
      <c r="E2609">
        <v>92.522400000000005</v>
      </c>
    </row>
    <row r="2610" spans="3:5" x14ac:dyDescent="0.3">
      <c r="C2610">
        <v>3018.3121000000001</v>
      </c>
      <c r="D2610">
        <v>10.7021</v>
      </c>
      <c r="E2610">
        <v>92.513999999999996</v>
      </c>
    </row>
    <row r="2611" spans="3:5" x14ac:dyDescent="0.3">
      <c r="C2611">
        <v>3020.0713900000001</v>
      </c>
      <c r="D2611">
        <v>10.691800000000001</v>
      </c>
      <c r="E2611">
        <v>92.512200000000007</v>
      </c>
    </row>
    <row r="2612" spans="3:5" x14ac:dyDescent="0.3">
      <c r="C2612">
        <v>3021.8327399999998</v>
      </c>
      <c r="D2612">
        <v>10.6976</v>
      </c>
      <c r="E2612">
        <v>92.521500000000003</v>
      </c>
    </row>
    <row r="2613" spans="3:5" x14ac:dyDescent="0.3">
      <c r="C2613">
        <v>3023.5961400000001</v>
      </c>
      <c r="D2613">
        <v>10.72</v>
      </c>
      <c r="E2613">
        <v>92.539299999999997</v>
      </c>
    </row>
    <row r="2614" spans="3:5" x14ac:dyDescent="0.3">
      <c r="C2614">
        <v>3025.3616099999999</v>
      </c>
      <c r="D2614">
        <v>10.754300000000001</v>
      </c>
      <c r="E2614">
        <v>92.558999999999997</v>
      </c>
    </row>
    <row r="2615" spans="3:5" x14ac:dyDescent="0.3">
      <c r="C2615">
        <v>3027.1291299999998</v>
      </c>
      <c r="D2615">
        <v>10.7943</v>
      </c>
      <c r="E2615">
        <v>92.575100000000006</v>
      </c>
    </row>
    <row r="2616" spans="3:5" x14ac:dyDescent="0.3">
      <c r="C2616">
        <v>3028.8895499999999</v>
      </c>
      <c r="D2616">
        <v>10.835000000000001</v>
      </c>
      <c r="E2616">
        <v>92.587400000000002</v>
      </c>
    </row>
    <row r="2617" spans="3:5" x14ac:dyDescent="0.3">
      <c r="C2617">
        <v>3030.6612</v>
      </c>
      <c r="D2617">
        <v>10.8765</v>
      </c>
      <c r="E2617">
        <v>92.600899999999996</v>
      </c>
    </row>
    <row r="2618" spans="3:5" x14ac:dyDescent="0.3">
      <c r="C2618">
        <v>3032.4349200000001</v>
      </c>
      <c r="D2618">
        <v>10.921200000000001</v>
      </c>
      <c r="E2618">
        <v>92.621300000000005</v>
      </c>
    </row>
    <row r="2619" spans="3:5" x14ac:dyDescent="0.3">
      <c r="C2619">
        <v>3034.2107299999998</v>
      </c>
      <c r="D2619">
        <v>10.9655</v>
      </c>
      <c r="E2619">
        <v>92.648300000000006</v>
      </c>
    </row>
    <row r="2620" spans="3:5" x14ac:dyDescent="0.3">
      <c r="C2620">
        <v>3035.9886099999999</v>
      </c>
      <c r="D2620">
        <v>11.0015</v>
      </c>
      <c r="E2620">
        <v>92.676400000000001</v>
      </c>
    </row>
    <row r="2621" spans="3:5" x14ac:dyDescent="0.3">
      <c r="C2621">
        <v>3037.7685799999999</v>
      </c>
      <c r="D2621">
        <v>11.0268</v>
      </c>
      <c r="E2621">
        <v>92.701700000000002</v>
      </c>
    </row>
    <row r="2622" spans="3:5" x14ac:dyDescent="0.3">
      <c r="C2622">
        <v>3039.5413899999999</v>
      </c>
      <c r="D2622">
        <v>11.0443</v>
      </c>
      <c r="E2622">
        <v>92.726399999999998</v>
      </c>
    </row>
    <row r="2623" spans="3:5" x14ac:dyDescent="0.3">
      <c r="C2623">
        <v>3041.3255300000001</v>
      </c>
      <c r="D2623">
        <v>11.053699999999999</v>
      </c>
      <c r="E2623">
        <v>92.755399999999995</v>
      </c>
    </row>
    <row r="2624" spans="3:5" x14ac:dyDescent="0.3">
      <c r="C2624">
        <v>3043.1117599999998</v>
      </c>
      <c r="D2624">
        <v>11.0532</v>
      </c>
      <c r="E2624">
        <v>92.786799999999999</v>
      </c>
    </row>
    <row r="2625" spans="3:5" x14ac:dyDescent="0.3">
      <c r="C2625">
        <v>3044.9000999999998</v>
      </c>
      <c r="D2625">
        <v>11.042999999999999</v>
      </c>
      <c r="E2625">
        <v>92.814300000000003</v>
      </c>
    </row>
    <row r="2626" spans="3:5" x14ac:dyDescent="0.3">
      <c r="C2626">
        <v>3046.6905299999999</v>
      </c>
      <c r="D2626">
        <v>11.0229</v>
      </c>
      <c r="E2626">
        <v>92.834699999999998</v>
      </c>
    </row>
    <row r="2627" spans="3:5" x14ac:dyDescent="0.3">
      <c r="C2627">
        <v>3048.4830700000002</v>
      </c>
      <c r="D2627">
        <v>10.9925</v>
      </c>
      <c r="E2627">
        <v>92.847899999999996</v>
      </c>
    </row>
    <row r="2628" spans="3:5" x14ac:dyDescent="0.3">
      <c r="C2628">
        <v>3050.2777299999998</v>
      </c>
      <c r="D2628">
        <v>10.9535</v>
      </c>
      <c r="E2628">
        <v>92.855900000000005</v>
      </c>
    </row>
    <row r="2629" spans="3:5" x14ac:dyDescent="0.3">
      <c r="C2629">
        <v>3052.0651800000001</v>
      </c>
      <c r="D2629">
        <v>10.909700000000001</v>
      </c>
      <c r="E2629">
        <v>92.861199999999997</v>
      </c>
    </row>
    <row r="2630" spans="3:5" x14ac:dyDescent="0.3">
      <c r="C2630">
        <v>3053.8640500000001</v>
      </c>
      <c r="D2630">
        <v>10.8645</v>
      </c>
      <c r="E2630">
        <v>92.865600000000001</v>
      </c>
    </row>
    <row r="2631" spans="3:5" x14ac:dyDescent="0.3">
      <c r="C2631">
        <v>3055.6650500000001</v>
      </c>
      <c r="D2631">
        <v>10.8202</v>
      </c>
      <c r="E2631">
        <v>92.871300000000005</v>
      </c>
    </row>
    <row r="2632" spans="3:5" x14ac:dyDescent="0.3">
      <c r="C2632">
        <v>3057.4681700000001</v>
      </c>
      <c r="D2632">
        <v>10.7773</v>
      </c>
      <c r="E2632">
        <v>92.878299999999996</v>
      </c>
    </row>
    <row r="2633" spans="3:5" x14ac:dyDescent="0.3">
      <c r="C2633">
        <v>3059.27342</v>
      </c>
      <c r="D2633">
        <v>10.7361</v>
      </c>
      <c r="E2633">
        <v>92.881299999999996</v>
      </c>
    </row>
    <row r="2634" spans="3:5" x14ac:dyDescent="0.3">
      <c r="C2634">
        <v>3061.0808099999999</v>
      </c>
      <c r="D2634">
        <v>10.698499999999999</v>
      </c>
      <c r="E2634">
        <v>92.876599999999996</v>
      </c>
    </row>
    <row r="2635" spans="3:5" x14ac:dyDescent="0.3">
      <c r="C2635">
        <v>3062.8809500000002</v>
      </c>
      <c r="D2635">
        <v>10.669</v>
      </c>
      <c r="E2635">
        <v>92.865899999999996</v>
      </c>
    </row>
    <row r="2636" spans="3:5" x14ac:dyDescent="0.3">
      <c r="C2636">
        <v>3064.6925999999999</v>
      </c>
      <c r="D2636">
        <v>10.651300000000001</v>
      </c>
      <c r="E2636">
        <v>92.851299999999995</v>
      </c>
    </row>
    <row r="2637" spans="3:5" x14ac:dyDescent="0.3">
      <c r="C2637">
        <v>3066.50639</v>
      </c>
      <c r="D2637">
        <v>10.6432</v>
      </c>
      <c r="E2637">
        <v>92.834800000000001</v>
      </c>
    </row>
    <row r="2638" spans="3:5" x14ac:dyDescent="0.3">
      <c r="C2638">
        <v>3068.32233</v>
      </c>
      <c r="D2638">
        <v>10.641</v>
      </c>
      <c r="E2638">
        <v>92.816800000000001</v>
      </c>
    </row>
    <row r="2639" spans="3:5" x14ac:dyDescent="0.3">
      <c r="C2639">
        <v>3070.1404299999999</v>
      </c>
      <c r="D2639">
        <v>10.646800000000001</v>
      </c>
      <c r="E2639">
        <v>92.796000000000006</v>
      </c>
    </row>
    <row r="2640" spans="3:5" x14ac:dyDescent="0.3">
      <c r="C2640">
        <v>3071.9606800000001</v>
      </c>
      <c r="D2640">
        <v>10.665900000000001</v>
      </c>
      <c r="E2640">
        <v>92.771000000000001</v>
      </c>
    </row>
    <row r="2641" spans="3:5" x14ac:dyDescent="0.3">
      <c r="C2641">
        <v>3073.7830899999999</v>
      </c>
      <c r="D2641">
        <v>10.6965</v>
      </c>
      <c r="E2641">
        <v>92.742099999999994</v>
      </c>
    </row>
    <row r="2642" spans="3:5" x14ac:dyDescent="0.3">
      <c r="C2642">
        <v>3075.5981999999999</v>
      </c>
      <c r="D2642">
        <v>10.73</v>
      </c>
      <c r="E2642">
        <v>92.712599999999995</v>
      </c>
    </row>
    <row r="2643" spans="3:5" x14ac:dyDescent="0.3">
      <c r="C2643">
        <v>3077.4249300000001</v>
      </c>
      <c r="D2643">
        <v>10.765599999999999</v>
      </c>
      <c r="E2643">
        <v>92.688699999999997</v>
      </c>
    </row>
    <row r="2644" spans="3:5" x14ac:dyDescent="0.3">
      <c r="C2644">
        <v>3079.2538399999999</v>
      </c>
      <c r="D2644">
        <v>10.808199999999999</v>
      </c>
      <c r="E2644">
        <v>92.672200000000004</v>
      </c>
    </row>
    <row r="2645" spans="3:5" x14ac:dyDescent="0.3">
      <c r="C2645">
        <v>3081.08491</v>
      </c>
      <c r="D2645">
        <v>10.853999999999999</v>
      </c>
      <c r="E2645">
        <v>92.656499999999994</v>
      </c>
    </row>
    <row r="2646" spans="3:5" x14ac:dyDescent="0.3">
      <c r="C2646">
        <v>3082.9181699999999</v>
      </c>
      <c r="D2646">
        <v>10.8924</v>
      </c>
      <c r="E2646">
        <v>92.636600000000001</v>
      </c>
    </row>
    <row r="2647" spans="3:5" x14ac:dyDescent="0.3">
      <c r="C2647">
        <v>3084.7536100000002</v>
      </c>
      <c r="D2647">
        <v>10.920199999999999</v>
      </c>
      <c r="E2647">
        <v>92.617000000000004</v>
      </c>
    </row>
    <row r="2648" spans="3:5" x14ac:dyDescent="0.3">
      <c r="C2648">
        <v>3086.5817000000002</v>
      </c>
      <c r="D2648">
        <v>10.943300000000001</v>
      </c>
      <c r="E2648">
        <v>92.603999999999999</v>
      </c>
    </row>
    <row r="2649" spans="3:5" x14ac:dyDescent="0.3">
      <c r="C2649">
        <v>3088.4215100000001</v>
      </c>
      <c r="D2649">
        <v>10.964600000000001</v>
      </c>
      <c r="E2649">
        <v>92.5989</v>
      </c>
    </row>
    <row r="2650" spans="3:5" x14ac:dyDescent="0.3">
      <c r="C2650">
        <v>3090.2635100000002</v>
      </c>
      <c r="D2650">
        <v>10.9771</v>
      </c>
      <c r="E2650">
        <v>92.598600000000005</v>
      </c>
    </row>
    <row r="2651" spans="3:5" x14ac:dyDescent="0.3">
      <c r="C2651">
        <v>3092.1077</v>
      </c>
      <c r="D2651">
        <v>10.9716</v>
      </c>
      <c r="E2651">
        <v>92.597200000000001</v>
      </c>
    </row>
    <row r="2652" spans="3:5" x14ac:dyDescent="0.3">
      <c r="C2652">
        <v>3093.9540999999999</v>
      </c>
      <c r="D2652">
        <v>10.9495</v>
      </c>
      <c r="E2652">
        <v>92.593900000000005</v>
      </c>
    </row>
    <row r="2653" spans="3:5" x14ac:dyDescent="0.3">
      <c r="C2653">
        <v>3095.8027099999999</v>
      </c>
      <c r="D2653">
        <v>10.9193</v>
      </c>
      <c r="E2653">
        <v>92.594399999999993</v>
      </c>
    </row>
    <row r="2654" spans="3:5" x14ac:dyDescent="0.3">
      <c r="C2654">
        <v>3097.65353</v>
      </c>
      <c r="D2654">
        <v>10.8858</v>
      </c>
      <c r="E2654">
        <v>92.603499999999997</v>
      </c>
    </row>
    <row r="2655" spans="3:5" x14ac:dyDescent="0.3">
      <c r="C2655">
        <v>3099.4969500000002</v>
      </c>
      <c r="D2655">
        <v>10.848599999999999</v>
      </c>
      <c r="E2655">
        <v>92.617800000000003</v>
      </c>
    </row>
    <row r="2656" spans="3:5" x14ac:dyDescent="0.3">
      <c r="C2656">
        <v>3101.3521900000001</v>
      </c>
      <c r="D2656">
        <v>10.8066</v>
      </c>
      <c r="E2656">
        <v>92.631299999999996</v>
      </c>
    </row>
    <row r="2657" spans="3:5" x14ac:dyDescent="0.3">
      <c r="C2657">
        <v>3103.2096499999998</v>
      </c>
      <c r="D2657">
        <v>10.760300000000001</v>
      </c>
      <c r="E2657">
        <v>92.644999999999996</v>
      </c>
    </row>
    <row r="2658" spans="3:5" x14ac:dyDescent="0.3">
      <c r="C2658">
        <v>3105.06934</v>
      </c>
      <c r="D2658">
        <v>10.7113</v>
      </c>
      <c r="E2658">
        <v>92.661699999999996</v>
      </c>
    </row>
    <row r="2659" spans="3:5" x14ac:dyDescent="0.3">
      <c r="C2659">
        <v>3106.9312500000001</v>
      </c>
      <c r="D2659">
        <v>10.6614</v>
      </c>
      <c r="E2659">
        <v>92.678600000000003</v>
      </c>
    </row>
    <row r="2660" spans="3:5" x14ac:dyDescent="0.3">
      <c r="C2660">
        <v>3108.7954</v>
      </c>
      <c r="D2660">
        <v>10.616</v>
      </c>
      <c r="E2660">
        <v>92.694999999999993</v>
      </c>
    </row>
    <row r="2661" spans="3:5" x14ac:dyDescent="0.3">
      <c r="C2661">
        <v>3110.6617900000001</v>
      </c>
      <c r="D2661">
        <v>10.582599999999999</v>
      </c>
      <c r="E2661">
        <v>92.716700000000003</v>
      </c>
    </row>
    <row r="2662" spans="3:5" x14ac:dyDescent="0.3">
      <c r="C2662">
        <v>3112.5207399999999</v>
      </c>
      <c r="D2662">
        <v>10.561299999999999</v>
      </c>
      <c r="E2662">
        <v>92.744299999999996</v>
      </c>
    </row>
    <row r="2663" spans="3:5" x14ac:dyDescent="0.3">
      <c r="C2663">
        <v>3114.3915999999999</v>
      </c>
      <c r="D2663">
        <v>10.547599999999999</v>
      </c>
      <c r="E2663">
        <v>92.770300000000006</v>
      </c>
    </row>
    <row r="2664" spans="3:5" x14ac:dyDescent="0.3">
      <c r="C2664">
        <v>3116.2647200000001</v>
      </c>
      <c r="D2664">
        <v>10.5426</v>
      </c>
      <c r="E2664">
        <v>92.792199999999994</v>
      </c>
    </row>
    <row r="2665" spans="3:5" x14ac:dyDescent="0.3">
      <c r="C2665">
        <v>3118.1400899999999</v>
      </c>
      <c r="D2665">
        <v>10.5503</v>
      </c>
      <c r="E2665">
        <v>92.814599999999999</v>
      </c>
    </row>
    <row r="2666" spans="3:5" x14ac:dyDescent="0.3">
      <c r="C2666">
        <v>3120.0177199999998</v>
      </c>
      <c r="D2666">
        <v>10.5702</v>
      </c>
      <c r="E2666">
        <v>92.837999999999994</v>
      </c>
    </row>
    <row r="2667" spans="3:5" x14ac:dyDescent="0.3">
      <c r="C2667">
        <v>3121.89761</v>
      </c>
      <c r="D2667">
        <v>10.5985</v>
      </c>
      <c r="E2667">
        <v>92.856800000000007</v>
      </c>
    </row>
    <row r="2668" spans="3:5" x14ac:dyDescent="0.3">
      <c r="C2668">
        <v>3123.7700199999999</v>
      </c>
      <c r="D2668">
        <v>10.634600000000001</v>
      </c>
      <c r="E2668">
        <v>92.868200000000002</v>
      </c>
    </row>
    <row r="2669" spans="3:5" x14ac:dyDescent="0.3">
      <c r="C2669">
        <v>3125.65443</v>
      </c>
      <c r="D2669">
        <v>10.677300000000001</v>
      </c>
      <c r="E2669">
        <v>92.875600000000006</v>
      </c>
    </row>
    <row r="2670" spans="3:5" x14ac:dyDescent="0.3">
      <c r="C2670">
        <v>3127.5411300000001</v>
      </c>
      <c r="D2670">
        <v>10.7232</v>
      </c>
      <c r="E2670">
        <v>92.881799999999998</v>
      </c>
    </row>
    <row r="2671" spans="3:5" x14ac:dyDescent="0.3">
      <c r="C2671">
        <v>3129.4301</v>
      </c>
      <c r="D2671">
        <v>10.77</v>
      </c>
      <c r="E2671">
        <v>92.884299999999996</v>
      </c>
    </row>
    <row r="2672" spans="3:5" x14ac:dyDescent="0.3">
      <c r="C2672">
        <v>3131.3213500000002</v>
      </c>
      <c r="D2672">
        <v>10.8147</v>
      </c>
      <c r="E2672">
        <v>92.879800000000003</v>
      </c>
    </row>
    <row r="2673" spans="3:5" x14ac:dyDescent="0.3">
      <c r="C2673">
        <v>3133.2148999999999</v>
      </c>
      <c r="D2673">
        <v>10.853899999999999</v>
      </c>
      <c r="E2673">
        <v>92.870199999999997</v>
      </c>
    </row>
    <row r="2674" spans="3:5" x14ac:dyDescent="0.3">
      <c r="C2674">
        <v>3135.1107299999999</v>
      </c>
      <c r="D2674">
        <v>10.888299999999999</v>
      </c>
      <c r="E2674">
        <v>92.858400000000003</v>
      </c>
    </row>
    <row r="2675" spans="3:5" x14ac:dyDescent="0.3">
      <c r="C2675">
        <v>3136.9990200000002</v>
      </c>
      <c r="D2675">
        <v>10.916700000000001</v>
      </c>
      <c r="E2675">
        <v>92.840599999999995</v>
      </c>
    </row>
    <row r="2676" spans="3:5" x14ac:dyDescent="0.3">
      <c r="C2676">
        <v>3138.8994400000001</v>
      </c>
      <c r="D2676">
        <v>10.932700000000001</v>
      </c>
      <c r="E2676">
        <v>92.814599999999999</v>
      </c>
    </row>
    <row r="2677" spans="3:5" x14ac:dyDescent="0.3">
      <c r="C2677">
        <v>3140.8021600000002</v>
      </c>
      <c r="D2677">
        <v>10.933</v>
      </c>
      <c r="E2677">
        <v>92.787999999999997</v>
      </c>
    </row>
    <row r="2678" spans="3:5" x14ac:dyDescent="0.3">
      <c r="C2678">
        <v>3142.7071900000001</v>
      </c>
      <c r="D2678">
        <v>10.921099999999999</v>
      </c>
      <c r="E2678">
        <v>92.767499999999998</v>
      </c>
    </row>
    <row r="2679" spans="3:5" x14ac:dyDescent="0.3">
      <c r="C2679">
        <v>3144.6145299999998</v>
      </c>
      <c r="D2679">
        <v>10.9011</v>
      </c>
      <c r="E2679">
        <v>92.750100000000003</v>
      </c>
    </row>
    <row r="2680" spans="3:5" x14ac:dyDescent="0.3">
      <c r="C2680">
        <v>3146.5241900000001</v>
      </c>
      <c r="D2680">
        <v>10.8729</v>
      </c>
      <c r="E2680">
        <v>92.730699999999999</v>
      </c>
    </row>
    <row r="2681" spans="3:5" x14ac:dyDescent="0.3">
      <c r="C2681">
        <v>3148.4262600000002</v>
      </c>
      <c r="D2681">
        <v>10.8344</v>
      </c>
      <c r="E2681">
        <v>92.708500000000001</v>
      </c>
    </row>
    <row r="2682" spans="3:5" x14ac:dyDescent="0.3">
      <c r="C2682">
        <v>3150.3405499999999</v>
      </c>
      <c r="D2682">
        <v>10.786799999999999</v>
      </c>
      <c r="E2682">
        <v>92.685199999999995</v>
      </c>
    </row>
    <row r="2683" spans="3:5" x14ac:dyDescent="0.3">
      <c r="C2683">
        <v>3152.2571699999999</v>
      </c>
      <c r="D2683">
        <v>10.7357</v>
      </c>
      <c r="E2683">
        <v>92.662899999999993</v>
      </c>
    </row>
    <row r="2684" spans="3:5" x14ac:dyDescent="0.3">
      <c r="C2684">
        <v>3154.1761299999998</v>
      </c>
      <c r="D2684">
        <v>10.686299999999999</v>
      </c>
      <c r="E2684">
        <v>92.6447</v>
      </c>
    </row>
    <row r="2685" spans="3:5" x14ac:dyDescent="0.3">
      <c r="C2685">
        <v>3156.0974200000001</v>
      </c>
      <c r="D2685">
        <v>10.6388</v>
      </c>
      <c r="E2685">
        <v>92.633300000000006</v>
      </c>
    </row>
    <row r="2686" spans="3:5" x14ac:dyDescent="0.3">
      <c r="C2686">
        <v>3158.02106</v>
      </c>
      <c r="D2686">
        <v>10.5922</v>
      </c>
      <c r="E2686">
        <v>92.627700000000004</v>
      </c>
    </row>
    <row r="2687" spans="3:5" x14ac:dyDescent="0.3">
      <c r="C2687">
        <v>3159.94704</v>
      </c>
      <c r="D2687">
        <v>10.548999999999999</v>
      </c>
      <c r="E2687">
        <v>92.624200000000002</v>
      </c>
    </row>
    <row r="2688" spans="3:5" x14ac:dyDescent="0.3">
      <c r="C2688">
        <v>3161.86537</v>
      </c>
      <c r="D2688">
        <v>10.511799999999999</v>
      </c>
      <c r="E2688">
        <v>92.620900000000006</v>
      </c>
    </row>
    <row r="2689" spans="3:5" x14ac:dyDescent="0.3">
      <c r="C2689">
        <v>3163.7960499999999</v>
      </c>
      <c r="D2689">
        <v>10.481999999999999</v>
      </c>
      <c r="E2689">
        <v>92.619900000000001</v>
      </c>
    </row>
    <row r="2690" spans="3:5" x14ac:dyDescent="0.3">
      <c r="C2690">
        <v>3165.7290800000001</v>
      </c>
      <c r="D2690">
        <v>10.464499999999999</v>
      </c>
      <c r="E2690">
        <v>92.624600000000001</v>
      </c>
    </row>
    <row r="2691" spans="3:5" x14ac:dyDescent="0.3">
      <c r="C2691">
        <v>3167.6644799999999</v>
      </c>
      <c r="D2691">
        <v>10.464</v>
      </c>
      <c r="E2691">
        <v>92.635000000000005</v>
      </c>
    </row>
    <row r="2692" spans="3:5" x14ac:dyDescent="0.3">
      <c r="C2692">
        <v>3169.6022499999999</v>
      </c>
      <c r="D2692">
        <v>10.4773</v>
      </c>
      <c r="E2692">
        <v>92.647300000000001</v>
      </c>
    </row>
    <row r="2693" spans="3:5" x14ac:dyDescent="0.3">
      <c r="C2693">
        <v>3171.5423799999999</v>
      </c>
      <c r="D2693">
        <v>10.497400000000001</v>
      </c>
      <c r="E2693">
        <v>92.660700000000006</v>
      </c>
    </row>
    <row r="2694" spans="3:5" x14ac:dyDescent="0.3">
      <c r="C2694">
        <v>3173.4748300000001</v>
      </c>
      <c r="D2694">
        <v>10.523400000000001</v>
      </c>
      <c r="E2694">
        <v>92.678600000000003</v>
      </c>
    </row>
    <row r="2695" spans="3:5" x14ac:dyDescent="0.3">
      <c r="C2695">
        <v>3175.4197100000001</v>
      </c>
      <c r="D2695">
        <v>10.559100000000001</v>
      </c>
      <c r="E2695">
        <v>92.701700000000002</v>
      </c>
    </row>
    <row r="2696" spans="3:5" x14ac:dyDescent="0.3">
      <c r="C2696">
        <v>3177.3669799999998</v>
      </c>
      <c r="D2696">
        <v>10.6046</v>
      </c>
      <c r="E2696">
        <v>92.728099999999998</v>
      </c>
    </row>
    <row r="2697" spans="3:5" x14ac:dyDescent="0.3">
      <c r="C2697">
        <v>3179.31664</v>
      </c>
      <c r="D2697">
        <v>10.655799999999999</v>
      </c>
      <c r="E2697">
        <v>92.76</v>
      </c>
    </row>
    <row r="2698" spans="3:5" x14ac:dyDescent="0.3">
      <c r="C2698">
        <v>3181.2686899999999</v>
      </c>
      <c r="D2698">
        <v>10.7082</v>
      </c>
      <c r="E2698">
        <v>92.797600000000003</v>
      </c>
    </row>
    <row r="2699" spans="3:5" x14ac:dyDescent="0.3">
      <c r="C2699">
        <v>3183.2231400000001</v>
      </c>
      <c r="D2699">
        <v>10.7568</v>
      </c>
      <c r="E2699">
        <v>92.832400000000007</v>
      </c>
    </row>
    <row r="2700" spans="3:5" x14ac:dyDescent="0.3">
      <c r="C2700">
        <v>3185.1799900000001</v>
      </c>
      <c r="D2700">
        <v>10.798</v>
      </c>
      <c r="E2700">
        <v>92.860600000000005</v>
      </c>
    </row>
    <row r="2701" spans="3:5" x14ac:dyDescent="0.3">
      <c r="C2701">
        <v>3187.1291000000001</v>
      </c>
      <c r="D2701">
        <v>10.832700000000001</v>
      </c>
      <c r="E2701">
        <v>92.887900000000002</v>
      </c>
    </row>
    <row r="2702" spans="3:5" x14ac:dyDescent="0.3">
      <c r="C2702">
        <v>3189.09076</v>
      </c>
      <c r="D2702">
        <v>10.862399999999999</v>
      </c>
      <c r="E2702">
        <v>92.918300000000002</v>
      </c>
    </row>
    <row r="2703" spans="3:5" x14ac:dyDescent="0.3">
      <c r="C2703">
        <v>3191.0548399999998</v>
      </c>
      <c r="D2703">
        <v>10.8841</v>
      </c>
      <c r="E2703">
        <v>92.948999999999998</v>
      </c>
    </row>
    <row r="2704" spans="3:5" x14ac:dyDescent="0.3">
      <c r="C2704">
        <v>3193.02133</v>
      </c>
      <c r="D2704">
        <v>10.893000000000001</v>
      </c>
      <c r="E2704">
        <v>92.977800000000002</v>
      </c>
    </row>
    <row r="2705" spans="3:5" x14ac:dyDescent="0.3">
      <c r="C2705">
        <v>3194.99026</v>
      </c>
      <c r="D2705">
        <v>10.888500000000001</v>
      </c>
      <c r="E2705">
        <v>93.005399999999995</v>
      </c>
    </row>
    <row r="2706" spans="3:5" x14ac:dyDescent="0.3">
      <c r="C2706">
        <v>3196.9616099999998</v>
      </c>
      <c r="D2706">
        <v>10.8752</v>
      </c>
      <c r="E2706">
        <v>93.031899999999993</v>
      </c>
    </row>
    <row r="2707" spans="3:5" x14ac:dyDescent="0.3">
      <c r="C2707">
        <v>3198.9251599999998</v>
      </c>
      <c r="D2707">
        <v>10.854900000000001</v>
      </c>
      <c r="E2707">
        <v>93.054199999999994</v>
      </c>
    </row>
    <row r="2708" spans="3:5" x14ac:dyDescent="0.3">
      <c r="C2708">
        <v>3200.90137</v>
      </c>
      <c r="D2708">
        <v>10.825100000000001</v>
      </c>
      <c r="E2708">
        <v>93.069000000000003</v>
      </c>
    </row>
    <row r="2709" spans="3:5" x14ac:dyDescent="0.3">
      <c r="C2709">
        <v>3202.8800299999998</v>
      </c>
      <c r="D2709">
        <v>10.784700000000001</v>
      </c>
      <c r="E2709">
        <v>93.076800000000006</v>
      </c>
    </row>
    <row r="2710" spans="3:5" x14ac:dyDescent="0.3">
      <c r="C2710">
        <v>3204.8611299999998</v>
      </c>
      <c r="D2710">
        <v>10.736499999999999</v>
      </c>
      <c r="E2710">
        <v>93.080399999999997</v>
      </c>
    </row>
    <row r="2711" spans="3:5" x14ac:dyDescent="0.3">
      <c r="C2711">
        <v>3206.8446899999999</v>
      </c>
      <c r="D2711">
        <v>10.684900000000001</v>
      </c>
      <c r="E2711">
        <v>93.079099999999997</v>
      </c>
    </row>
    <row r="2712" spans="3:5" x14ac:dyDescent="0.3">
      <c r="C2712">
        <v>3208.8307</v>
      </c>
      <c r="D2712">
        <v>10.632899999999999</v>
      </c>
      <c r="E2712">
        <v>93.071100000000001</v>
      </c>
    </row>
    <row r="2713" spans="3:5" x14ac:dyDescent="0.3">
      <c r="C2713">
        <v>3210.81918</v>
      </c>
      <c r="D2713">
        <v>10.5817</v>
      </c>
      <c r="E2713">
        <v>93.058800000000005</v>
      </c>
    </row>
    <row r="2714" spans="3:5" x14ac:dyDescent="0.3">
      <c r="C2714">
        <v>3212.79979</v>
      </c>
      <c r="D2714">
        <v>10.533099999999999</v>
      </c>
      <c r="E2714">
        <v>93.046000000000006</v>
      </c>
    </row>
    <row r="2715" spans="3:5" x14ac:dyDescent="0.3">
      <c r="C2715">
        <v>3214.7931899999999</v>
      </c>
      <c r="D2715">
        <v>10.491899999999999</v>
      </c>
      <c r="E2715">
        <v>93.034099999999995</v>
      </c>
    </row>
    <row r="2716" spans="3:5" x14ac:dyDescent="0.3">
      <c r="C2716">
        <v>3216.7890699999998</v>
      </c>
      <c r="D2716">
        <v>10.462199999999999</v>
      </c>
      <c r="E2716">
        <v>93.024100000000004</v>
      </c>
    </row>
    <row r="2717" spans="3:5" x14ac:dyDescent="0.3">
      <c r="C2717">
        <v>3218.7874200000001</v>
      </c>
      <c r="D2717">
        <v>10.4468</v>
      </c>
      <c r="E2717">
        <v>93.013099999999994</v>
      </c>
    </row>
    <row r="2718" spans="3:5" x14ac:dyDescent="0.3">
      <c r="C2718">
        <v>3220.7882599999998</v>
      </c>
      <c r="D2718">
        <v>10.446</v>
      </c>
      <c r="E2718">
        <v>92.994900000000001</v>
      </c>
    </row>
    <row r="2719" spans="3:5" x14ac:dyDescent="0.3">
      <c r="C2719">
        <v>3222.7915800000001</v>
      </c>
      <c r="D2719">
        <v>10.4573</v>
      </c>
      <c r="E2719">
        <v>92.969700000000003</v>
      </c>
    </row>
    <row r="2720" spans="3:5" x14ac:dyDescent="0.3">
      <c r="C2720">
        <v>3224.7869999999998</v>
      </c>
      <c r="D2720">
        <v>10.4781</v>
      </c>
      <c r="E2720">
        <v>92.946600000000004</v>
      </c>
    </row>
    <row r="2721" spans="3:5" x14ac:dyDescent="0.3">
      <c r="C2721">
        <v>3226.79531</v>
      </c>
      <c r="D2721">
        <v>10.5075</v>
      </c>
      <c r="E2721">
        <v>92.932100000000005</v>
      </c>
    </row>
    <row r="2722" spans="3:5" x14ac:dyDescent="0.3">
      <c r="C2722">
        <v>3228.8061200000002</v>
      </c>
      <c r="D2722">
        <v>10.545</v>
      </c>
      <c r="E2722">
        <v>92.923299999999998</v>
      </c>
    </row>
    <row r="2723" spans="3:5" x14ac:dyDescent="0.3">
      <c r="C2723">
        <v>3230.81943</v>
      </c>
      <c r="D2723">
        <v>10.590199999999999</v>
      </c>
      <c r="E2723">
        <v>92.915000000000006</v>
      </c>
    </row>
    <row r="2724" spans="3:5" x14ac:dyDescent="0.3">
      <c r="C2724">
        <v>3232.8352599999998</v>
      </c>
      <c r="D2724">
        <v>10.641299999999999</v>
      </c>
      <c r="E2724">
        <v>92.907600000000002</v>
      </c>
    </row>
    <row r="2725" spans="3:5" x14ac:dyDescent="0.3">
      <c r="C2725">
        <v>3234.8536100000001</v>
      </c>
      <c r="D2725">
        <v>10.6936</v>
      </c>
      <c r="E2725">
        <v>92.904700000000005</v>
      </c>
    </row>
    <row r="2726" spans="3:5" x14ac:dyDescent="0.3">
      <c r="C2726">
        <v>3236.8744700000002</v>
      </c>
      <c r="D2726">
        <v>10.742900000000001</v>
      </c>
      <c r="E2726">
        <v>92.904600000000002</v>
      </c>
    </row>
    <row r="2727" spans="3:5" x14ac:dyDescent="0.3">
      <c r="C2727">
        <v>3238.8873800000001</v>
      </c>
      <c r="D2727">
        <v>10.787699999999999</v>
      </c>
      <c r="E2727">
        <v>92.901799999999994</v>
      </c>
    </row>
    <row r="2728" spans="3:5" x14ac:dyDescent="0.3">
      <c r="C2728">
        <v>3240.91329</v>
      </c>
      <c r="D2728">
        <v>10.828099999999999</v>
      </c>
      <c r="E2728">
        <v>92.8977</v>
      </c>
    </row>
    <row r="2729" spans="3:5" x14ac:dyDescent="0.3">
      <c r="C2729">
        <v>3242.9417400000002</v>
      </c>
      <c r="D2729">
        <v>10.863799999999999</v>
      </c>
      <c r="E2729">
        <v>92.899600000000007</v>
      </c>
    </row>
    <row r="2730" spans="3:5" x14ac:dyDescent="0.3">
      <c r="C2730">
        <v>3244.97273</v>
      </c>
      <c r="D2730">
        <v>10.8912</v>
      </c>
      <c r="E2730">
        <v>92.909300000000002</v>
      </c>
    </row>
    <row r="2731" spans="3:5" x14ac:dyDescent="0.3">
      <c r="C2731">
        <v>3247.0062600000001</v>
      </c>
      <c r="D2731">
        <v>10.9018</v>
      </c>
      <c r="E2731">
        <v>92.923400000000001</v>
      </c>
    </row>
    <row r="2732" spans="3:5" x14ac:dyDescent="0.3">
      <c r="C2732">
        <v>3249.04234</v>
      </c>
      <c r="D2732">
        <v>10.891400000000001</v>
      </c>
      <c r="E2732">
        <v>92.938999999999993</v>
      </c>
    </row>
    <row r="2733" spans="3:5" x14ac:dyDescent="0.3">
      <c r="C2733">
        <v>3251.0704099999998</v>
      </c>
      <c r="D2733">
        <v>10.8668</v>
      </c>
      <c r="E2733">
        <v>92.956199999999995</v>
      </c>
    </row>
    <row r="2734" spans="3:5" x14ac:dyDescent="0.3">
      <c r="C2734">
        <v>3253.1116000000002</v>
      </c>
      <c r="D2734">
        <v>10.835599999999999</v>
      </c>
      <c r="E2734">
        <v>92.976799999999997</v>
      </c>
    </row>
    <row r="2735" spans="3:5" x14ac:dyDescent="0.3">
      <c r="C2735">
        <v>3255.15535</v>
      </c>
      <c r="D2735">
        <v>10.798500000000001</v>
      </c>
      <c r="E2735">
        <v>93.0017</v>
      </c>
    </row>
    <row r="2736" spans="3:5" x14ac:dyDescent="0.3">
      <c r="C2736">
        <v>3257.2016699999999</v>
      </c>
      <c r="D2736">
        <v>10.754200000000001</v>
      </c>
      <c r="E2736">
        <v>93.029799999999994</v>
      </c>
    </row>
    <row r="2737" spans="3:5" x14ac:dyDescent="0.3">
      <c r="C2737">
        <v>3259.2505700000002</v>
      </c>
      <c r="D2737">
        <v>10.703900000000001</v>
      </c>
      <c r="E2737">
        <v>93.06</v>
      </c>
    </row>
    <row r="2738" spans="3:5" x14ac:dyDescent="0.3">
      <c r="C2738">
        <v>3261.30204</v>
      </c>
      <c r="D2738">
        <v>10.6485</v>
      </c>
      <c r="E2738">
        <v>93.089500000000001</v>
      </c>
    </row>
    <row r="2739" spans="3:5" x14ac:dyDescent="0.3">
      <c r="C2739">
        <v>3263.3561</v>
      </c>
      <c r="D2739">
        <v>10.5909</v>
      </c>
      <c r="E2739">
        <v>93.115600000000001</v>
      </c>
    </row>
    <row r="2740" spans="3:5" x14ac:dyDescent="0.3">
      <c r="C2740">
        <v>3265.40209</v>
      </c>
      <c r="D2740">
        <v>10.537800000000001</v>
      </c>
      <c r="E2740">
        <v>93.139600000000002</v>
      </c>
    </row>
    <row r="2741" spans="3:5" x14ac:dyDescent="0.3">
      <c r="C2741">
        <v>3267.4613100000001</v>
      </c>
      <c r="D2741">
        <v>10.4945</v>
      </c>
      <c r="E2741">
        <v>93.164500000000004</v>
      </c>
    </row>
    <row r="2742" spans="3:5" x14ac:dyDescent="0.3">
      <c r="C2742">
        <v>3269.5231399999998</v>
      </c>
      <c r="D2742">
        <v>10.460900000000001</v>
      </c>
      <c r="E2742">
        <v>93.190799999999996</v>
      </c>
    </row>
    <row r="2743" spans="3:5" x14ac:dyDescent="0.3">
      <c r="C2743">
        <v>3271.5875700000001</v>
      </c>
      <c r="D2743">
        <v>10.435700000000001</v>
      </c>
      <c r="E2743">
        <v>93.216999999999999</v>
      </c>
    </row>
    <row r="2744" spans="3:5" x14ac:dyDescent="0.3">
      <c r="C2744">
        <v>3273.65461</v>
      </c>
      <c r="D2744">
        <v>10.421200000000001</v>
      </c>
      <c r="E2744">
        <v>93.242400000000004</v>
      </c>
    </row>
    <row r="2745" spans="3:5" x14ac:dyDescent="0.3">
      <c r="C2745">
        <v>3275.72426</v>
      </c>
      <c r="D2745">
        <v>10.4221</v>
      </c>
      <c r="E2745">
        <v>93.267799999999994</v>
      </c>
    </row>
    <row r="2746" spans="3:5" x14ac:dyDescent="0.3">
      <c r="C2746">
        <v>3277.7857899999999</v>
      </c>
      <c r="D2746">
        <v>10.4392</v>
      </c>
      <c r="E2746">
        <v>93.292900000000003</v>
      </c>
    </row>
    <row r="2747" spans="3:5" x14ac:dyDescent="0.3">
      <c r="C2747">
        <v>3279.86067</v>
      </c>
      <c r="D2747">
        <v>10.4674</v>
      </c>
      <c r="E2747">
        <v>93.312700000000007</v>
      </c>
    </row>
    <row r="2748" spans="3:5" x14ac:dyDescent="0.3">
      <c r="C2748">
        <v>3281.9381800000001</v>
      </c>
      <c r="D2748">
        <v>10.5025</v>
      </c>
      <c r="E2748">
        <v>93.323499999999996</v>
      </c>
    </row>
    <row r="2749" spans="3:5" x14ac:dyDescent="0.3">
      <c r="C2749">
        <v>3284.0183200000001</v>
      </c>
      <c r="D2749">
        <v>10.545299999999999</v>
      </c>
      <c r="E2749">
        <v>93.326499999999996</v>
      </c>
    </row>
    <row r="2750" spans="3:5" x14ac:dyDescent="0.3">
      <c r="C2750">
        <v>3286.1011100000001</v>
      </c>
      <c r="D2750">
        <v>10.5959</v>
      </c>
      <c r="E2750">
        <v>93.323599999999999</v>
      </c>
    </row>
    <row r="2751" spans="3:5" x14ac:dyDescent="0.3">
      <c r="C2751">
        <v>3288.1865299999999</v>
      </c>
      <c r="D2751">
        <v>10.6515</v>
      </c>
      <c r="E2751">
        <v>93.319400000000002</v>
      </c>
    </row>
    <row r="2752" spans="3:5" x14ac:dyDescent="0.3">
      <c r="C2752">
        <v>3290.2746099999999</v>
      </c>
      <c r="D2752">
        <v>10.709099999999999</v>
      </c>
      <c r="E2752">
        <v>93.318100000000001</v>
      </c>
    </row>
    <row r="2753" spans="3:5" x14ac:dyDescent="0.3">
      <c r="C2753">
        <v>3292.3544900000002</v>
      </c>
      <c r="D2753">
        <v>10.764799999999999</v>
      </c>
      <c r="E2753">
        <v>93.314899999999994</v>
      </c>
    </row>
    <row r="2754" spans="3:5" x14ac:dyDescent="0.3">
      <c r="C2754">
        <v>3294.44787</v>
      </c>
      <c r="D2754">
        <v>10.815200000000001</v>
      </c>
      <c r="E2754">
        <v>93.302499999999995</v>
      </c>
    </row>
    <row r="2755" spans="3:5" x14ac:dyDescent="0.3">
      <c r="C2755">
        <v>3296.5439000000001</v>
      </c>
      <c r="D2755">
        <v>10.859400000000001</v>
      </c>
      <c r="E2755">
        <v>93.283799999999999</v>
      </c>
    </row>
    <row r="2756" spans="3:5" x14ac:dyDescent="0.3">
      <c r="C2756">
        <v>3298.6426099999999</v>
      </c>
      <c r="D2756">
        <v>10.895799999999999</v>
      </c>
      <c r="E2756">
        <v>93.2667</v>
      </c>
    </row>
    <row r="2757" spans="3:5" x14ac:dyDescent="0.3">
      <c r="C2757">
        <v>3300.7439899999999</v>
      </c>
      <c r="D2757">
        <v>10.920400000000001</v>
      </c>
      <c r="E2757">
        <v>93.252600000000001</v>
      </c>
    </row>
    <row r="2758" spans="3:5" x14ac:dyDescent="0.3">
      <c r="C2758">
        <v>3302.8480500000001</v>
      </c>
      <c r="D2758">
        <v>10.931100000000001</v>
      </c>
      <c r="E2758">
        <v>93.2376</v>
      </c>
    </row>
    <row r="2759" spans="3:5" x14ac:dyDescent="0.3">
      <c r="C2759">
        <v>3304.9438700000001</v>
      </c>
      <c r="D2759">
        <v>10.9293</v>
      </c>
      <c r="E2759">
        <v>93.219099999999997</v>
      </c>
    </row>
    <row r="2760" spans="3:5" x14ac:dyDescent="0.3">
      <c r="C2760">
        <v>3307.0532800000001</v>
      </c>
      <c r="D2760">
        <v>10.9133</v>
      </c>
      <c r="E2760">
        <v>93.200299999999999</v>
      </c>
    </row>
    <row r="2761" spans="3:5" x14ac:dyDescent="0.3">
      <c r="C2761">
        <v>3309.1653999999999</v>
      </c>
      <c r="D2761">
        <v>10.8802</v>
      </c>
      <c r="E2761">
        <v>93.187899999999999</v>
      </c>
    </row>
    <row r="2762" spans="3:5" x14ac:dyDescent="0.3">
      <c r="C2762">
        <v>3311.2802099999999</v>
      </c>
      <c r="D2762">
        <v>10.8316</v>
      </c>
      <c r="E2762">
        <v>93.18</v>
      </c>
    </row>
    <row r="2763" spans="3:5" x14ac:dyDescent="0.3">
      <c r="C2763">
        <v>3313.3977199999999</v>
      </c>
      <c r="D2763">
        <v>10.7735</v>
      </c>
      <c r="E2763">
        <v>93.166600000000003</v>
      </c>
    </row>
    <row r="2764" spans="3:5" x14ac:dyDescent="0.3">
      <c r="C2764">
        <v>3315.5179499999999</v>
      </c>
      <c r="D2764">
        <v>10.712999999999999</v>
      </c>
      <c r="E2764">
        <v>93.1447</v>
      </c>
    </row>
    <row r="2765" spans="3:5" x14ac:dyDescent="0.3">
      <c r="C2765">
        <v>3317.6408900000001</v>
      </c>
      <c r="D2765">
        <v>10.6538</v>
      </c>
      <c r="E2765">
        <v>93.121600000000001</v>
      </c>
    </row>
    <row r="2766" spans="3:5" x14ac:dyDescent="0.3">
      <c r="C2766">
        <v>3319.7555299999999</v>
      </c>
      <c r="D2766">
        <v>10.5953</v>
      </c>
      <c r="E2766">
        <v>93.104100000000003</v>
      </c>
    </row>
    <row r="2767" spans="3:5" x14ac:dyDescent="0.3">
      <c r="C2767">
        <v>3321.88391</v>
      </c>
      <c r="D2767">
        <v>10.537699999999999</v>
      </c>
      <c r="E2767">
        <v>93.094399999999993</v>
      </c>
    </row>
    <row r="2768" spans="3:5" x14ac:dyDescent="0.3">
      <c r="C2768">
        <v>3324.0150100000001</v>
      </c>
      <c r="D2768">
        <v>10.4847</v>
      </c>
      <c r="E2768">
        <v>93.092299999999994</v>
      </c>
    </row>
    <row r="2769" spans="3:5" x14ac:dyDescent="0.3">
      <c r="C2769">
        <v>3326.14885</v>
      </c>
      <c r="D2769">
        <v>10.4419</v>
      </c>
      <c r="E2769">
        <v>93.096299999999999</v>
      </c>
    </row>
    <row r="2770" spans="3:5" x14ac:dyDescent="0.3">
      <c r="C2770">
        <v>3328.2854299999999</v>
      </c>
      <c r="D2770">
        <v>10.4138</v>
      </c>
      <c r="E2770">
        <v>93.102099999999993</v>
      </c>
    </row>
    <row r="2771" spans="3:5" x14ac:dyDescent="0.3">
      <c r="C2771">
        <v>3330.4247599999999</v>
      </c>
      <c r="D2771">
        <v>10.402100000000001</v>
      </c>
      <c r="E2771">
        <v>93.105400000000003</v>
      </c>
    </row>
    <row r="2772" spans="3:5" x14ac:dyDescent="0.3">
      <c r="C2772">
        <v>3332.5557399999998</v>
      </c>
      <c r="D2772">
        <v>10.404400000000001</v>
      </c>
      <c r="E2772">
        <v>93.109200000000001</v>
      </c>
    </row>
    <row r="2773" spans="3:5" x14ac:dyDescent="0.3">
      <c r="C2773">
        <v>3334.7005600000002</v>
      </c>
      <c r="D2773">
        <v>10.417999999999999</v>
      </c>
      <c r="E2773">
        <v>93.121700000000004</v>
      </c>
    </row>
    <row r="2774" spans="3:5" x14ac:dyDescent="0.3">
      <c r="C2774">
        <v>3336.8481499999998</v>
      </c>
      <c r="D2774">
        <v>10.442600000000001</v>
      </c>
      <c r="E2774">
        <v>93.142399999999995</v>
      </c>
    </row>
    <row r="2775" spans="3:5" x14ac:dyDescent="0.3">
      <c r="C2775">
        <v>3338.9985000000001</v>
      </c>
      <c r="D2775">
        <v>10.4779</v>
      </c>
      <c r="E2775">
        <v>93.161000000000001</v>
      </c>
    </row>
    <row r="2776" spans="3:5" x14ac:dyDescent="0.3">
      <c r="C2776">
        <v>3341.1516299999998</v>
      </c>
      <c r="D2776">
        <v>10.523099999999999</v>
      </c>
      <c r="E2776">
        <v>93.173400000000001</v>
      </c>
    </row>
    <row r="2777" spans="3:5" x14ac:dyDescent="0.3">
      <c r="C2777">
        <v>3343.30753</v>
      </c>
      <c r="D2777">
        <v>10.5779</v>
      </c>
      <c r="E2777">
        <v>93.186999999999998</v>
      </c>
    </row>
    <row r="2778" spans="3:5" x14ac:dyDescent="0.3">
      <c r="C2778">
        <v>3345.4662199999998</v>
      </c>
      <c r="D2778">
        <v>10.640499999999999</v>
      </c>
      <c r="E2778">
        <v>93.207800000000006</v>
      </c>
    </row>
    <row r="2779" spans="3:5" x14ac:dyDescent="0.3">
      <c r="C2779">
        <v>3347.6165000000001</v>
      </c>
      <c r="D2779">
        <v>10.704800000000001</v>
      </c>
      <c r="E2779">
        <v>93.230199999999996</v>
      </c>
    </row>
    <row r="2780" spans="3:5" x14ac:dyDescent="0.3">
      <c r="C2780">
        <v>3349.7807600000001</v>
      </c>
      <c r="D2780">
        <v>10.764699999999999</v>
      </c>
      <c r="E2780">
        <v>93.247100000000003</v>
      </c>
    </row>
    <row r="2781" spans="3:5" x14ac:dyDescent="0.3">
      <c r="C2781">
        <v>3351.9478199999999</v>
      </c>
      <c r="D2781">
        <v>10.817</v>
      </c>
      <c r="E2781">
        <v>93.260800000000003</v>
      </c>
    </row>
    <row r="2782" spans="3:5" x14ac:dyDescent="0.3">
      <c r="C2782">
        <v>3354.1176799999998</v>
      </c>
      <c r="D2782">
        <v>10.861499999999999</v>
      </c>
      <c r="E2782">
        <v>93.273600000000002</v>
      </c>
    </row>
    <row r="2783" spans="3:5" x14ac:dyDescent="0.3">
      <c r="C2783">
        <v>3356.29036</v>
      </c>
      <c r="D2783">
        <v>10.898099999999999</v>
      </c>
      <c r="E2783">
        <v>93.281199999999998</v>
      </c>
    </row>
    <row r="2784" spans="3:5" x14ac:dyDescent="0.3">
      <c r="C2784">
        <v>3358.46585</v>
      </c>
      <c r="D2784">
        <v>10.9222</v>
      </c>
      <c r="E2784">
        <v>93.281499999999994</v>
      </c>
    </row>
    <row r="2785" spans="3:5" x14ac:dyDescent="0.3">
      <c r="C2785">
        <v>3360.6328699999999</v>
      </c>
      <c r="D2785">
        <v>10.929399999999999</v>
      </c>
      <c r="E2785">
        <v>93.278499999999994</v>
      </c>
    </row>
    <row r="2786" spans="3:5" x14ac:dyDescent="0.3">
      <c r="C2786">
        <v>3362.8139999999999</v>
      </c>
      <c r="D2786">
        <v>10.9209</v>
      </c>
      <c r="E2786">
        <v>93.274799999999999</v>
      </c>
    </row>
    <row r="2787" spans="3:5" x14ac:dyDescent="0.3">
      <c r="C2787">
        <v>3364.9979600000001</v>
      </c>
      <c r="D2787">
        <v>10.900499999999999</v>
      </c>
      <c r="E2787">
        <v>93.265799999999999</v>
      </c>
    </row>
    <row r="2788" spans="3:5" x14ac:dyDescent="0.3">
      <c r="C2788">
        <v>3367.1847600000001</v>
      </c>
      <c r="D2788">
        <v>10.867699999999999</v>
      </c>
      <c r="E2788">
        <v>93.244699999999995</v>
      </c>
    </row>
    <row r="2789" spans="3:5" x14ac:dyDescent="0.3">
      <c r="C2789">
        <v>3369.3744099999999</v>
      </c>
      <c r="D2789">
        <v>10.820499999999999</v>
      </c>
      <c r="E2789">
        <v>93.213999999999999</v>
      </c>
    </row>
    <row r="2790" spans="3:5" x14ac:dyDescent="0.3">
      <c r="C2790">
        <v>3371.5668999999998</v>
      </c>
      <c r="D2790">
        <v>10.762600000000001</v>
      </c>
      <c r="E2790">
        <v>93.183099999999996</v>
      </c>
    </row>
    <row r="2791" spans="3:5" x14ac:dyDescent="0.3">
      <c r="C2791">
        <v>3373.7622500000002</v>
      </c>
      <c r="D2791">
        <v>10.7</v>
      </c>
      <c r="E2791">
        <v>93.1571</v>
      </c>
    </row>
    <row r="2792" spans="3:5" x14ac:dyDescent="0.3">
      <c r="C2792">
        <v>3375.9490599999999</v>
      </c>
      <c r="D2792">
        <v>10.635999999999999</v>
      </c>
      <c r="E2792">
        <v>93.130099999999999</v>
      </c>
    </row>
    <row r="2793" spans="3:5" x14ac:dyDescent="0.3">
      <c r="C2793">
        <v>3378.1501199999998</v>
      </c>
      <c r="D2793">
        <v>10.574199999999999</v>
      </c>
      <c r="E2793">
        <v>93.093199999999996</v>
      </c>
    </row>
    <row r="2794" spans="3:5" x14ac:dyDescent="0.3">
      <c r="C2794">
        <v>3380.3540600000001</v>
      </c>
      <c r="D2794">
        <v>10.5166</v>
      </c>
      <c r="E2794">
        <v>93.045100000000005</v>
      </c>
    </row>
    <row r="2795" spans="3:5" x14ac:dyDescent="0.3">
      <c r="C2795">
        <v>3382.5608699999998</v>
      </c>
      <c r="D2795">
        <v>10.462999999999999</v>
      </c>
      <c r="E2795">
        <v>92.993600000000001</v>
      </c>
    </row>
    <row r="2796" spans="3:5" x14ac:dyDescent="0.3">
      <c r="C2796">
        <v>3384.7705599999999</v>
      </c>
      <c r="D2796">
        <v>10.4161</v>
      </c>
      <c r="E2796">
        <v>92.946200000000005</v>
      </c>
    </row>
    <row r="2797" spans="3:5" x14ac:dyDescent="0.3">
      <c r="C2797">
        <v>3386.98315</v>
      </c>
      <c r="D2797">
        <v>10.3804</v>
      </c>
      <c r="E2797">
        <v>92.903000000000006</v>
      </c>
    </row>
    <row r="2798" spans="3:5" x14ac:dyDescent="0.3">
      <c r="C2798">
        <v>3389.1986200000001</v>
      </c>
      <c r="D2798">
        <v>10.356299999999999</v>
      </c>
      <c r="E2798">
        <v>92.858400000000003</v>
      </c>
    </row>
    <row r="2799" spans="3:5" x14ac:dyDescent="0.3">
      <c r="C2799">
        <v>3391.4054999999998</v>
      </c>
      <c r="D2799">
        <v>10.3444</v>
      </c>
      <c r="E2799">
        <v>92.807400000000001</v>
      </c>
    </row>
    <row r="2800" spans="3:5" x14ac:dyDescent="0.3">
      <c r="C2800">
        <v>3393.6267699999999</v>
      </c>
      <c r="D2800">
        <v>10.3484</v>
      </c>
      <c r="E2800">
        <v>92.752200000000002</v>
      </c>
    </row>
    <row r="2801" spans="3:5" x14ac:dyDescent="0.3">
      <c r="C2801">
        <v>3395.85095</v>
      </c>
      <c r="D2801">
        <v>10.369199999999999</v>
      </c>
      <c r="E2801">
        <v>92.7</v>
      </c>
    </row>
    <row r="2802" spans="3:5" x14ac:dyDescent="0.3">
      <c r="C2802">
        <v>3398.0780500000001</v>
      </c>
      <c r="D2802">
        <v>10.403700000000001</v>
      </c>
      <c r="E2802">
        <v>92.653700000000001</v>
      </c>
    </row>
    <row r="2803" spans="3:5" x14ac:dyDescent="0.3">
      <c r="C2803">
        <v>3400.30807</v>
      </c>
      <c r="D2803">
        <v>10.449</v>
      </c>
      <c r="E2803">
        <v>92.610699999999994</v>
      </c>
    </row>
    <row r="2804" spans="3:5" x14ac:dyDescent="0.3">
      <c r="C2804">
        <v>3402.5410200000001</v>
      </c>
      <c r="D2804">
        <v>10.501899999999999</v>
      </c>
      <c r="E2804">
        <v>92.570700000000002</v>
      </c>
    </row>
    <row r="2805" spans="3:5" x14ac:dyDescent="0.3">
      <c r="C2805">
        <v>3404.7653100000002</v>
      </c>
      <c r="D2805">
        <v>10.559799999999999</v>
      </c>
      <c r="E2805">
        <v>92.534700000000001</v>
      </c>
    </row>
    <row r="2806" spans="3:5" x14ac:dyDescent="0.3">
      <c r="C2806">
        <v>3407.0041200000001</v>
      </c>
      <c r="D2806">
        <v>10.622199999999999</v>
      </c>
      <c r="E2806">
        <v>92.499300000000005</v>
      </c>
    </row>
    <row r="2807" spans="3:5" x14ac:dyDescent="0.3">
      <c r="C2807">
        <v>3409.2458700000002</v>
      </c>
      <c r="D2807">
        <v>10.6876</v>
      </c>
      <c r="E2807">
        <v>92.461299999999994</v>
      </c>
    </row>
    <row r="2808" spans="3:5" x14ac:dyDescent="0.3">
      <c r="C2808">
        <v>3411.4905800000001</v>
      </c>
      <c r="D2808">
        <v>10.7484</v>
      </c>
      <c r="E2808">
        <v>92.424199999999999</v>
      </c>
    </row>
    <row r="2809" spans="3:5" x14ac:dyDescent="0.3">
      <c r="C2809">
        <v>3413.7382499999999</v>
      </c>
      <c r="D2809">
        <v>10.796799999999999</v>
      </c>
      <c r="E2809">
        <v>92.389499999999998</v>
      </c>
    </row>
    <row r="2810" spans="3:5" x14ac:dyDescent="0.3">
      <c r="C2810">
        <v>3415.9888799999999</v>
      </c>
      <c r="D2810">
        <v>10.832700000000001</v>
      </c>
      <c r="E2810">
        <v>92.354299999999995</v>
      </c>
    </row>
    <row r="2811" spans="3:5" x14ac:dyDescent="0.3">
      <c r="C2811">
        <v>3418.2424799999999</v>
      </c>
      <c r="D2811">
        <v>10.857799999999999</v>
      </c>
      <c r="E2811">
        <v>92.319900000000004</v>
      </c>
    </row>
    <row r="2812" spans="3:5" x14ac:dyDescent="0.3">
      <c r="C2812">
        <v>3420.4873499999999</v>
      </c>
      <c r="D2812">
        <v>10.868399999999999</v>
      </c>
      <c r="E2812">
        <v>92.290899999999993</v>
      </c>
    </row>
    <row r="2813" spans="3:5" x14ac:dyDescent="0.3">
      <c r="C2813">
        <v>3422.7468899999999</v>
      </c>
      <c r="D2813">
        <v>10.8627</v>
      </c>
      <c r="E2813">
        <v>92.266900000000007</v>
      </c>
    </row>
    <row r="2814" spans="3:5" x14ac:dyDescent="0.3">
      <c r="C2814">
        <v>3425.0094199999999</v>
      </c>
      <c r="D2814">
        <v>10.844799999999999</v>
      </c>
      <c r="E2814">
        <v>92.243700000000004</v>
      </c>
    </row>
    <row r="2815" spans="3:5" x14ac:dyDescent="0.3">
      <c r="C2815">
        <v>3427.2749399999998</v>
      </c>
      <c r="D2815">
        <v>10.8148</v>
      </c>
      <c r="E2815">
        <v>92.219399999999993</v>
      </c>
    </row>
    <row r="2816" spans="3:5" x14ac:dyDescent="0.3">
      <c r="C2816">
        <v>3429.5434599999999</v>
      </c>
      <c r="D2816">
        <v>10.768599999999999</v>
      </c>
      <c r="E2816">
        <v>92.195300000000003</v>
      </c>
    </row>
    <row r="2817" spans="3:5" x14ac:dyDescent="0.3">
      <c r="C2817">
        <v>3431.8149800000001</v>
      </c>
      <c r="D2817">
        <v>10.707599999999999</v>
      </c>
      <c r="E2817">
        <v>92.170699999999997</v>
      </c>
    </row>
    <row r="2818" spans="3:5" x14ac:dyDescent="0.3">
      <c r="C2818">
        <v>3434.07773</v>
      </c>
      <c r="D2818">
        <v>10.639900000000001</v>
      </c>
      <c r="E2818">
        <v>92.140699999999995</v>
      </c>
    </row>
    <row r="2819" spans="3:5" x14ac:dyDescent="0.3">
      <c r="C2819">
        <v>3436.3552599999998</v>
      </c>
      <c r="D2819">
        <v>10.572100000000001</v>
      </c>
      <c r="E2819">
        <v>92.102599999999995</v>
      </c>
    </row>
    <row r="2820" spans="3:5" x14ac:dyDescent="0.3">
      <c r="C2820">
        <v>3438.63582</v>
      </c>
      <c r="D2820">
        <v>10.505699999999999</v>
      </c>
      <c r="E2820">
        <v>92.057400000000001</v>
      </c>
    </row>
    <row r="2821" spans="3:5" x14ac:dyDescent="0.3">
      <c r="C2821">
        <v>3440.91941</v>
      </c>
      <c r="D2821">
        <v>10.4396</v>
      </c>
      <c r="E2821">
        <v>92.006500000000003</v>
      </c>
    </row>
    <row r="2822" spans="3:5" x14ac:dyDescent="0.3">
      <c r="C2822">
        <v>3443.20604</v>
      </c>
      <c r="D2822">
        <v>10.3742</v>
      </c>
      <c r="E2822">
        <v>91.953800000000001</v>
      </c>
    </row>
    <row r="2823" spans="3:5" x14ac:dyDescent="0.3">
      <c r="C2823">
        <v>3445.4956999999999</v>
      </c>
      <c r="D2823">
        <v>10.315300000000001</v>
      </c>
      <c r="E2823">
        <v>91.902600000000007</v>
      </c>
    </row>
    <row r="2824" spans="3:5" x14ac:dyDescent="0.3">
      <c r="C2824">
        <v>3447.7884199999999</v>
      </c>
      <c r="D2824">
        <v>10.2715</v>
      </c>
      <c r="E2824">
        <v>91.850700000000003</v>
      </c>
    </row>
    <row r="2825" spans="3:5" x14ac:dyDescent="0.3">
      <c r="C2825">
        <v>3450.0722799999999</v>
      </c>
      <c r="D2825">
        <v>10.2461</v>
      </c>
      <c r="E2825">
        <v>91.791499999999999</v>
      </c>
    </row>
    <row r="2826" spans="3:5" x14ac:dyDescent="0.3">
      <c r="C2826">
        <v>3452.3710900000001</v>
      </c>
      <c r="D2826">
        <v>10.2356</v>
      </c>
      <c r="E2826">
        <v>91.721299999999999</v>
      </c>
    </row>
    <row r="2827" spans="3:5" x14ac:dyDescent="0.3">
      <c r="C2827">
        <v>3454.6729599999999</v>
      </c>
      <c r="D2827">
        <v>10.2369</v>
      </c>
      <c r="E2827">
        <v>91.643299999999996</v>
      </c>
    </row>
    <row r="2828" spans="3:5" x14ac:dyDescent="0.3">
      <c r="C2828">
        <v>3456.9779100000001</v>
      </c>
      <c r="D2828">
        <v>10.2521</v>
      </c>
      <c r="E2828">
        <v>91.561999999999998</v>
      </c>
    </row>
    <row r="2829" spans="3:5" x14ac:dyDescent="0.3">
      <c r="C2829">
        <v>3459.28593</v>
      </c>
      <c r="D2829">
        <v>10.2821</v>
      </c>
      <c r="E2829">
        <v>91.475200000000001</v>
      </c>
    </row>
    <row r="2830" spans="3:5" x14ac:dyDescent="0.3">
      <c r="C2830">
        <v>3461.5970400000001</v>
      </c>
      <c r="D2830">
        <v>10.322900000000001</v>
      </c>
      <c r="E2830">
        <v>91.379300000000001</v>
      </c>
    </row>
    <row r="2831" spans="3:5" x14ac:dyDescent="0.3">
      <c r="C2831">
        <v>3463.8992400000002</v>
      </c>
      <c r="D2831">
        <v>10.3713</v>
      </c>
      <c r="E2831">
        <v>91.275000000000006</v>
      </c>
    </row>
    <row r="2832" spans="3:5" x14ac:dyDescent="0.3">
      <c r="C2832">
        <v>3466.2165199999999</v>
      </c>
      <c r="D2832">
        <v>10.425700000000001</v>
      </c>
      <c r="E2832">
        <v>91.161600000000007</v>
      </c>
    </row>
    <row r="2833" spans="3:5" x14ac:dyDescent="0.3">
      <c r="C2833">
        <v>3468.5369000000001</v>
      </c>
      <c r="D2833">
        <v>10.4826</v>
      </c>
      <c r="E2833">
        <v>91.035200000000003</v>
      </c>
    </row>
    <row r="2834" spans="3:5" x14ac:dyDescent="0.3">
      <c r="C2834">
        <v>3470.8603899999998</v>
      </c>
      <c r="D2834">
        <v>10.5382</v>
      </c>
      <c r="E2834">
        <v>90.899100000000004</v>
      </c>
    </row>
    <row r="2835" spans="3:5" x14ac:dyDescent="0.3">
      <c r="C2835">
        <v>3473.1869999999999</v>
      </c>
      <c r="D2835">
        <v>10.5907</v>
      </c>
      <c r="E2835">
        <v>90.761200000000002</v>
      </c>
    </row>
    <row r="2836" spans="3:5" x14ac:dyDescent="0.3">
      <c r="C2836">
        <v>3475.5167200000001</v>
      </c>
      <c r="D2836">
        <v>10.6358</v>
      </c>
      <c r="E2836">
        <v>90.622200000000007</v>
      </c>
    </row>
    <row r="2837" spans="3:5" x14ac:dyDescent="0.3">
      <c r="C2837">
        <v>3477.8495800000001</v>
      </c>
      <c r="D2837">
        <v>10.6663</v>
      </c>
      <c r="E2837">
        <v>90.477400000000003</v>
      </c>
    </row>
    <row r="2838" spans="3:5" x14ac:dyDescent="0.3">
      <c r="C2838">
        <v>3480.1734499999998</v>
      </c>
      <c r="D2838">
        <v>10.680199999999999</v>
      </c>
      <c r="E2838">
        <v>90.327399999999997</v>
      </c>
    </row>
    <row r="2839" spans="3:5" x14ac:dyDescent="0.3">
      <c r="C2839">
        <v>3482.5125600000001</v>
      </c>
      <c r="D2839">
        <v>10.6805</v>
      </c>
      <c r="E2839">
        <v>90.177499999999995</v>
      </c>
    </row>
    <row r="2840" spans="3:5" x14ac:dyDescent="0.3">
      <c r="C2840">
        <v>3484.85482</v>
      </c>
      <c r="D2840">
        <v>10.6675</v>
      </c>
      <c r="E2840">
        <v>90.029200000000003</v>
      </c>
    </row>
    <row r="2841" spans="3:5" x14ac:dyDescent="0.3">
      <c r="C2841">
        <v>3487.2002299999999</v>
      </c>
      <c r="D2841">
        <v>10.637</v>
      </c>
      <c r="E2841">
        <v>89.879599999999996</v>
      </c>
    </row>
    <row r="2842" spans="3:5" x14ac:dyDescent="0.3">
      <c r="C2842">
        <v>3489.5488</v>
      </c>
      <c r="D2842">
        <v>10.5867</v>
      </c>
      <c r="E2842">
        <v>89.7273</v>
      </c>
    </row>
    <row r="2843" spans="3:5" x14ac:dyDescent="0.3">
      <c r="C2843">
        <v>3491.9005400000001</v>
      </c>
      <c r="D2843">
        <v>10.5199</v>
      </c>
      <c r="E2843">
        <v>89.574200000000005</v>
      </c>
    </row>
    <row r="2844" spans="3:5" x14ac:dyDescent="0.3">
      <c r="C2844">
        <v>3494.24323</v>
      </c>
      <c r="D2844">
        <v>10.443899999999999</v>
      </c>
      <c r="E2844">
        <v>89.421400000000006</v>
      </c>
    </row>
    <row r="2845" spans="3:5" x14ac:dyDescent="0.3">
      <c r="C2845">
        <v>3496.6012999999998</v>
      </c>
      <c r="D2845">
        <v>10.364000000000001</v>
      </c>
      <c r="E2845">
        <v>89.268500000000003</v>
      </c>
    </row>
    <row r="2846" spans="3:5" x14ac:dyDescent="0.3">
      <c r="C2846">
        <v>3498.9625599999999</v>
      </c>
      <c r="D2846">
        <v>10.2827</v>
      </c>
      <c r="E2846">
        <v>89.114900000000006</v>
      </c>
    </row>
    <row r="2847" spans="3:5" x14ac:dyDescent="0.3">
      <c r="C2847">
        <v>3501.3270000000002</v>
      </c>
      <c r="D2847">
        <v>10.2029</v>
      </c>
      <c r="E2847">
        <v>88.958600000000004</v>
      </c>
    </row>
    <row r="2848" spans="3:5" x14ac:dyDescent="0.3">
      <c r="C2848">
        <v>3503.6946499999999</v>
      </c>
      <c r="D2848">
        <v>10.1258</v>
      </c>
      <c r="E2848">
        <v>88.799700000000001</v>
      </c>
    </row>
    <row r="2849" spans="3:5" x14ac:dyDescent="0.3">
      <c r="C2849">
        <v>3506.06549</v>
      </c>
      <c r="D2849">
        <v>10.051299999999999</v>
      </c>
      <c r="E2849">
        <v>88.647499999999994</v>
      </c>
    </row>
    <row r="2850" spans="3:5" x14ac:dyDescent="0.3">
      <c r="C2850">
        <v>3508.4395500000001</v>
      </c>
      <c r="D2850">
        <v>9.9821600000000004</v>
      </c>
      <c r="E2850">
        <v>88.508200000000002</v>
      </c>
    </row>
    <row r="2851" spans="3:5" x14ac:dyDescent="0.3">
      <c r="C2851">
        <v>3510.8045000000002</v>
      </c>
      <c r="D2851">
        <v>9.9237300000000008</v>
      </c>
      <c r="E2851">
        <v>88.371799999999993</v>
      </c>
    </row>
    <row r="2852" spans="3:5" x14ac:dyDescent="0.3">
      <c r="C2852">
        <v>3513.18498</v>
      </c>
      <c r="D2852">
        <v>9.8810000000000002</v>
      </c>
      <c r="E2852">
        <v>88.229399999999998</v>
      </c>
    </row>
    <row r="2853" spans="3:5" x14ac:dyDescent="0.3">
      <c r="C2853">
        <v>3515.5686999999998</v>
      </c>
      <c r="D2853">
        <v>9.8564000000000007</v>
      </c>
      <c r="E2853">
        <v>88.085099999999997</v>
      </c>
    </row>
    <row r="2854" spans="3:5" x14ac:dyDescent="0.3">
      <c r="C2854">
        <v>3517.9556499999999</v>
      </c>
      <c r="D2854">
        <v>9.8494399999999995</v>
      </c>
      <c r="E2854">
        <v>87.941299999999998</v>
      </c>
    </row>
    <row r="2855" spans="3:5" x14ac:dyDescent="0.3">
      <c r="C2855">
        <v>3520.34584</v>
      </c>
      <c r="D2855">
        <v>9.8586500000000008</v>
      </c>
      <c r="E2855">
        <v>87.795900000000003</v>
      </c>
    </row>
    <row r="2856" spans="3:5" x14ac:dyDescent="0.3">
      <c r="C2856">
        <v>3522.7392799999998</v>
      </c>
      <c r="D2856">
        <v>9.8819999999999997</v>
      </c>
      <c r="E2856">
        <v>87.651499999999999</v>
      </c>
    </row>
    <row r="2857" spans="3:5" x14ac:dyDescent="0.3">
      <c r="C2857">
        <v>3525.12356</v>
      </c>
      <c r="D2857">
        <v>9.9157499999999992</v>
      </c>
      <c r="E2857">
        <v>87.512</v>
      </c>
    </row>
    <row r="2858" spans="3:5" x14ac:dyDescent="0.3">
      <c r="C2858">
        <v>3527.5234999999998</v>
      </c>
      <c r="D2858">
        <v>9.9572599999999998</v>
      </c>
      <c r="E2858">
        <v>87.373900000000006</v>
      </c>
    </row>
    <row r="2859" spans="3:5" x14ac:dyDescent="0.3">
      <c r="C2859">
        <v>3529.9267199999999</v>
      </c>
      <c r="D2859">
        <v>10.0067</v>
      </c>
      <c r="E2859">
        <v>87.230400000000003</v>
      </c>
    </row>
    <row r="2860" spans="3:5" x14ac:dyDescent="0.3">
      <c r="C2860">
        <v>3532.3332099999998</v>
      </c>
      <c r="D2860">
        <v>10.0618</v>
      </c>
      <c r="E2860">
        <v>87.083299999999994</v>
      </c>
    </row>
    <row r="2861" spans="3:5" x14ac:dyDescent="0.3">
      <c r="C2861">
        <v>3534.7429900000002</v>
      </c>
      <c r="D2861">
        <v>10.114800000000001</v>
      </c>
      <c r="E2861">
        <v>86.938699999999997</v>
      </c>
    </row>
    <row r="2862" spans="3:5" x14ac:dyDescent="0.3">
      <c r="C2862">
        <v>3537.1560599999998</v>
      </c>
      <c r="D2862">
        <v>10.160600000000001</v>
      </c>
      <c r="E2862">
        <v>86.794600000000003</v>
      </c>
    </row>
    <row r="2863" spans="3:5" x14ac:dyDescent="0.3">
      <c r="C2863">
        <v>3539.57242</v>
      </c>
      <c r="D2863">
        <v>10.200200000000001</v>
      </c>
      <c r="E2863">
        <v>86.643500000000003</v>
      </c>
    </row>
    <row r="2864" spans="3:5" x14ac:dyDescent="0.3">
      <c r="C2864">
        <v>3541.9795399999998</v>
      </c>
      <c r="D2864">
        <v>10.232200000000001</v>
      </c>
      <c r="E2864">
        <v>86.485299999999995</v>
      </c>
    </row>
    <row r="2865" spans="3:5" x14ac:dyDescent="0.3">
      <c r="C2865">
        <v>3544.4025000000001</v>
      </c>
      <c r="D2865">
        <v>10.2498</v>
      </c>
      <c r="E2865">
        <v>86.328100000000006</v>
      </c>
    </row>
    <row r="2866" spans="3:5" x14ac:dyDescent="0.3">
      <c r="C2866">
        <v>3546.8287799999998</v>
      </c>
      <c r="D2866">
        <v>10.2502</v>
      </c>
      <c r="E2866">
        <v>86.177199999999999</v>
      </c>
    </row>
    <row r="2867" spans="3:5" x14ac:dyDescent="0.3">
      <c r="C2867">
        <v>3549.2583800000002</v>
      </c>
      <c r="D2867">
        <v>10.2362</v>
      </c>
      <c r="E2867">
        <v>86.028999999999996</v>
      </c>
    </row>
    <row r="2868" spans="3:5" x14ac:dyDescent="0.3">
      <c r="C2868">
        <v>3551.6913199999999</v>
      </c>
      <c r="D2868">
        <v>10.207700000000001</v>
      </c>
      <c r="E2868">
        <v>85.877700000000004</v>
      </c>
    </row>
    <row r="2869" spans="3:5" x14ac:dyDescent="0.3">
      <c r="C2869">
        <v>3554.1275900000001</v>
      </c>
      <c r="D2869">
        <v>10.1624</v>
      </c>
      <c r="E2869">
        <v>85.720299999999995</v>
      </c>
    </row>
    <row r="2870" spans="3:5" x14ac:dyDescent="0.3">
      <c r="C2870">
        <v>3556.5545499999998</v>
      </c>
      <c r="D2870">
        <v>10.101900000000001</v>
      </c>
      <c r="E2870">
        <v>85.556799999999996</v>
      </c>
    </row>
    <row r="2871" spans="3:5" x14ac:dyDescent="0.3">
      <c r="C2871">
        <v>3558.9974999999999</v>
      </c>
      <c r="D2871">
        <v>10.029500000000001</v>
      </c>
      <c r="E2871">
        <v>85.389799999999994</v>
      </c>
    </row>
    <row r="2872" spans="3:5" x14ac:dyDescent="0.3">
      <c r="C2872">
        <v>3561.4438100000002</v>
      </c>
      <c r="D2872">
        <v>9.9476999999999993</v>
      </c>
      <c r="E2872">
        <v>85.2226</v>
      </c>
    </row>
    <row r="2873" spans="3:5" x14ac:dyDescent="0.3">
      <c r="C2873">
        <v>3563.8934800000002</v>
      </c>
      <c r="D2873">
        <v>9.8616799999999998</v>
      </c>
      <c r="E2873">
        <v>85.056100000000001</v>
      </c>
    </row>
    <row r="2874" spans="3:5" x14ac:dyDescent="0.3">
      <c r="C2874">
        <v>3566.3465299999998</v>
      </c>
      <c r="D2874">
        <v>9.7770700000000001</v>
      </c>
      <c r="E2874">
        <v>84.887799999999999</v>
      </c>
    </row>
    <row r="2875" spans="3:5" x14ac:dyDescent="0.3">
      <c r="C2875">
        <v>3568.8029499999998</v>
      </c>
      <c r="D2875">
        <v>9.6956900000000008</v>
      </c>
      <c r="E2875">
        <v>84.716300000000004</v>
      </c>
    </row>
    <row r="2876" spans="3:5" x14ac:dyDescent="0.3">
      <c r="C2876">
        <v>3571.2627600000001</v>
      </c>
      <c r="D2876">
        <v>9.6173300000000008</v>
      </c>
      <c r="E2876">
        <v>84.545900000000003</v>
      </c>
    </row>
    <row r="2877" spans="3:5" x14ac:dyDescent="0.3">
      <c r="C2877">
        <v>3573.7132000000001</v>
      </c>
      <c r="D2877">
        <v>9.5448500000000003</v>
      </c>
      <c r="E2877">
        <v>84.383799999999994</v>
      </c>
    </row>
    <row r="2878" spans="3:5" x14ac:dyDescent="0.3">
      <c r="C2878">
        <v>3576.1797799999999</v>
      </c>
      <c r="D2878">
        <v>9.4853199999999998</v>
      </c>
      <c r="E2878">
        <v>84.231200000000001</v>
      </c>
    </row>
    <row r="2879" spans="3:5" x14ac:dyDescent="0.3">
      <c r="C2879">
        <v>3578.6497800000002</v>
      </c>
      <c r="D2879">
        <v>9.4442599999999999</v>
      </c>
      <c r="E2879">
        <v>84.079599999999999</v>
      </c>
    </row>
    <row r="2880" spans="3:5" x14ac:dyDescent="0.3">
      <c r="C2880">
        <v>3581.12318</v>
      </c>
      <c r="D2880">
        <v>9.4196200000000001</v>
      </c>
      <c r="E2880">
        <v>83.924099999999996</v>
      </c>
    </row>
    <row r="2881" spans="3:5" x14ac:dyDescent="0.3">
      <c r="C2881">
        <v>3583.6000100000001</v>
      </c>
      <c r="D2881">
        <v>9.4064499999999995</v>
      </c>
      <c r="E2881">
        <v>83.771699999999996</v>
      </c>
    </row>
    <row r="2882" spans="3:5" x14ac:dyDescent="0.3">
      <c r="C2882">
        <v>3586.0802699999999</v>
      </c>
      <c r="D2882">
        <v>9.4063999999999997</v>
      </c>
      <c r="E2882">
        <v>83.629900000000006</v>
      </c>
    </row>
    <row r="2883" spans="3:5" x14ac:dyDescent="0.3">
      <c r="C2883">
        <v>3588.5510899999999</v>
      </c>
      <c r="D2883">
        <v>9.4244299999999992</v>
      </c>
      <c r="E2883">
        <v>83.497299999999996</v>
      </c>
    </row>
    <row r="2884" spans="3:5" x14ac:dyDescent="0.3">
      <c r="C2884">
        <v>3591.0382100000002</v>
      </c>
      <c r="D2884">
        <v>9.4592500000000008</v>
      </c>
      <c r="E2884">
        <v>83.366399999999999</v>
      </c>
    </row>
    <row r="2885" spans="3:5" x14ac:dyDescent="0.3">
      <c r="C2885">
        <v>3593.5287699999999</v>
      </c>
      <c r="D2885">
        <v>9.5039599999999993</v>
      </c>
      <c r="E2885">
        <v>83.232299999999995</v>
      </c>
    </row>
    <row r="2886" spans="3:5" x14ac:dyDescent="0.3">
      <c r="C2886">
        <v>3596.0228000000002</v>
      </c>
      <c r="D2886">
        <v>9.5534499999999998</v>
      </c>
      <c r="E2886">
        <v>83.096400000000003</v>
      </c>
    </row>
    <row r="2887" spans="3:5" x14ac:dyDescent="0.3">
      <c r="C2887">
        <v>3598.5202899999999</v>
      </c>
      <c r="D2887">
        <v>9.6068099999999994</v>
      </c>
      <c r="E2887">
        <v>82.961399999999998</v>
      </c>
    </row>
    <row r="2888" spans="3:5" x14ac:dyDescent="0.3">
      <c r="C2888">
        <v>3601.0212499999998</v>
      </c>
      <c r="D2888">
        <v>9.6626399999999997</v>
      </c>
      <c r="E2888">
        <v>82.825900000000004</v>
      </c>
    </row>
    <row r="2889" spans="3:5" x14ac:dyDescent="0.3">
      <c r="C2889">
        <v>3603.5256899999999</v>
      </c>
      <c r="D2889">
        <v>9.7150400000000001</v>
      </c>
      <c r="E2889">
        <v>82.690700000000007</v>
      </c>
    </row>
    <row r="2890" spans="3:5" x14ac:dyDescent="0.3">
      <c r="C2890">
        <v>3606.02061</v>
      </c>
      <c r="D2890">
        <v>9.7591300000000007</v>
      </c>
      <c r="E2890">
        <v>82.560599999999994</v>
      </c>
    </row>
    <row r="2891" spans="3:5" x14ac:dyDescent="0.3">
      <c r="C2891">
        <v>3608.5320099999999</v>
      </c>
      <c r="D2891">
        <v>9.7946899999999992</v>
      </c>
      <c r="E2891">
        <v>82.433599999999998</v>
      </c>
    </row>
    <row r="2892" spans="3:5" x14ac:dyDescent="0.3">
      <c r="C2892">
        <v>3611.04691</v>
      </c>
      <c r="D2892">
        <v>9.8190600000000003</v>
      </c>
      <c r="E2892">
        <v>82.302999999999997</v>
      </c>
    </row>
    <row r="2893" spans="3:5" x14ac:dyDescent="0.3">
      <c r="C2893">
        <v>3613.5653200000002</v>
      </c>
      <c r="D2893">
        <v>9.8247</v>
      </c>
      <c r="E2893">
        <v>82.168199999999999</v>
      </c>
    </row>
    <row r="2894" spans="3:5" x14ac:dyDescent="0.3">
      <c r="C2894">
        <v>3616.08725</v>
      </c>
      <c r="D2894">
        <v>9.80762</v>
      </c>
      <c r="E2894">
        <v>82.0321</v>
      </c>
    </row>
    <row r="2895" spans="3:5" x14ac:dyDescent="0.3">
      <c r="C2895">
        <v>3618.6127000000001</v>
      </c>
      <c r="D2895">
        <v>9.7719199999999997</v>
      </c>
      <c r="E2895">
        <v>81.893500000000003</v>
      </c>
    </row>
    <row r="2896" spans="3:5" x14ac:dyDescent="0.3">
      <c r="C2896">
        <v>3621.1285600000001</v>
      </c>
      <c r="D2896">
        <v>9.7240000000000002</v>
      </c>
      <c r="E2896">
        <v>81.749200000000002</v>
      </c>
    </row>
    <row r="2897" spans="3:5" x14ac:dyDescent="0.3">
      <c r="C2897">
        <v>3623.6610599999999</v>
      </c>
      <c r="D2897">
        <v>9.6658399999999993</v>
      </c>
      <c r="E2897">
        <v>81.596999999999994</v>
      </c>
    </row>
    <row r="2898" spans="3:5" x14ac:dyDescent="0.3">
      <c r="C2898">
        <v>3626.1970999999999</v>
      </c>
      <c r="D2898">
        <v>9.59666</v>
      </c>
      <c r="E2898">
        <v>81.4358</v>
      </c>
    </row>
    <row r="2899" spans="3:5" x14ac:dyDescent="0.3">
      <c r="C2899">
        <v>3628.7366900000002</v>
      </c>
      <c r="D2899">
        <v>9.5181900000000006</v>
      </c>
      <c r="E2899">
        <v>81.267200000000003</v>
      </c>
    </row>
    <row r="2900" spans="3:5" x14ac:dyDescent="0.3">
      <c r="C2900">
        <v>3631.2798400000001</v>
      </c>
      <c r="D2900">
        <v>9.4341100000000004</v>
      </c>
      <c r="E2900">
        <v>81.089799999999997</v>
      </c>
    </row>
    <row r="2901" spans="3:5" x14ac:dyDescent="0.3">
      <c r="C2901">
        <v>3633.82656</v>
      </c>
      <c r="D2901">
        <v>9.3471299999999999</v>
      </c>
      <c r="E2901">
        <v>80.901600000000002</v>
      </c>
    </row>
    <row r="2902" spans="3:5" x14ac:dyDescent="0.3">
      <c r="C2902">
        <v>3636.3768599999999</v>
      </c>
      <c r="D2902">
        <v>9.2595700000000001</v>
      </c>
      <c r="E2902">
        <v>80.703699999999998</v>
      </c>
    </row>
    <row r="2903" spans="3:5" x14ac:dyDescent="0.3">
      <c r="C2903">
        <v>3638.9174899999998</v>
      </c>
      <c r="D2903">
        <v>9.1736299999999993</v>
      </c>
      <c r="E2903">
        <v>80.495900000000006</v>
      </c>
    </row>
    <row r="2904" spans="3:5" x14ac:dyDescent="0.3">
      <c r="C2904">
        <v>3641.4749400000001</v>
      </c>
      <c r="D2904">
        <v>9.0916999999999994</v>
      </c>
      <c r="E2904">
        <v>80.273399999999995</v>
      </c>
    </row>
    <row r="2905" spans="3:5" x14ac:dyDescent="0.3">
      <c r="C2905">
        <v>3644.0359899999999</v>
      </c>
      <c r="D2905">
        <v>9.0190099999999997</v>
      </c>
      <c r="E2905">
        <v>80.036699999999996</v>
      </c>
    </row>
    <row r="2906" spans="3:5" x14ac:dyDescent="0.3">
      <c r="C2906">
        <v>3646.6006400000001</v>
      </c>
      <c r="D2906">
        <v>8.9611000000000001</v>
      </c>
      <c r="E2906">
        <v>79.793899999999994</v>
      </c>
    </row>
    <row r="2907" spans="3:5" x14ac:dyDescent="0.3">
      <c r="C2907">
        <v>3649.1689000000001</v>
      </c>
      <c r="D2907">
        <v>8.91859</v>
      </c>
      <c r="E2907">
        <v>79.547200000000004</v>
      </c>
    </row>
    <row r="2908" spans="3:5" x14ac:dyDescent="0.3">
      <c r="C2908">
        <v>3651.7407800000001</v>
      </c>
      <c r="D2908">
        <v>8.8899699999999999</v>
      </c>
      <c r="E2908">
        <v>79.290899999999993</v>
      </c>
    </row>
    <row r="2909" spans="3:5" x14ac:dyDescent="0.3">
      <c r="C2909">
        <v>3654.30294</v>
      </c>
      <c r="D2909">
        <v>8.8772900000000003</v>
      </c>
      <c r="E2909">
        <v>79.020700000000005</v>
      </c>
    </row>
    <row r="2910" spans="3:5" x14ac:dyDescent="0.3">
      <c r="C2910">
        <v>3656.8820700000001</v>
      </c>
      <c r="D2910">
        <v>8.8837399999999995</v>
      </c>
      <c r="E2910">
        <v>78.738900000000001</v>
      </c>
    </row>
    <row r="2911" spans="3:5" x14ac:dyDescent="0.3">
      <c r="C2911">
        <v>3659.4648400000001</v>
      </c>
      <c r="D2911">
        <v>8.9064399999999999</v>
      </c>
      <c r="E2911">
        <v>78.449299999999994</v>
      </c>
    </row>
    <row r="2912" spans="3:5" x14ac:dyDescent="0.3">
      <c r="C2912">
        <v>3662.0512600000002</v>
      </c>
      <c r="D2912">
        <v>8.9359300000000008</v>
      </c>
      <c r="E2912">
        <v>78.152299999999997</v>
      </c>
    </row>
    <row r="2913" spans="3:5" x14ac:dyDescent="0.3">
      <c r="C2913">
        <v>3664.6413400000001</v>
      </c>
      <c r="D2913">
        <v>8.9657099999999996</v>
      </c>
      <c r="E2913">
        <v>77.846199999999996</v>
      </c>
    </row>
    <row r="2914" spans="3:5" x14ac:dyDescent="0.3">
      <c r="C2914">
        <v>3667.2350900000001</v>
      </c>
      <c r="D2914">
        <v>8.9967600000000001</v>
      </c>
      <c r="E2914">
        <v>77.532600000000002</v>
      </c>
    </row>
    <row r="2915" spans="3:5" x14ac:dyDescent="0.3">
      <c r="C2915">
        <v>3669.8325100000002</v>
      </c>
      <c r="D2915">
        <v>9.0297900000000002</v>
      </c>
      <c r="E2915">
        <v>77.215000000000003</v>
      </c>
    </row>
    <row r="2916" spans="3:5" x14ac:dyDescent="0.3">
      <c r="C2916">
        <v>3672.4201200000002</v>
      </c>
      <c r="D2916">
        <v>9.0616299999999992</v>
      </c>
      <c r="E2916">
        <v>76.893799999999999</v>
      </c>
    </row>
    <row r="2917" spans="3:5" x14ac:dyDescent="0.3">
      <c r="C2917">
        <v>3675.0248999999999</v>
      </c>
      <c r="D2917">
        <v>9.0884800000000006</v>
      </c>
      <c r="E2917">
        <v>76.568799999999996</v>
      </c>
    </row>
    <row r="2918" spans="3:5" x14ac:dyDescent="0.3">
      <c r="C2918">
        <v>3677.63337</v>
      </c>
      <c r="D2918">
        <v>9.1049799999999994</v>
      </c>
      <c r="E2918">
        <v>76.241600000000005</v>
      </c>
    </row>
    <row r="2919" spans="3:5" x14ac:dyDescent="0.3">
      <c r="C2919">
        <v>3680.2455500000001</v>
      </c>
      <c r="D2919">
        <v>9.1063899999999993</v>
      </c>
      <c r="E2919">
        <v>75.915000000000006</v>
      </c>
    </row>
    <row r="2920" spans="3:5" x14ac:dyDescent="0.3">
      <c r="C2920">
        <v>3682.8614400000001</v>
      </c>
      <c r="D2920">
        <v>9.0948799999999999</v>
      </c>
      <c r="E2920">
        <v>75.590999999999994</v>
      </c>
    </row>
    <row r="2921" spans="3:5" x14ac:dyDescent="0.3">
      <c r="C2921">
        <v>3685.4810499999999</v>
      </c>
      <c r="D2921">
        <v>9.0725999999999996</v>
      </c>
      <c r="E2921">
        <v>75.270899999999997</v>
      </c>
    </row>
    <row r="2922" spans="3:5" x14ac:dyDescent="0.3">
      <c r="C2922">
        <v>3688.10439</v>
      </c>
      <c r="D2922">
        <v>9.0332500000000007</v>
      </c>
      <c r="E2922">
        <v>74.956800000000001</v>
      </c>
    </row>
    <row r="2923" spans="3:5" x14ac:dyDescent="0.3">
      <c r="C2923">
        <v>3690.7178399999998</v>
      </c>
      <c r="D2923">
        <v>8.9713999999999992</v>
      </c>
      <c r="E2923">
        <v>74.649799999999999</v>
      </c>
    </row>
    <row r="2924" spans="3:5" x14ac:dyDescent="0.3">
      <c r="C2924">
        <v>3693.3486499999999</v>
      </c>
      <c r="D2924">
        <v>8.8925800000000006</v>
      </c>
      <c r="E2924">
        <v>74.346999999999994</v>
      </c>
    </row>
    <row r="2925" spans="3:5" x14ac:dyDescent="0.3">
      <c r="C2925">
        <v>3695.9832099999999</v>
      </c>
      <c r="D2925">
        <v>8.8071900000000003</v>
      </c>
      <c r="E2925">
        <v>74.044200000000004</v>
      </c>
    </row>
    <row r="2926" spans="3:5" x14ac:dyDescent="0.3">
      <c r="C2926">
        <v>3698.6215200000001</v>
      </c>
      <c r="D2926">
        <v>8.7194199999999995</v>
      </c>
      <c r="E2926">
        <v>73.744</v>
      </c>
    </row>
    <row r="2927" spans="3:5" x14ac:dyDescent="0.3">
      <c r="C2927">
        <v>3701.26361</v>
      </c>
      <c r="D2927">
        <v>8.6264500000000002</v>
      </c>
      <c r="E2927">
        <v>73.453599999999994</v>
      </c>
    </row>
    <row r="2928" spans="3:5" x14ac:dyDescent="0.3">
      <c r="C2928">
        <v>3703.9094799999998</v>
      </c>
      <c r="D2928">
        <v>8.5284600000000008</v>
      </c>
      <c r="E2928">
        <v>73.174499999999995</v>
      </c>
    </row>
    <row r="2929" spans="3:5" x14ac:dyDescent="0.3">
      <c r="C2929">
        <v>3706.5453900000002</v>
      </c>
      <c r="D2929">
        <v>8.4326399999999992</v>
      </c>
      <c r="E2929">
        <v>72.9041</v>
      </c>
    </row>
    <row r="2930" spans="3:5" x14ac:dyDescent="0.3">
      <c r="C2930">
        <v>3709.1988099999999</v>
      </c>
      <c r="D2930">
        <v>8.3437400000000004</v>
      </c>
      <c r="E2930">
        <v>72.642099999999999</v>
      </c>
    </row>
    <row r="2931" spans="3:5" x14ac:dyDescent="0.3">
      <c r="C2931">
        <v>3711.8560400000001</v>
      </c>
      <c r="D2931">
        <v>8.2614800000000006</v>
      </c>
      <c r="E2931">
        <v>72.387500000000003</v>
      </c>
    </row>
    <row r="2932" spans="3:5" x14ac:dyDescent="0.3">
      <c r="C2932">
        <v>3714.5170800000001</v>
      </c>
      <c r="D2932">
        <v>8.1873199999999997</v>
      </c>
      <c r="E2932">
        <v>72.137699999999995</v>
      </c>
    </row>
    <row r="2933" spans="3:5" x14ac:dyDescent="0.3">
      <c r="C2933">
        <v>3717.1819300000002</v>
      </c>
      <c r="D2933">
        <v>8.12514</v>
      </c>
      <c r="E2933">
        <v>71.894300000000001</v>
      </c>
    </row>
    <row r="2934" spans="3:5" x14ac:dyDescent="0.3">
      <c r="C2934">
        <v>3719.85061</v>
      </c>
      <c r="D2934">
        <v>8.0776800000000009</v>
      </c>
      <c r="E2934">
        <v>71.665599999999998</v>
      </c>
    </row>
    <row r="2935" spans="3:5" x14ac:dyDescent="0.3">
      <c r="C2935">
        <v>3722.52313</v>
      </c>
      <c r="D2935">
        <v>8.04758</v>
      </c>
      <c r="E2935">
        <v>71.456699999999998</v>
      </c>
    </row>
    <row r="2936" spans="3:5" x14ac:dyDescent="0.3">
      <c r="C2936">
        <v>3725.18561</v>
      </c>
      <c r="D2936">
        <v>8.0366</v>
      </c>
      <c r="E2936">
        <v>71.264099999999999</v>
      </c>
    </row>
    <row r="2937" spans="3:5" x14ac:dyDescent="0.3">
      <c r="C2937">
        <v>3727.8658</v>
      </c>
      <c r="D2937">
        <v>8.0420400000000001</v>
      </c>
      <c r="E2937">
        <v>71.08</v>
      </c>
    </row>
    <row r="2938" spans="3:5" x14ac:dyDescent="0.3">
      <c r="C2938">
        <v>3730.5498499999999</v>
      </c>
      <c r="D2938">
        <v>8.0602499999999999</v>
      </c>
      <c r="E2938">
        <v>70.898600000000002</v>
      </c>
    </row>
    <row r="2939" spans="3:5" x14ac:dyDescent="0.3">
      <c r="C2939">
        <v>3733.23776</v>
      </c>
      <c r="D2939">
        <v>8.0917200000000005</v>
      </c>
      <c r="E2939">
        <v>70.721500000000006</v>
      </c>
    </row>
    <row r="2940" spans="3:5" x14ac:dyDescent="0.3">
      <c r="C2940">
        <v>3735.92956</v>
      </c>
      <c r="D2940">
        <v>8.1356800000000007</v>
      </c>
      <c r="E2940">
        <v>70.556899999999999</v>
      </c>
    </row>
    <row r="2941" spans="3:5" x14ac:dyDescent="0.3">
      <c r="C2941">
        <v>3738.6252300000001</v>
      </c>
      <c r="D2941">
        <v>8.1843000000000004</v>
      </c>
      <c r="E2941">
        <v>70.410899999999998</v>
      </c>
    </row>
    <row r="2942" spans="3:5" x14ac:dyDescent="0.3">
      <c r="C2942">
        <v>3741.3108099999999</v>
      </c>
      <c r="D2942">
        <v>8.2320399999999996</v>
      </c>
      <c r="E2942">
        <v>70.279799999999994</v>
      </c>
    </row>
    <row r="2943" spans="3:5" x14ac:dyDescent="0.3">
      <c r="C2943">
        <v>3744.0142599999999</v>
      </c>
      <c r="D2943">
        <v>8.2800600000000006</v>
      </c>
      <c r="E2943">
        <v>70.155100000000004</v>
      </c>
    </row>
    <row r="2944" spans="3:5" x14ac:dyDescent="0.3">
      <c r="C2944">
        <v>3746.7216199999998</v>
      </c>
      <c r="D2944">
        <v>8.3264300000000002</v>
      </c>
      <c r="E2944">
        <v>70.033199999999994</v>
      </c>
    </row>
    <row r="2945" spans="3:5" x14ac:dyDescent="0.3">
      <c r="C2945">
        <v>3749.4328999999998</v>
      </c>
      <c r="D2945">
        <v>8.3657900000000005</v>
      </c>
      <c r="E2945">
        <v>69.921099999999996</v>
      </c>
    </row>
    <row r="2946" spans="3:5" x14ac:dyDescent="0.3">
      <c r="C2946">
        <v>3752.1480999999999</v>
      </c>
      <c r="D2946">
        <v>8.3947299999999991</v>
      </c>
      <c r="E2946">
        <v>69.824399999999997</v>
      </c>
    </row>
    <row r="2947" spans="3:5" x14ac:dyDescent="0.3">
      <c r="C2947">
        <v>3754.8672499999998</v>
      </c>
      <c r="D2947">
        <v>8.4095999999999993</v>
      </c>
      <c r="E2947">
        <v>69.736199999999997</v>
      </c>
    </row>
    <row r="2948" spans="3:5" x14ac:dyDescent="0.3">
      <c r="C2948">
        <v>3757.59033</v>
      </c>
      <c r="D2948">
        <v>8.4093099999999996</v>
      </c>
      <c r="E2948">
        <v>69.650300000000001</v>
      </c>
    </row>
    <row r="2949" spans="3:5" x14ac:dyDescent="0.3">
      <c r="C2949">
        <v>3760.30323</v>
      </c>
      <c r="D2949">
        <v>8.3985900000000004</v>
      </c>
      <c r="E2949">
        <v>69.574799999999996</v>
      </c>
    </row>
    <row r="2950" spans="3:5" x14ac:dyDescent="0.3">
      <c r="C2950">
        <v>3763.0342099999998</v>
      </c>
      <c r="D2950">
        <v>8.3792000000000009</v>
      </c>
      <c r="E2950">
        <v>69.5167</v>
      </c>
    </row>
    <row r="2951" spans="3:5" x14ac:dyDescent="0.3">
      <c r="C2951">
        <v>3765.7691599999998</v>
      </c>
      <c r="D2951">
        <v>8.3466900000000006</v>
      </c>
      <c r="E2951">
        <v>69.470600000000005</v>
      </c>
    </row>
    <row r="2952" spans="3:5" x14ac:dyDescent="0.3">
      <c r="C2952">
        <v>3768.5080899999998</v>
      </c>
      <c r="D2952">
        <v>8.2999899999999993</v>
      </c>
      <c r="E2952">
        <v>69.428600000000003</v>
      </c>
    </row>
    <row r="2953" spans="3:5" x14ac:dyDescent="0.3">
      <c r="C2953">
        <v>3771.2510000000002</v>
      </c>
      <c r="D2953">
        <v>8.2433200000000006</v>
      </c>
      <c r="E2953">
        <v>69.387100000000004</v>
      </c>
    </row>
    <row r="2954" spans="3:5" x14ac:dyDescent="0.3">
      <c r="C2954">
        <v>3773.99791</v>
      </c>
      <c r="D2954">
        <v>8.1787700000000001</v>
      </c>
      <c r="E2954">
        <v>69.3459</v>
      </c>
    </row>
    <row r="2955" spans="3:5" x14ac:dyDescent="0.3">
      <c r="C2955">
        <v>3776.7345599999999</v>
      </c>
      <c r="D2955">
        <v>8.1073199999999996</v>
      </c>
      <c r="E2955">
        <v>69.308800000000005</v>
      </c>
    </row>
    <row r="2956" spans="3:5" x14ac:dyDescent="0.3">
      <c r="C2956">
        <v>3779.48947</v>
      </c>
      <c r="D2956">
        <v>8.0355100000000004</v>
      </c>
      <c r="E2956">
        <v>69.280199999999994</v>
      </c>
    </row>
    <row r="2957" spans="3:5" x14ac:dyDescent="0.3">
      <c r="C2957">
        <v>3782.2483999999999</v>
      </c>
      <c r="D2957">
        <v>7.9711699999999999</v>
      </c>
      <c r="E2957">
        <v>69.262500000000003</v>
      </c>
    </row>
    <row r="2958" spans="3:5" x14ac:dyDescent="0.3">
      <c r="C2958">
        <v>3785.01136</v>
      </c>
      <c r="D2958">
        <v>7.9146000000000001</v>
      </c>
      <c r="E2958">
        <v>69.255600000000001</v>
      </c>
    </row>
    <row r="2959" spans="3:5" x14ac:dyDescent="0.3">
      <c r="C2959">
        <v>3787.77835</v>
      </c>
      <c r="D2959">
        <v>7.8635200000000003</v>
      </c>
      <c r="E2959">
        <v>69.256900000000002</v>
      </c>
    </row>
    <row r="2960" spans="3:5" x14ac:dyDescent="0.3">
      <c r="C2960">
        <v>3790.5493999999999</v>
      </c>
      <c r="D2960">
        <v>7.8218800000000002</v>
      </c>
      <c r="E2960">
        <v>69.263300000000001</v>
      </c>
    </row>
    <row r="2961" spans="3:5" x14ac:dyDescent="0.3">
      <c r="C2961">
        <v>3793.3245099999999</v>
      </c>
      <c r="D2961">
        <v>7.7966699999999998</v>
      </c>
      <c r="E2961">
        <v>69.274500000000003</v>
      </c>
    </row>
    <row r="2962" spans="3:5" x14ac:dyDescent="0.3">
      <c r="C2962">
        <v>3796.0892699999999</v>
      </c>
      <c r="D2962">
        <v>7.7899500000000002</v>
      </c>
      <c r="E2962">
        <v>69.292299999999997</v>
      </c>
    </row>
    <row r="2963" spans="3:5" x14ac:dyDescent="0.3">
      <c r="C2963">
        <v>3798.8724900000002</v>
      </c>
      <c r="D2963">
        <v>7.7972799999999998</v>
      </c>
      <c r="E2963">
        <v>69.317800000000005</v>
      </c>
    </row>
    <row r="2964" spans="3:5" x14ac:dyDescent="0.3">
      <c r="C2964">
        <v>3801.6597999999999</v>
      </c>
      <c r="D2964">
        <v>7.8145800000000003</v>
      </c>
      <c r="E2964">
        <v>69.347700000000003</v>
      </c>
    </row>
    <row r="2965" spans="3:5" x14ac:dyDescent="0.3">
      <c r="C2965">
        <v>3804.4512100000002</v>
      </c>
      <c r="D2965">
        <v>7.8445900000000002</v>
      </c>
      <c r="E2965">
        <v>69.377399999999994</v>
      </c>
    </row>
    <row r="2966" spans="3:5" x14ac:dyDescent="0.3">
      <c r="C2966">
        <v>3807.2467099999999</v>
      </c>
      <c r="D2966">
        <v>7.89168</v>
      </c>
      <c r="E2966">
        <v>69.407300000000006</v>
      </c>
    </row>
    <row r="2967" spans="3:5" x14ac:dyDescent="0.3">
      <c r="C2967">
        <v>3810.0463300000001</v>
      </c>
      <c r="D2967">
        <v>7.9527299999999999</v>
      </c>
      <c r="E2967">
        <v>69.440600000000003</v>
      </c>
    </row>
    <row r="2968" spans="3:5" x14ac:dyDescent="0.3">
      <c r="C2968">
        <v>3812.8355299999998</v>
      </c>
      <c r="D2968">
        <v>8.0184700000000007</v>
      </c>
      <c r="E2968">
        <v>69.476299999999995</v>
      </c>
    </row>
    <row r="2969" spans="3:5" x14ac:dyDescent="0.3">
      <c r="C2969">
        <v>3815.6433699999998</v>
      </c>
      <c r="D2969">
        <v>8.0828100000000003</v>
      </c>
      <c r="E2969">
        <v>69.512</v>
      </c>
    </row>
    <row r="2970" spans="3:5" x14ac:dyDescent="0.3">
      <c r="C2970">
        <v>3818.4553599999999</v>
      </c>
      <c r="D2970">
        <v>8.1463199999999993</v>
      </c>
      <c r="E2970">
        <v>69.548500000000004</v>
      </c>
    </row>
    <row r="2971" spans="3:5" x14ac:dyDescent="0.3">
      <c r="C2971">
        <v>3821.2714900000001</v>
      </c>
      <c r="D2971">
        <v>8.2090200000000006</v>
      </c>
      <c r="E2971">
        <v>69.586699999999993</v>
      </c>
    </row>
    <row r="2972" spans="3:5" x14ac:dyDescent="0.3">
      <c r="C2972">
        <v>3824.0917800000002</v>
      </c>
      <c r="D2972">
        <v>8.2652099999999997</v>
      </c>
      <c r="E2972">
        <v>69.625799999999998</v>
      </c>
    </row>
    <row r="2973" spans="3:5" x14ac:dyDescent="0.3">
      <c r="C2973">
        <v>3826.9162299999998</v>
      </c>
      <c r="D2973">
        <v>8.3087300000000006</v>
      </c>
      <c r="E2973">
        <v>69.665099999999995</v>
      </c>
    </row>
    <row r="2974" spans="3:5" x14ac:dyDescent="0.3">
      <c r="C2974">
        <v>3829.7448599999998</v>
      </c>
      <c r="D2974">
        <v>8.3383800000000008</v>
      </c>
      <c r="E2974">
        <v>69.703699999999998</v>
      </c>
    </row>
    <row r="2975" spans="3:5" x14ac:dyDescent="0.3">
      <c r="C2975">
        <v>3832.5629899999999</v>
      </c>
      <c r="D2975">
        <v>8.3556699999999999</v>
      </c>
      <c r="E2975">
        <v>69.739599999999996</v>
      </c>
    </row>
    <row r="2976" spans="3:5" x14ac:dyDescent="0.3">
      <c r="C2976">
        <v>3835.3999699999999</v>
      </c>
      <c r="D2976">
        <v>8.3616499999999991</v>
      </c>
      <c r="E2976">
        <v>69.768900000000002</v>
      </c>
    </row>
    <row r="2977" spans="3:5" x14ac:dyDescent="0.3">
      <c r="C2977">
        <v>3838.24116</v>
      </c>
      <c r="D2977">
        <v>8.3551699999999993</v>
      </c>
      <c r="E2977">
        <v>69.788799999999995</v>
      </c>
    </row>
    <row r="2978" spans="3:5" x14ac:dyDescent="0.3">
      <c r="C2978">
        <v>3841.0865699999999</v>
      </c>
      <c r="D2978">
        <v>8.3314000000000004</v>
      </c>
      <c r="E2978">
        <v>69.802199999999999</v>
      </c>
    </row>
    <row r="2979" spans="3:5" x14ac:dyDescent="0.3">
      <c r="C2979">
        <v>3843.9361899999999</v>
      </c>
      <c r="D2979">
        <v>8.2865000000000002</v>
      </c>
      <c r="E2979">
        <v>69.814099999999996</v>
      </c>
    </row>
    <row r="2980" spans="3:5" x14ac:dyDescent="0.3">
      <c r="C2980">
        <v>3846.7900500000001</v>
      </c>
      <c r="D2980">
        <v>8.2247599999999998</v>
      </c>
      <c r="E2980">
        <v>69.825699999999998</v>
      </c>
    </row>
    <row r="2981" spans="3:5" x14ac:dyDescent="0.3">
      <c r="C2981">
        <v>3849.6333199999999</v>
      </c>
      <c r="D2981">
        <v>8.1562199999999994</v>
      </c>
      <c r="E2981">
        <v>69.834100000000007</v>
      </c>
    </row>
    <row r="2982" spans="3:5" x14ac:dyDescent="0.3">
      <c r="C2982">
        <v>3852.4956499999998</v>
      </c>
      <c r="D2982">
        <v>8.08901</v>
      </c>
      <c r="E2982">
        <v>69.835300000000004</v>
      </c>
    </row>
    <row r="2983" spans="3:5" x14ac:dyDescent="0.3">
      <c r="C2983">
        <v>3855.3622300000002</v>
      </c>
      <c r="D2983">
        <v>8.0236400000000003</v>
      </c>
      <c r="E2983">
        <v>69.827600000000004</v>
      </c>
    </row>
    <row r="2984" spans="3:5" x14ac:dyDescent="0.3">
      <c r="C2984">
        <v>3858.23308</v>
      </c>
      <c r="D2984">
        <v>7.9549000000000003</v>
      </c>
      <c r="E2984">
        <v>69.812700000000007</v>
      </c>
    </row>
    <row r="2985" spans="3:5" x14ac:dyDescent="0.3">
      <c r="C2985">
        <v>3861.1082200000001</v>
      </c>
      <c r="D2985">
        <v>7.8847899999999997</v>
      </c>
      <c r="E2985">
        <v>69.795299999999997</v>
      </c>
    </row>
    <row r="2986" spans="3:5" x14ac:dyDescent="0.3">
      <c r="C2986">
        <v>3863.9876399999998</v>
      </c>
      <c r="D2986">
        <v>7.8254799999999998</v>
      </c>
      <c r="E2986">
        <v>69.775099999999995</v>
      </c>
    </row>
    <row r="2987" spans="3:5" x14ac:dyDescent="0.3">
      <c r="C2987">
        <v>3866.8713499999999</v>
      </c>
      <c r="D2987">
        <v>7.7828600000000003</v>
      </c>
      <c r="E2987">
        <v>69.745999999999995</v>
      </c>
    </row>
    <row r="2988" spans="3:5" x14ac:dyDescent="0.3">
      <c r="C2988">
        <v>3869.7444</v>
      </c>
      <c r="D2988">
        <v>7.7525500000000003</v>
      </c>
      <c r="E2988">
        <v>69.710899999999995</v>
      </c>
    </row>
    <row r="2989" spans="3:5" x14ac:dyDescent="0.3">
      <c r="C2989">
        <v>3872.63672</v>
      </c>
      <c r="D2989">
        <v>7.7353899999999998</v>
      </c>
      <c r="E2989">
        <v>69.676900000000003</v>
      </c>
    </row>
    <row r="2990" spans="3:5" x14ac:dyDescent="0.3">
      <c r="C2990">
        <v>3875.5333700000001</v>
      </c>
      <c r="D2990">
        <v>7.7368899999999998</v>
      </c>
      <c r="E2990">
        <v>69.640199999999993</v>
      </c>
    </row>
    <row r="2991" spans="3:5" x14ac:dyDescent="0.3">
      <c r="C2991">
        <v>3878.43435</v>
      </c>
      <c r="D2991">
        <v>7.7545500000000001</v>
      </c>
      <c r="E2991">
        <v>69.593999999999994</v>
      </c>
    </row>
    <row r="2992" spans="3:5" x14ac:dyDescent="0.3">
      <c r="C2992">
        <v>3881.33968</v>
      </c>
      <c r="D2992">
        <v>7.7810499999999996</v>
      </c>
      <c r="E2992">
        <v>69.540999999999997</v>
      </c>
    </row>
    <row r="2993" spans="3:5" x14ac:dyDescent="0.3">
      <c r="C2993">
        <v>3884.24937</v>
      </c>
      <c r="D2993">
        <v>7.8138500000000004</v>
      </c>
      <c r="E2993">
        <v>69.486999999999995</v>
      </c>
    </row>
    <row r="2994" spans="3:5" x14ac:dyDescent="0.3">
      <c r="C2994">
        <v>3887.14831</v>
      </c>
      <c r="D2994">
        <v>7.8557800000000002</v>
      </c>
      <c r="E2994">
        <v>69.431899999999999</v>
      </c>
    </row>
    <row r="2995" spans="3:5" x14ac:dyDescent="0.3">
      <c r="C2995">
        <v>3890.0667100000001</v>
      </c>
      <c r="D2995">
        <v>7.9083500000000004</v>
      </c>
      <c r="E2995">
        <v>69.372500000000002</v>
      </c>
    </row>
    <row r="2996" spans="3:5" x14ac:dyDescent="0.3">
      <c r="C2996">
        <v>3892.9895000000001</v>
      </c>
      <c r="D2996">
        <v>7.9676200000000001</v>
      </c>
      <c r="E2996">
        <v>69.310599999999994</v>
      </c>
    </row>
    <row r="2997" spans="3:5" x14ac:dyDescent="0.3">
      <c r="C2997">
        <v>3895.91669</v>
      </c>
      <c r="D2997">
        <v>8.0274199999999993</v>
      </c>
      <c r="E2997">
        <v>69.251000000000005</v>
      </c>
    </row>
    <row r="2998" spans="3:5" x14ac:dyDescent="0.3">
      <c r="C2998">
        <v>3898.8482800000002</v>
      </c>
      <c r="D2998">
        <v>8.0827299999999997</v>
      </c>
      <c r="E2998">
        <v>69.195999999999998</v>
      </c>
    </row>
    <row r="2999" spans="3:5" x14ac:dyDescent="0.3">
      <c r="C2999">
        <v>3901.7842900000001</v>
      </c>
      <c r="D2999">
        <v>8.1298999999999992</v>
      </c>
      <c r="E2999">
        <v>69.142700000000005</v>
      </c>
    </row>
    <row r="3000" spans="3:5" x14ac:dyDescent="0.3">
      <c r="C3000">
        <v>3904.7247200000002</v>
      </c>
      <c r="D3000">
        <v>8.1662199999999991</v>
      </c>
      <c r="E3000">
        <v>69.088499999999996</v>
      </c>
    </row>
    <row r="3001" spans="3:5" x14ac:dyDescent="0.3">
      <c r="C3001">
        <v>3907.6543099999999</v>
      </c>
      <c r="D3001">
        <v>8.1881699999999995</v>
      </c>
      <c r="E3001">
        <v>69.034499999999994</v>
      </c>
    </row>
    <row r="3002" spans="3:5" x14ac:dyDescent="0.3">
      <c r="C3002">
        <v>3910.6035999999999</v>
      </c>
      <c r="D3002">
        <v>8.1945200000000007</v>
      </c>
      <c r="E3002">
        <v>68.983199999999997</v>
      </c>
    </row>
    <row r="3003" spans="3:5" x14ac:dyDescent="0.3">
      <c r="C3003">
        <v>3913.55735</v>
      </c>
      <c r="D3003">
        <v>8.1903400000000008</v>
      </c>
      <c r="E3003">
        <v>68.934600000000003</v>
      </c>
    </row>
    <row r="3004" spans="3:5" x14ac:dyDescent="0.3">
      <c r="C3004">
        <v>3916.5155500000001</v>
      </c>
      <c r="D3004">
        <v>8.1790400000000005</v>
      </c>
      <c r="E3004">
        <v>68.887699999999995</v>
      </c>
    </row>
    <row r="3005" spans="3:5" x14ac:dyDescent="0.3">
      <c r="C3005">
        <v>3919.4782399999999</v>
      </c>
      <c r="D3005">
        <v>8.15442</v>
      </c>
      <c r="E3005">
        <v>68.840500000000006</v>
      </c>
    </row>
    <row r="3006" spans="3:5" x14ac:dyDescent="0.3">
      <c r="C3006">
        <v>3922.4454099999998</v>
      </c>
      <c r="D3006">
        <v>8.1087299999999995</v>
      </c>
      <c r="E3006">
        <v>68.791600000000003</v>
      </c>
    </row>
    <row r="3007" spans="3:5" x14ac:dyDescent="0.3">
      <c r="C3007">
        <v>3925.4016700000002</v>
      </c>
      <c r="D3007">
        <v>8.0439900000000009</v>
      </c>
      <c r="E3007">
        <v>68.741200000000006</v>
      </c>
    </row>
    <row r="3008" spans="3:5" x14ac:dyDescent="0.3">
      <c r="C3008">
        <v>3928.3778200000002</v>
      </c>
      <c r="D3008">
        <v>7.9703299999999997</v>
      </c>
      <c r="E3008">
        <v>68.690799999999996</v>
      </c>
    </row>
    <row r="3009" spans="3:5" x14ac:dyDescent="0.3">
      <c r="C3009">
        <v>3931.3584799999999</v>
      </c>
      <c r="D3009">
        <v>7.8960600000000003</v>
      </c>
      <c r="E3009">
        <v>68.644000000000005</v>
      </c>
    </row>
    <row r="3010" spans="3:5" x14ac:dyDescent="0.3">
      <c r="C3010">
        <v>3934.3436700000002</v>
      </c>
      <c r="D3010">
        <v>7.8226599999999999</v>
      </c>
      <c r="E3010">
        <v>68.602599999999995</v>
      </c>
    </row>
    <row r="3011" spans="3:5" x14ac:dyDescent="0.3">
      <c r="C3011">
        <v>3937.3334</v>
      </c>
      <c r="D3011">
        <v>7.7492900000000002</v>
      </c>
      <c r="E3011">
        <v>68.560100000000006</v>
      </c>
    </row>
    <row r="3012" spans="3:5" x14ac:dyDescent="0.3">
      <c r="C3012">
        <v>3940.3276799999999</v>
      </c>
      <c r="D3012">
        <v>7.6785100000000002</v>
      </c>
      <c r="E3012">
        <v>68.509900000000002</v>
      </c>
    </row>
    <row r="3013" spans="3:5" x14ac:dyDescent="0.3">
      <c r="C3013">
        <v>3943.3265099999999</v>
      </c>
      <c r="D3013">
        <v>7.61571</v>
      </c>
      <c r="E3013">
        <v>68.453699999999998</v>
      </c>
    </row>
    <row r="3014" spans="3:5" x14ac:dyDescent="0.3">
      <c r="C3014">
        <v>3946.3143399999999</v>
      </c>
      <c r="D3014">
        <v>7.5635399999999997</v>
      </c>
      <c r="E3014">
        <v>68.395399999999995</v>
      </c>
    </row>
    <row r="3015" spans="3:5" x14ac:dyDescent="0.3">
      <c r="C3015">
        <v>3949.3222999999998</v>
      </c>
      <c r="D3015">
        <v>7.5213099999999997</v>
      </c>
      <c r="E3015">
        <v>68.332099999999997</v>
      </c>
    </row>
    <row r="3016" spans="3:5" x14ac:dyDescent="0.3">
      <c r="C3016">
        <v>3952.33484</v>
      </c>
      <c r="D3016">
        <v>7.4914699999999996</v>
      </c>
      <c r="E3016">
        <v>68.260999999999996</v>
      </c>
    </row>
    <row r="3017" spans="3:5" x14ac:dyDescent="0.3">
      <c r="C3017">
        <v>3955.3519900000001</v>
      </c>
      <c r="D3017">
        <v>7.4784199999999998</v>
      </c>
      <c r="E3017">
        <v>68.187299999999993</v>
      </c>
    </row>
    <row r="3018" spans="3:5" x14ac:dyDescent="0.3">
      <c r="C3018">
        <v>3958.37374</v>
      </c>
      <c r="D3018">
        <v>7.47959</v>
      </c>
      <c r="E3018">
        <v>68.115300000000005</v>
      </c>
    </row>
    <row r="3019" spans="3:5" x14ac:dyDescent="0.3">
      <c r="C3019">
        <v>3961.4001199999998</v>
      </c>
      <c r="D3019">
        <v>7.4887300000000003</v>
      </c>
      <c r="E3019">
        <v>68.037000000000006</v>
      </c>
    </row>
    <row r="3020" spans="3:5" x14ac:dyDescent="0.3">
      <c r="C3020">
        <v>3964.4154100000001</v>
      </c>
      <c r="D3020">
        <v>7.5082100000000001</v>
      </c>
      <c r="E3020">
        <v>67.943799999999996</v>
      </c>
    </row>
    <row r="3021" spans="3:5" x14ac:dyDescent="0.3">
      <c r="C3021">
        <v>3967.4510300000002</v>
      </c>
      <c r="D3021">
        <v>7.5451899999999998</v>
      </c>
      <c r="E3021">
        <v>67.8386</v>
      </c>
    </row>
    <row r="3022" spans="3:5" x14ac:dyDescent="0.3">
      <c r="C3022">
        <v>3970.4913099999999</v>
      </c>
      <c r="D3022">
        <v>7.59734</v>
      </c>
      <c r="E3022">
        <v>67.725700000000003</v>
      </c>
    </row>
    <row r="3023" spans="3:5" x14ac:dyDescent="0.3">
      <c r="C3023">
        <v>3973.5362500000001</v>
      </c>
      <c r="D3023">
        <v>7.65524</v>
      </c>
      <c r="E3023">
        <v>67.602900000000005</v>
      </c>
    </row>
    <row r="3024" spans="3:5" x14ac:dyDescent="0.3">
      <c r="C3024">
        <v>3976.5858600000001</v>
      </c>
      <c r="D3024">
        <v>7.7125300000000001</v>
      </c>
      <c r="E3024">
        <v>67.472399999999993</v>
      </c>
    </row>
    <row r="3025" spans="3:5" x14ac:dyDescent="0.3">
      <c r="C3025">
        <v>3979.6401599999999</v>
      </c>
      <c r="D3025">
        <v>7.76363</v>
      </c>
      <c r="E3025">
        <v>67.338499999999996</v>
      </c>
    </row>
    <row r="3026" spans="3:5" x14ac:dyDescent="0.3">
      <c r="C3026">
        <v>3982.6991499999999</v>
      </c>
      <c r="D3026">
        <v>7.80321</v>
      </c>
      <c r="E3026">
        <v>67.197199999999995</v>
      </c>
    </row>
    <row r="3027" spans="3:5" x14ac:dyDescent="0.3">
      <c r="C3027">
        <v>3985.7469700000001</v>
      </c>
      <c r="D3027">
        <v>7.8319000000000001</v>
      </c>
      <c r="E3027">
        <v>67.0428</v>
      </c>
    </row>
    <row r="3028" spans="3:5" x14ac:dyDescent="0.3">
      <c r="C3028">
        <v>3988.8153600000001</v>
      </c>
      <c r="D3028">
        <v>7.8514999999999997</v>
      </c>
      <c r="E3028">
        <v>66.874300000000005</v>
      </c>
    </row>
    <row r="3029" spans="3:5" x14ac:dyDescent="0.3">
      <c r="C3029">
        <v>3991.8884800000001</v>
      </c>
      <c r="D3029">
        <v>7.8586799999999997</v>
      </c>
      <c r="E3029">
        <v>66.691800000000001</v>
      </c>
    </row>
    <row r="3030" spans="3:5" x14ac:dyDescent="0.3">
      <c r="C3030">
        <v>3994.9663399999999</v>
      </c>
      <c r="D3030">
        <v>7.84884</v>
      </c>
      <c r="E3030">
        <v>66.497</v>
      </c>
    </row>
    <row r="3031" spans="3:5" x14ac:dyDescent="0.3">
      <c r="C3031">
        <v>3998.0489499999999</v>
      </c>
      <c r="D3031">
        <v>7.8182600000000004</v>
      </c>
      <c r="E3031">
        <v>66.291200000000003</v>
      </c>
    </row>
    <row r="3032" spans="3:5" x14ac:dyDescent="0.3">
      <c r="C3032">
        <v>4001.1363200000001</v>
      </c>
      <c r="D3032">
        <v>7.7664</v>
      </c>
      <c r="E3032">
        <v>66.073099999999997</v>
      </c>
    </row>
    <row r="3033" spans="3:5" x14ac:dyDescent="0.3">
      <c r="C3033">
        <v>4004.21243</v>
      </c>
      <c r="D3033">
        <v>7.7008000000000001</v>
      </c>
      <c r="E3033">
        <v>65.844399999999993</v>
      </c>
    </row>
    <row r="3034" spans="3:5" x14ac:dyDescent="0.3">
      <c r="C3034">
        <v>4007.30933</v>
      </c>
      <c r="D3034">
        <v>7.6302000000000003</v>
      </c>
      <c r="E3034">
        <v>65.608999999999995</v>
      </c>
    </row>
    <row r="3035" spans="3:5" x14ac:dyDescent="0.3">
      <c r="C3035">
        <v>4010.4110300000002</v>
      </c>
      <c r="D3035">
        <v>7.5549099999999996</v>
      </c>
      <c r="E3035">
        <v>65.365300000000005</v>
      </c>
    </row>
    <row r="3036" spans="3:5" x14ac:dyDescent="0.3">
      <c r="C3036">
        <v>4013.5175300000001</v>
      </c>
      <c r="D3036">
        <v>7.4723699999999997</v>
      </c>
      <c r="E3036">
        <v>65.109499999999997</v>
      </c>
    </row>
    <row r="3037" spans="3:5" x14ac:dyDescent="0.3">
      <c r="C3037">
        <v>4016.6288399999999</v>
      </c>
      <c r="D3037">
        <v>7.3836899999999996</v>
      </c>
      <c r="E3037">
        <v>64.844300000000004</v>
      </c>
    </row>
    <row r="3038" spans="3:5" x14ac:dyDescent="0.3">
      <c r="C3038">
        <v>4019.7449900000001</v>
      </c>
      <c r="D3038">
        <v>7.2916699999999999</v>
      </c>
      <c r="E3038">
        <v>64.574100000000001</v>
      </c>
    </row>
    <row r="3039" spans="3:5" x14ac:dyDescent="0.3">
      <c r="C3039">
        <v>4022.8659699999998</v>
      </c>
      <c r="D3039">
        <v>7.1988700000000003</v>
      </c>
      <c r="E3039">
        <v>64.295699999999997</v>
      </c>
    </row>
    <row r="3040" spans="3:5" x14ac:dyDescent="0.3">
      <c r="C3040">
        <v>4025.97559</v>
      </c>
      <c r="D3040">
        <v>7.1093000000000002</v>
      </c>
      <c r="E3040">
        <v>64.004599999999996</v>
      </c>
    </row>
    <row r="3041" spans="3:5" x14ac:dyDescent="0.3">
      <c r="C3041">
        <v>4029.10626</v>
      </c>
      <c r="D3041">
        <v>7.0303899999999997</v>
      </c>
      <c r="E3041">
        <v>63.704300000000003</v>
      </c>
    </row>
    <row r="3042" spans="3:5" x14ac:dyDescent="0.3">
      <c r="C3042">
        <v>4032.24181</v>
      </c>
      <c r="D3042">
        <v>6.9669999999999996</v>
      </c>
      <c r="E3042">
        <v>63.403199999999998</v>
      </c>
    </row>
    <row r="3043" spans="3:5" x14ac:dyDescent="0.3">
      <c r="C3043">
        <v>4035.3822300000002</v>
      </c>
      <c r="D3043">
        <v>6.9163100000000002</v>
      </c>
      <c r="E3043">
        <v>63.104100000000003</v>
      </c>
    </row>
    <row r="3044" spans="3:5" x14ac:dyDescent="0.3">
      <c r="C3044">
        <v>4038.5275499999998</v>
      </c>
      <c r="D3044">
        <v>6.8747999999999996</v>
      </c>
      <c r="E3044">
        <v>62.8003</v>
      </c>
    </row>
    <row r="3045" spans="3:5" x14ac:dyDescent="0.3">
      <c r="C3045">
        <v>4041.67778</v>
      </c>
      <c r="D3045">
        <v>6.8442600000000002</v>
      </c>
      <c r="E3045">
        <v>62.4833</v>
      </c>
    </row>
    <row r="3046" spans="3:5" x14ac:dyDescent="0.3">
      <c r="C3046">
        <v>4044.81657</v>
      </c>
      <c r="D3046">
        <v>6.8281999999999998</v>
      </c>
      <c r="E3046">
        <v>62.153199999999998</v>
      </c>
    </row>
    <row r="3047" spans="3:5" x14ac:dyDescent="0.3">
      <c r="C3047">
        <v>4047.9766199999999</v>
      </c>
      <c r="D3047">
        <v>6.8274600000000003</v>
      </c>
      <c r="E3047">
        <v>61.818899999999999</v>
      </c>
    </row>
    <row r="3048" spans="3:5" x14ac:dyDescent="0.3">
      <c r="C3048">
        <v>4051.1416100000001</v>
      </c>
      <c r="D3048">
        <v>6.8398099999999999</v>
      </c>
      <c r="E3048">
        <v>61.4876</v>
      </c>
    </row>
    <row r="3049" spans="3:5" x14ac:dyDescent="0.3">
      <c r="C3049">
        <v>4054.3115600000001</v>
      </c>
      <c r="D3049">
        <v>6.86205</v>
      </c>
      <c r="E3049">
        <v>61.155700000000003</v>
      </c>
    </row>
    <row r="3050" spans="3:5" x14ac:dyDescent="0.3">
      <c r="C3050">
        <v>4057.4864699999998</v>
      </c>
      <c r="D3050">
        <v>6.8890399999999996</v>
      </c>
      <c r="E3050">
        <v>60.815899999999999</v>
      </c>
    </row>
    <row r="3051" spans="3:5" x14ac:dyDescent="0.3">
      <c r="C3051">
        <v>4060.6663600000002</v>
      </c>
      <c r="D3051">
        <v>6.9137700000000004</v>
      </c>
      <c r="E3051">
        <v>60.464399999999998</v>
      </c>
    </row>
    <row r="3052" spans="3:5" x14ac:dyDescent="0.3">
      <c r="C3052">
        <v>4063.8512300000002</v>
      </c>
      <c r="D3052">
        <v>6.9346699999999997</v>
      </c>
      <c r="E3052">
        <v>60.102499999999999</v>
      </c>
    </row>
    <row r="3053" spans="3:5" x14ac:dyDescent="0.3">
      <c r="C3053">
        <v>4067.0245599999998</v>
      </c>
      <c r="D3053">
        <v>6.95451</v>
      </c>
      <c r="E3053">
        <v>59.737400000000001</v>
      </c>
    </row>
    <row r="3054" spans="3:5" x14ac:dyDescent="0.3">
      <c r="C3054">
        <v>4070.2194300000001</v>
      </c>
      <c r="D3054">
        <v>6.9697199999999997</v>
      </c>
      <c r="E3054">
        <v>59.377699999999997</v>
      </c>
    </row>
    <row r="3055" spans="3:5" x14ac:dyDescent="0.3">
      <c r="C3055">
        <v>4073.4193100000002</v>
      </c>
      <c r="D3055">
        <v>6.9724399999999997</v>
      </c>
      <c r="E3055">
        <v>59.023099999999999</v>
      </c>
    </row>
    <row r="3056" spans="3:5" x14ac:dyDescent="0.3">
      <c r="C3056">
        <v>4076.6242299999999</v>
      </c>
      <c r="D3056">
        <v>6.9609399999999999</v>
      </c>
      <c r="E3056">
        <v>58.664200000000001</v>
      </c>
    </row>
    <row r="3057" spans="3:5" x14ac:dyDescent="0.3">
      <c r="C3057">
        <v>4079.8341999999998</v>
      </c>
      <c r="D3057">
        <v>6.9383999999999997</v>
      </c>
      <c r="E3057">
        <v>58.294400000000003</v>
      </c>
    </row>
    <row r="3058" spans="3:5" x14ac:dyDescent="0.3">
      <c r="C3058">
        <v>4083.0492199999999</v>
      </c>
      <c r="D3058">
        <v>6.9053599999999999</v>
      </c>
      <c r="E3058">
        <v>57.914700000000003</v>
      </c>
    </row>
    <row r="3059" spans="3:5" x14ac:dyDescent="0.3">
      <c r="C3059">
        <v>4086.2693199999999</v>
      </c>
      <c r="D3059">
        <v>6.8573199999999996</v>
      </c>
      <c r="E3059">
        <v>57.529899999999998</v>
      </c>
    </row>
    <row r="3060" spans="3:5" x14ac:dyDescent="0.3">
      <c r="C3060">
        <v>4089.47777</v>
      </c>
      <c r="D3060">
        <v>6.7916299999999996</v>
      </c>
      <c r="E3060">
        <v>57.143999999999998</v>
      </c>
    </row>
    <row r="3061" spans="3:5" x14ac:dyDescent="0.3">
      <c r="C3061">
        <v>4092.70802</v>
      </c>
      <c r="D3061">
        <v>6.7164400000000004</v>
      </c>
      <c r="E3061">
        <v>56.756700000000002</v>
      </c>
    </row>
    <row r="3062" spans="3:5" x14ac:dyDescent="0.3">
      <c r="C3062">
        <v>4095.9433800000002</v>
      </c>
      <c r="D3062">
        <v>6.6405200000000004</v>
      </c>
      <c r="E3062">
        <v>56.365600000000001</v>
      </c>
    </row>
    <row r="3063" spans="3:5" x14ac:dyDescent="0.3">
      <c r="C3063">
        <v>4099.1838500000003</v>
      </c>
      <c r="D3063">
        <v>6.5586700000000002</v>
      </c>
      <c r="E3063">
        <v>55.973199999999999</v>
      </c>
    </row>
    <row r="3064" spans="3:5" x14ac:dyDescent="0.3">
      <c r="C3064">
        <v>4102.4294600000003</v>
      </c>
      <c r="D3064">
        <v>6.4640300000000002</v>
      </c>
      <c r="E3064">
        <v>55.5871</v>
      </c>
    </row>
    <row r="3065" spans="3:5" x14ac:dyDescent="0.3">
      <c r="C3065">
        <v>4105.6802100000004</v>
      </c>
      <c r="D3065">
        <v>6.3623000000000003</v>
      </c>
      <c r="E3065">
        <v>55.208199999999998</v>
      </c>
    </row>
    <row r="3066" spans="3:5" x14ac:dyDescent="0.3">
      <c r="C3066">
        <v>4108.9192300000004</v>
      </c>
      <c r="D3066">
        <v>6.2635800000000001</v>
      </c>
      <c r="E3066">
        <v>54.828400000000002</v>
      </c>
    </row>
    <row r="3067" spans="3:5" x14ac:dyDescent="0.3">
      <c r="C3067">
        <v>4112.1802799999996</v>
      </c>
      <c r="D3067">
        <v>6.17462</v>
      </c>
      <c r="E3067">
        <v>54.445700000000002</v>
      </c>
    </row>
    <row r="3068" spans="3:5" x14ac:dyDescent="0.3">
      <c r="C3068">
        <v>4115.4465099999998</v>
      </c>
      <c r="D3068">
        <v>6.0980100000000004</v>
      </c>
      <c r="E3068">
        <v>54.066800000000001</v>
      </c>
    </row>
    <row r="3069" spans="3:5" x14ac:dyDescent="0.3">
      <c r="C3069">
        <v>4118.7179299999998</v>
      </c>
      <c r="D3069">
        <v>6.0307899999999997</v>
      </c>
      <c r="E3069">
        <v>53.695399999999999</v>
      </c>
    </row>
    <row r="3070" spans="3:5" x14ac:dyDescent="0.3">
      <c r="C3070">
        <v>4121.9945500000003</v>
      </c>
      <c r="D3070">
        <v>5.9695200000000002</v>
      </c>
      <c r="E3070">
        <v>53.328899999999997</v>
      </c>
    </row>
    <row r="3071" spans="3:5" x14ac:dyDescent="0.3">
      <c r="C3071">
        <v>4125.27639</v>
      </c>
      <c r="D3071">
        <v>5.91838</v>
      </c>
      <c r="E3071">
        <v>52.9651</v>
      </c>
    </row>
    <row r="3072" spans="3:5" x14ac:dyDescent="0.3">
      <c r="C3072">
        <v>4128.5634700000001</v>
      </c>
      <c r="D3072">
        <v>5.8854199999999999</v>
      </c>
      <c r="E3072">
        <v>52.602800000000002</v>
      </c>
    </row>
    <row r="3073" spans="3:5" x14ac:dyDescent="0.3">
      <c r="C3073">
        <v>4131.83871</v>
      </c>
      <c r="D3073">
        <v>5.8706399999999999</v>
      </c>
      <c r="E3073">
        <v>52.242600000000003</v>
      </c>
    </row>
    <row r="3074" spans="3:5" x14ac:dyDescent="0.3">
      <c r="C3074">
        <v>4135.1362499999996</v>
      </c>
      <c r="D3074">
        <v>5.8665399999999996</v>
      </c>
      <c r="E3074">
        <v>51.8919</v>
      </c>
    </row>
    <row r="3075" spans="3:5" x14ac:dyDescent="0.3">
      <c r="C3075">
        <v>4138.4390599999997</v>
      </c>
      <c r="D3075">
        <v>5.8711900000000004</v>
      </c>
      <c r="E3075">
        <v>51.557699999999997</v>
      </c>
    </row>
    <row r="3076" spans="3:5" x14ac:dyDescent="0.3">
      <c r="C3076">
        <v>4141.7471500000001</v>
      </c>
      <c r="D3076">
        <v>5.8879599999999996</v>
      </c>
      <c r="E3076">
        <v>51.235900000000001</v>
      </c>
    </row>
    <row r="3077" spans="3:5" x14ac:dyDescent="0.3">
      <c r="C3077">
        <v>4145.0605400000004</v>
      </c>
      <c r="D3077">
        <v>5.9132699999999998</v>
      </c>
      <c r="E3077">
        <v>50.92</v>
      </c>
    </row>
    <row r="3078" spans="3:5" x14ac:dyDescent="0.3">
      <c r="C3078">
        <v>4148.3792299999996</v>
      </c>
      <c r="D3078">
        <v>5.9395600000000002</v>
      </c>
      <c r="E3078">
        <v>50.611499999999999</v>
      </c>
    </row>
    <row r="3079" spans="3:5" x14ac:dyDescent="0.3">
      <c r="C3079">
        <v>4151.6859999999997</v>
      </c>
      <c r="D3079">
        <v>5.9643199999999998</v>
      </c>
      <c r="E3079">
        <v>50.313200000000002</v>
      </c>
    </row>
    <row r="3080" spans="3:5" x14ac:dyDescent="0.3">
      <c r="C3080">
        <v>4155.0153099999998</v>
      </c>
      <c r="D3080">
        <v>5.9864499999999996</v>
      </c>
      <c r="E3080">
        <v>50.025599999999997</v>
      </c>
    </row>
    <row r="3081" spans="3:5" x14ac:dyDescent="0.3">
      <c r="C3081">
        <v>4158.3499700000002</v>
      </c>
      <c r="D3081">
        <v>6.0039800000000003</v>
      </c>
      <c r="E3081">
        <v>49.750100000000003</v>
      </c>
    </row>
    <row r="3082" spans="3:5" x14ac:dyDescent="0.3">
      <c r="C3082">
        <v>4161.6899800000001</v>
      </c>
      <c r="D3082">
        <v>6.0162800000000001</v>
      </c>
      <c r="E3082">
        <v>49.488900000000001</v>
      </c>
    </row>
    <row r="3083" spans="3:5" x14ac:dyDescent="0.3">
      <c r="C3083">
        <v>4165.0353599999999</v>
      </c>
      <c r="D3083">
        <v>6.0209999999999999</v>
      </c>
      <c r="E3083">
        <v>49.238700000000001</v>
      </c>
    </row>
    <row r="3084" spans="3:5" x14ac:dyDescent="0.3">
      <c r="C3084">
        <v>4168.3861299999999</v>
      </c>
      <c r="D3084">
        <v>6.0140000000000002</v>
      </c>
      <c r="E3084">
        <v>48.995699999999999</v>
      </c>
    </row>
    <row r="3085" spans="3:5" x14ac:dyDescent="0.3">
      <c r="C3085">
        <v>4171.7422900000001</v>
      </c>
      <c r="D3085">
        <v>5.99444</v>
      </c>
      <c r="E3085">
        <v>48.756100000000004</v>
      </c>
    </row>
    <row r="3086" spans="3:5" x14ac:dyDescent="0.3">
      <c r="C3086">
        <v>4175.0864199999996</v>
      </c>
      <c r="D3086">
        <v>5.9649099999999997</v>
      </c>
      <c r="E3086">
        <v>48.5169</v>
      </c>
    </row>
    <row r="3087" spans="3:5" x14ac:dyDescent="0.3">
      <c r="C3087">
        <v>4178.4533899999997</v>
      </c>
      <c r="D3087">
        <v>5.9256900000000003</v>
      </c>
      <c r="E3087">
        <v>48.281399999999998</v>
      </c>
    </row>
    <row r="3088" spans="3:5" x14ac:dyDescent="0.3">
      <c r="C3088">
        <v>4181.8257899999999</v>
      </c>
      <c r="D3088">
        <v>5.8734099999999998</v>
      </c>
      <c r="E3088">
        <v>48.054000000000002</v>
      </c>
    </row>
    <row r="3089" spans="3:5" x14ac:dyDescent="0.3">
      <c r="C3089">
        <v>4185.20363</v>
      </c>
      <c r="D3089">
        <v>5.80952</v>
      </c>
      <c r="E3089">
        <v>47.8294</v>
      </c>
    </row>
    <row r="3090" spans="3:5" x14ac:dyDescent="0.3">
      <c r="C3090">
        <v>4188.5869400000001</v>
      </c>
      <c r="D3090">
        <v>5.7424600000000003</v>
      </c>
      <c r="E3090">
        <v>47.603299999999997</v>
      </c>
    </row>
    <row r="3091" spans="3:5" x14ac:dyDescent="0.3">
      <c r="C3091">
        <v>4191.9757200000004</v>
      </c>
      <c r="D3091">
        <v>5.6776200000000001</v>
      </c>
      <c r="E3091">
        <v>47.380200000000002</v>
      </c>
    </row>
    <row r="3092" spans="3:5" x14ac:dyDescent="0.3">
      <c r="C3092">
        <v>4195.35239</v>
      </c>
      <c r="D3092">
        <v>5.6145800000000001</v>
      </c>
      <c r="E3092">
        <v>47.160400000000003</v>
      </c>
    </row>
    <row r="3093" spans="3:5" x14ac:dyDescent="0.3">
      <c r="C3093">
        <v>4198.7521299999999</v>
      </c>
      <c r="D3093">
        <v>5.5532199999999996</v>
      </c>
      <c r="E3093">
        <v>46.936199999999999</v>
      </c>
    </row>
    <row r="3094" spans="3:5" x14ac:dyDescent="0.3">
      <c r="C3094">
        <v>4202.1573900000003</v>
      </c>
      <c r="D3094">
        <v>5.4940899999999999</v>
      </c>
      <c r="E3094">
        <v>46.698399999999999</v>
      </c>
    </row>
    <row r="3095" spans="3:5" x14ac:dyDescent="0.3">
      <c r="C3095">
        <v>4205.5681699999996</v>
      </c>
      <c r="D3095">
        <v>5.4363099999999998</v>
      </c>
      <c r="E3095">
        <v>46.441000000000003</v>
      </c>
    </row>
    <row r="3096" spans="3:5" x14ac:dyDescent="0.3">
      <c r="C3096">
        <v>4208.9844999999996</v>
      </c>
      <c r="D3096">
        <v>5.3820100000000002</v>
      </c>
      <c r="E3096">
        <v>46.166499999999999</v>
      </c>
    </row>
    <row r="3097" spans="3:5" x14ac:dyDescent="0.3">
      <c r="C3097">
        <v>4212.4063800000004</v>
      </c>
      <c r="D3097">
        <v>5.33718</v>
      </c>
      <c r="E3097">
        <v>45.877200000000002</v>
      </c>
    </row>
    <row r="3098" spans="3:5" x14ac:dyDescent="0.3">
      <c r="C3098">
        <v>4215.8338299999996</v>
      </c>
      <c r="D3098">
        <v>5.3001899999999997</v>
      </c>
      <c r="E3098">
        <v>45.5503</v>
      </c>
    </row>
    <row r="3099" spans="3:5" x14ac:dyDescent="0.3">
      <c r="C3099">
        <v>4219.2490600000001</v>
      </c>
      <c r="D3099">
        <v>5.2633099999999997</v>
      </c>
      <c r="E3099">
        <v>45.160299999999999</v>
      </c>
    </row>
    <row r="3100" spans="3:5" x14ac:dyDescent="0.3">
      <c r="C3100">
        <v>4222.6876599999996</v>
      </c>
      <c r="D3100">
        <v>5.22926</v>
      </c>
      <c r="E3100">
        <v>44.743200000000002</v>
      </c>
    </row>
    <row r="3101" spans="3:5" x14ac:dyDescent="0.3">
      <c r="C3101">
        <v>4226.1318600000004</v>
      </c>
      <c r="D3101">
        <v>5.2058099999999996</v>
      </c>
      <c r="E3101">
        <v>44.371200000000002</v>
      </c>
    </row>
    <row r="3102" spans="3:5" x14ac:dyDescent="0.3">
      <c r="C3102">
        <v>4229.58169</v>
      </c>
      <c r="D3102">
        <v>5.2</v>
      </c>
      <c r="E3102">
        <v>44.045699999999997</v>
      </c>
    </row>
    <row r="3103" spans="3:5" x14ac:dyDescent="0.3">
      <c r="C3103">
        <v>4233.0371599999999</v>
      </c>
      <c r="D3103">
        <v>5.2172999999999998</v>
      </c>
      <c r="E3103">
        <v>43.692900000000002</v>
      </c>
    </row>
    <row r="3104" spans="3:5" x14ac:dyDescent="0.3">
      <c r="C3104">
        <v>4236.4982799999998</v>
      </c>
      <c r="D3104">
        <v>5.2337300000000004</v>
      </c>
      <c r="E3104">
        <v>43.264200000000002</v>
      </c>
    </row>
    <row r="3105" spans="3:5" x14ac:dyDescent="0.3">
      <c r="C3105">
        <v>4239.9470899999997</v>
      </c>
      <c r="D3105">
        <v>5.2243199999999996</v>
      </c>
      <c r="E3105">
        <v>42.781599999999997</v>
      </c>
    </row>
    <row r="3106" spans="3:5" x14ac:dyDescent="0.3">
      <c r="C3106">
        <v>4243.4195200000004</v>
      </c>
      <c r="D3106">
        <v>5.2143699999999997</v>
      </c>
      <c r="E3106">
        <v>42.296999999999997</v>
      </c>
    </row>
    <row r="3107" spans="3:5" x14ac:dyDescent="0.3">
      <c r="C3107">
        <v>4246.8976400000001</v>
      </c>
      <c r="D3107">
        <v>5.2236900000000004</v>
      </c>
      <c r="E3107">
        <v>41.836599999999997</v>
      </c>
    </row>
    <row r="3108" spans="3:5" x14ac:dyDescent="0.3">
      <c r="C3108">
        <v>4250.3814700000003</v>
      </c>
      <c r="D3108">
        <v>5.2322800000000003</v>
      </c>
      <c r="E3108">
        <v>41.410299999999999</v>
      </c>
    </row>
    <row r="3109" spans="3:5" x14ac:dyDescent="0.3">
      <c r="C3109">
        <v>4253.8710199999996</v>
      </c>
      <c r="D3109">
        <v>5.2235100000000001</v>
      </c>
      <c r="E3109">
        <v>41.0443</v>
      </c>
    </row>
    <row r="3110" spans="3:5" x14ac:dyDescent="0.3">
      <c r="C3110">
        <v>4257.3663100000003</v>
      </c>
      <c r="D3110">
        <v>5.1987800000000002</v>
      </c>
      <c r="E3110">
        <v>40.719000000000001</v>
      </c>
    </row>
    <row r="3111" spans="3:5" x14ac:dyDescent="0.3">
      <c r="C3111">
        <v>4260.8673399999998</v>
      </c>
      <c r="D3111">
        <v>5.1637300000000002</v>
      </c>
      <c r="E3111">
        <v>40.3399</v>
      </c>
    </row>
    <row r="3112" spans="3:5" x14ac:dyDescent="0.3">
      <c r="C3112">
        <v>4264.3559500000001</v>
      </c>
      <c r="D3112">
        <v>5.1160100000000002</v>
      </c>
      <c r="E3112">
        <v>39.792700000000004</v>
      </c>
    </row>
    <row r="3113" spans="3:5" x14ac:dyDescent="0.3">
      <c r="C3113">
        <v>4267.8684999999996</v>
      </c>
      <c r="D3113">
        <v>5.0466100000000003</v>
      </c>
      <c r="E3113">
        <v>39.072299999999998</v>
      </c>
    </row>
    <row r="3114" spans="3:5" x14ac:dyDescent="0.3">
      <c r="C3114">
        <v>4271.3868300000004</v>
      </c>
      <c r="D3114">
        <v>4.9719600000000002</v>
      </c>
      <c r="E3114">
        <v>38.345999999999997</v>
      </c>
    </row>
    <row r="3115" spans="3:5" x14ac:dyDescent="0.3">
      <c r="C3115">
        <v>4274.9109699999999</v>
      </c>
      <c r="D3115">
        <v>4.92103</v>
      </c>
      <c r="E3115">
        <v>37.729999999999997</v>
      </c>
    </row>
    <row r="3116" spans="3:5" x14ac:dyDescent="0.3">
      <c r="C3116">
        <v>4278.4409400000004</v>
      </c>
      <c r="D3116">
        <v>4.8812699999999998</v>
      </c>
      <c r="E3116">
        <v>37.190199999999997</v>
      </c>
    </row>
    <row r="3117" spans="3:5" x14ac:dyDescent="0.3">
      <c r="C3117">
        <v>4281.9767300000003</v>
      </c>
      <c r="D3117">
        <v>4.8250500000000001</v>
      </c>
      <c r="E3117">
        <v>36.643700000000003</v>
      </c>
    </row>
    <row r="3118" spans="3:5" x14ac:dyDescent="0.3">
      <c r="C3118">
        <v>4285.5000099999997</v>
      </c>
      <c r="D3118">
        <v>4.7496499999999999</v>
      </c>
      <c r="E3118">
        <v>36.040399999999998</v>
      </c>
    </row>
    <row r="3119" spans="3:5" x14ac:dyDescent="0.3">
      <c r="C3119">
        <v>4289.0474899999999</v>
      </c>
      <c r="D3119">
        <v>4.6612200000000001</v>
      </c>
      <c r="E3119">
        <v>35.378900000000002</v>
      </c>
    </row>
    <row r="3120" spans="3:5" x14ac:dyDescent="0.3">
      <c r="C3120">
        <v>4292.6008400000001</v>
      </c>
      <c r="D3120">
        <v>4.5644400000000003</v>
      </c>
      <c r="E3120">
        <v>34.689399999999999</v>
      </c>
    </row>
    <row r="3121" spans="3:5" x14ac:dyDescent="0.3">
      <c r="C3121">
        <v>4296.1600900000003</v>
      </c>
      <c r="D3121">
        <v>4.4749600000000003</v>
      </c>
      <c r="E3121">
        <v>34.010100000000001</v>
      </c>
    </row>
    <row r="3122" spans="3:5" x14ac:dyDescent="0.3">
      <c r="C3122">
        <v>4299.7252500000004</v>
      </c>
      <c r="D3122">
        <v>4.4041600000000001</v>
      </c>
      <c r="E3122">
        <v>33.349600000000002</v>
      </c>
    </row>
    <row r="3123" spans="3:5" x14ac:dyDescent="0.3">
      <c r="C3123">
        <v>4303.2963200000004</v>
      </c>
      <c r="D3123">
        <v>4.3380700000000001</v>
      </c>
      <c r="E3123">
        <v>32.694200000000002</v>
      </c>
    </row>
    <row r="3124" spans="3:5" x14ac:dyDescent="0.3">
      <c r="C3124">
        <v>4306.8733400000001</v>
      </c>
      <c r="D3124">
        <v>4.2584</v>
      </c>
      <c r="E3124">
        <v>32.044899999999998</v>
      </c>
    </row>
    <row r="3125" spans="3:5" x14ac:dyDescent="0.3">
      <c r="C3125">
        <v>4310.4377199999999</v>
      </c>
      <c r="D3125">
        <v>4.1743300000000003</v>
      </c>
      <c r="E3125">
        <v>31.431899999999999</v>
      </c>
    </row>
    <row r="3126" spans="3:5" x14ac:dyDescent="0.3">
      <c r="C3126">
        <v>4314.0266300000003</v>
      </c>
      <c r="D3126">
        <v>4.1093000000000002</v>
      </c>
      <c r="E3126">
        <v>30.8781</v>
      </c>
    </row>
    <row r="3127" spans="3:5" x14ac:dyDescent="0.3">
      <c r="C3127">
        <v>4317.6215099999999</v>
      </c>
      <c r="D3127">
        <v>4.0674200000000003</v>
      </c>
      <c r="E3127">
        <v>30.351299999999998</v>
      </c>
    </row>
    <row r="3128" spans="3:5" x14ac:dyDescent="0.3">
      <c r="C3128">
        <v>4321.2223899999999</v>
      </c>
      <c r="D3128">
        <v>4.0362600000000004</v>
      </c>
      <c r="E3128">
        <v>29.8017</v>
      </c>
    </row>
    <row r="3129" spans="3:5" x14ac:dyDescent="0.3">
      <c r="C3129">
        <v>4324.8292799999999</v>
      </c>
      <c r="D3129">
        <v>4.0100100000000003</v>
      </c>
      <c r="E3129">
        <v>29.228300000000001</v>
      </c>
    </row>
    <row r="3130" spans="3:5" x14ac:dyDescent="0.3">
      <c r="C3130">
        <v>4328.4421899999998</v>
      </c>
      <c r="D3130">
        <v>3.9898099999999999</v>
      </c>
      <c r="E3130">
        <v>28.655000000000001</v>
      </c>
    </row>
    <row r="3131" spans="3:5" x14ac:dyDescent="0.3">
      <c r="C3131">
        <v>4332.0423799999999</v>
      </c>
      <c r="D3131">
        <v>3.9718800000000001</v>
      </c>
      <c r="E3131">
        <v>28.089099999999998</v>
      </c>
    </row>
    <row r="3132" spans="3:5" x14ac:dyDescent="0.3">
      <c r="C3132">
        <v>4335.6673700000001</v>
      </c>
      <c r="D3132">
        <v>3.95634</v>
      </c>
      <c r="E3132">
        <v>27.5444</v>
      </c>
    </row>
    <row r="3133" spans="3:5" x14ac:dyDescent="0.3">
      <c r="C3133">
        <v>4339.2984200000001</v>
      </c>
      <c r="D3133">
        <v>3.95295</v>
      </c>
      <c r="E3133">
        <v>27.038699999999999</v>
      </c>
    </row>
    <row r="3134" spans="3:5" x14ac:dyDescent="0.3">
      <c r="C3134">
        <v>4342.9355599999999</v>
      </c>
      <c r="D3134">
        <v>3.9633099999999999</v>
      </c>
      <c r="E3134">
        <v>26.563700000000001</v>
      </c>
    </row>
    <row r="3135" spans="3:5" x14ac:dyDescent="0.3">
      <c r="C3135">
        <v>4346.57881</v>
      </c>
      <c r="D3135">
        <v>3.9738199999999999</v>
      </c>
      <c r="E3135">
        <v>26.1004</v>
      </c>
    </row>
    <row r="3136" spans="3:5" x14ac:dyDescent="0.3">
      <c r="C3136">
        <v>4350.2281700000003</v>
      </c>
      <c r="D3136">
        <v>3.9748700000000001</v>
      </c>
      <c r="E3136">
        <v>25.6404</v>
      </c>
    </row>
    <row r="3137" spans="3:5" x14ac:dyDescent="0.3">
      <c r="C3137">
        <v>4353.8836600000004</v>
      </c>
      <c r="D3137">
        <v>3.96821</v>
      </c>
      <c r="E3137">
        <v>25.184000000000001</v>
      </c>
    </row>
    <row r="3138" spans="3:5" x14ac:dyDescent="0.3">
      <c r="C3138">
        <v>4357.5263199999999</v>
      </c>
      <c r="D3138">
        <v>3.9495300000000002</v>
      </c>
      <c r="E3138">
        <v>24.740300000000001</v>
      </c>
    </row>
    <row r="3139" spans="3:5" x14ac:dyDescent="0.3">
      <c r="C3139">
        <v>4361.19409</v>
      </c>
      <c r="D3139">
        <v>3.9107500000000002</v>
      </c>
      <c r="E3139">
        <v>24.319800000000001</v>
      </c>
    </row>
    <row r="3140" spans="3:5" x14ac:dyDescent="0.3">
      <c r="C3140">
        <v>4364.86805</v>
      </c>
      <c r="D3140">
        <v>3.85798</v>
      </c>
      <c r="E3140">
        <v>23.930299999999999</v>
      </c>
    </row>
    <row r="3141" spans="3:5" x14ac:dyDescent="0.3">
      <c r="C3141">
        <v>4368.5482000000002</v>
      </c>
      <c r="D3141">
        <v>3.8025099999999998</v>
      </c>
      <c r="E3141">
        <v>23.5854</v>
      </c>
    </row>
    <row r="3142" spans="3:5" x14ac:dyDescent="0.3">
      <c r="C3142">
        <v>4372.2345599999999</v>
      </c>
      <c r="D3142">
        <v>3.7447599999999999</v>
      </c>
      <c r="E3142">
        <v>23.287199999999999</v>
      </c>
    </row>
    <row r="3143" spans="3:5" x14ac:dyDescent="0.3">
      <c r="C3143">
        <v>4375.9271500000004</v>
      </c>
      <c r="D3143">
        <v>3.6858</v>
      </c>
      <c r="E3143">
        <v>23.008099999999999</v>
      </c>
    </row>
    <row r="3144" spans="3:5" x14ac:dyDescent="0.3">
      <c r="C3144">
        <v>4379.6067999999996</v>
      </c>
      <c r="D3144">
        <v>3.6430600000000002</v>
      </c>
      <c r="E3144">
        <v>22.722300000000001</v>
      </c>
    </row>
    <row r="3145" spans="3:5" x14ac:dyDescent="0.3">
      <c r="C3145">
        <v>4383.3118599999998</v>
      </c>
      <c r="D3145">
        <v>3.63104</v>
      </c>
      <c r="E3145">
        <v>22.438199999999998</v>
      </c>
    </row>
    <row r="3146" spans="3:5" x14ac:dyDescent="0.3">
      <c r="C3146">
        <v>4387.0231899999999</v>
      </c>
      <c r="D3146">
        <v>3.6317499999999998</v>
      </c>
      <c r="E3146">
        <v>22.183299999999999</v>
      </c>
    </row>
    <row r="3147" spans="3:5" x14ac:dyDescent="0.3">
      <c r="C3147">
        <v>4390.7408100000002</v>
      </c>
      <c r="D3147">
        <v>3.6141800000000002</v>
      </c>
      <c r="E3147">
        <v>21.9617</v>
      </c>
    </row>
    <row r="3148" spans="3:5" x14ac:dyDescent="0.3">
      <c r="C3148">
        <v>4394.4647299999997</v>
      </c>
      <c r="D3148">
        <v>3.5781000000000001</v>
      </c>
      <c r="E3148">
        <v>21.7561</v>
      </c>
    </row>
    <row r="3149" spans="3:5" x14ac:dyDescent="0.3">
      <c r="C3149">
        <v>4398.1949800000002</v>
      </c>
      <c r="D3149">
        <v>3.5447099999999998</v>
      </c>
      <c r="E3149">
        <v>21.569199999999999</v>
      </c>
    </row>
    <row r="3150" spans="3:5" x14ac:dyDescent="0.3">
      <c r="C3150">
        <v>4401.9315699999997</v>
      </c>
      <c r="D3150">
        <v>3.51634</v>
      </c>
      <c r="E3150">
        <v>21.420500000000001</v>
      </c>
    </row>
    <row r="3151" spans="3:5" x14ac:dyDescent="0.3">
      <c r="C3151">
        <v>4405.6550999999999</v>
      </c>
      <c r="D3151">
        <v>3.484</v>
      </c>
      <c r="E3151">
        <v>21.308900000000001</v>
      </c>
    </row>
    <row r="3152" spans="3:5" x14ac:dyDescent="0.3">
      <c r="C3152">
        <v>4409.4043799999999</v>
      </c>
      <c r="D3152">
        <v>3.4538600000000002</v>
      </c>
      <c r="E3152">
        <v>21.2149</v>
      </c>
    </row>
    <row r="3153" spans="3:5" x14ac:dyDescent="0.3">
      <c r="C3153">
        <v>4413.1600399999998</v>
      </c>
      <c r="D3153">
        <v>3.4325299999999999</v>
      </c>
      <c r="E3153">
        <v>21.124099999999999</v>
      </c>
    </row>
    <row r="3154" spans="3:5" x14ac:dyDescent="0.3">
      <c r="C3154">
        <v>4416.9221100000004</v>
      </c>
      <c r="D3154">
        <v>3.4147699999999999</v>
      </c>
      <c r="E3154">
        <v>21.0365</v>
      </c>
    </row>
    <row r="3155" spans="3:5" x14ac:dyDescent="0.3">
      <c r="C3155">
        <v>4420.6905999999999</v>
      </c>
      <c r="D3155">
        <v>3.40618</v>
      </c>
      <c r="E3155">
        <v>20.965599999999998</v>
      </c>
    </row>
    <row r="3156" spans="3:5" x14ac:dyDescent="0.3">
      <c r="C3156">
        <v>4424.4655199999997</v>
      </c>
      <c r="D3156">
        <v>3.4219300000000001</v>
      </c>
      <c r="E3156">
        <v>20.931100000000001</v>
      </c>
    </row>
    <row r="3157" spans="3:5" x14ac:dyDescent="0.3">
      <c r="C3157">
        <v>4428.2272899999998</v>
      </c>
      <c r="D3157">
        <v>3.4527700000000001</v>
      </c>
      <c r="E3157">
        <v>20.943300000000001</v>
      </c>
    </row>
    <row r="3158" spans="3:5" x14ac:dyDescent="0.3">
      <c r="C3158">
        <v>4432.0150999999996</v>
      </c>
      <c r="D3158">
        <v>3.4725600000000001</v>
      </c>
      <c r="E3158">
        <v>20.991199999999999</v>
      </c>
    </row>
    <row r="3159" spans="3:5" x14ac:dyDescent="0.3">
      <c r="C3159">
        <v>4435.8094000000001</v>
      </c>
      <c r="D3159">
        <v>3.4816799999999999</v>
      </c>
      <c r="E3159">
        <v>21.0565</v>
      </c>
    </row>
    <row r="3160" spans="3:5" x14ac:dyDescent="0.3">
      <c r="C3160">
        <v>4439.6102000000001</v>
      </c>
      <c r="D3160">
        <v>3.4998399999999998</v>
      </c>
      <c r="E3160">
        <v>21.1233</v>
      </c>
    </row>
    <row r="3161" spans="3:5" x14ac:dyDescent="0.3">
      <c r="C3161">
        <v>4443.41752</v>
      </c>
      <c r="D3161">
        <v>3.5232199999999998</v>
      </c>
      <c r="E3161">
        <v>21.1845</v>
      </c>
    </row>
    <row r="3162" spans="3:5" x14ac:dyDescent="0.3">
      <c r="C3162">
        <v>4447.2313800000002</v>
      </c>
      <c r="D3162">
        <v>3.5295899999999998</v>
      </c>
      <c r="E3162">
        <v>21.2606</v>
      </c>
    </row>
    <row r="3163" spans="3:5" x14ac:dyDescent="0.3">
      <c r="C3163">
        <v>4451.0517799999998</v>
      </c>
      <c r="D3163">
        <v>3.5217800000000001</v>
      </c>
      <c r="E3163">
        <v>21.384499999999999</v>
      </c>
    </row>
    <row r="3164" spans="3:5" x14ac:dyDescent="0.3">
      <c r="C3164">
        <v>4454.8589099999999</v>
      </c>
      <c r="D3164">
        <v>3.5300099999999999</v>
      </c>
      <c r="E3164">
        <v>21.558700000000002</v>
      </c>
    </row>
    <row r="3165" spans="3:5" x14ac:dyDescent="0.3">
      <c r="C3165">
        <v>4458.6924399999998</v>
      </c>
      <c r="D3165">
        <v>3.5632199999999998</v>
      </c>
      <c r="E3165">
        <v>21.7578</v>
      </c>
    </row>
    <row r="3166" spans="3:5" x14ac:dyDescent="0.3">
      <c r="C3166">
        <v>4462.5325800000001</v>
      </c>
      <c r="D3166">
        <v>3.5985800000000001</v>
      </c>
      <c r="E3166">
        <v>21.962900000000001</v>
      </c>
    </row>
    <row r="3167" spans="3:5" x14ac:dyDescent="0.3">
      <c r="C3167">
        <v>4466.3793299999998</v>
      </c>
      <c r="D3167">
        <v>3.6208800000000001</v>
      </c>
      <c r="E3167">
        <v>22.1755</v>
      </c>
    </row>
    <row r="3168" spans="3:5" x14ac:dyDescent="0.3">
      <c r="C3168">
        <v>4470.23272</v>
      </c>
      <c r="D3168">
        <v>3.6307900000000002</v>
      </c>
      <c r="E3168">
        <v>22.399799999999999</v>
      </c>
    </row>
    <row r="3169" spans="3:5" x14ac:dyDescent="0.3">
      <c r="C3169">
        <v>4474.0927700000002</v>
      </c>
      <c r="D3169">
        <v>3.6344599999999998</v>
      </c>
      <c r="E3169">
        <v>22.633900000000001</v>
      </c>
    </row>
    <row r="3170" spans="3:5" x14ac:dyDescent="0.3">
      <c r="C3170">
        <v>4477.9394300000004</v>
      </c>
      <c r="D3170">
        <v>3.64398</v>
      </c>
      <c r="E3170">
        <v>22.882000000000001</v>
      </c>
    </row>
    <row r="3171" spans="3:5" x14ac:dyDescent="0.3">
      <c r="C3171">
        <v>4481.8127999999997</v>
      </c>
      <c r="D3171">
        <v>3.6598299999999999</v>
      </c>
      <c r="E3171">
        <v>23.152000000000001</v>
      </c>
    </row>
    <row r="3172" spans="3:5" x14ac:dyDescent="0.3">
      <c r="C3172">
        <v>4485.6928799999996</v>
      </c>
      <c r="D3172">
        <v>3.6661999999999999</v>
      </c>
      <c r="E3172">
        <v>23.434799999999999</v>
      </c>
    </row>
    <row r="3173" spans="3:5" x14ac:dyDescent="0.3">
      <c r="C3173">
        <v>4489.5796899999996</v>
      </c>
      <c r="D3173">
        <v>3.6568399999999999</v>
      </c>
      <c r="E3173">
        <v>23.711600000000001</v>
      </c>
    </row>
    <row r="3174" spans="3:5" x14ac:dyDescent="0.3">
      <c r="C3174">
        <v>4493.4732299999996</v>
      </c>
      <c r="D3174">
        <v>3.641</v>
      </c>
      <c r="E3174">
        <v>23.978300000000001</v>
      </c>
    </row>
    <row r="3175" spans="3:5" x14ac:dyDescent="0.3">
      <c r="C3175">
        <v>4497.3735299999998</v>
      </c>
      <c r="D3175">
        <v>3.6272500000000001</v>
      </c>
      <c r="E3175">
        <v>24.248100000000001</v>
      </c>
    </row>
    <row r="3176" spans="3:5" x14ac:dyDescent="0.3">
      <c r="C3176">
        <v>4501.2806099999998</v>
      </c>
      <c r="D3176">
        <v>3.61944</v>
      </c>
      <c r="E3176">
        <v>24.5334</v>
      </c>
    </row>
  </sheetData>
  <mergeCells count="20">
    <mergeCell ref="Y2:Z2"/>
    <mergeCell ref="A4:B7"/>
    <mergeCell ref="H1:K1"/>
    <mergeCell ref="M1:P1"/>
    <mergeCell ref="R1:U1"/>
    <mergeCell ref="W1:Z1"/>
    <mergeCell ref="D2:E2"/>
    <mergeCell ref="H2:I2"/>
    <mergeCell ref="J2:K2"/>
    <mergeCell ref="M2:N2"/>
    <mergeCell ref="C1:D1"/>
    <mergeCell ref="O2:P2"/>
    <mergeCell ref="R2:S2"/>
    <mergeCell ref="T2:U2"/>
    <mergeCell ref="W2:X2"/>
    <mergeCell ref="A8:B8"/>
    <mergeCell ref="A9:B10"/>
    <mergeCell ref="A12:B17"/>
    <mergeCell ref="A18:B20"/>
    <mergeCell ref="A22:B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08443-D03E-47D7-AA71-9B925261D2F3}">
  <dimension ref="A1:G3175"/>
  <sheetViews>
    <sheetView workbookViewId="0"/>
  </sheetViews>
  <sheetFormatPr defaultRowHeight="14.4" x14ac:dyDescent="0.3"/>
  <cols>
    <col min="1" max="1" width="17.5546875" customWidth="1"/>
    <col min="2" max="2" width="17.109375" customWidth="1"/>
    <col min="3" max="3" width="14" customWidth="1"/>
  </cols>
  <sheetData>
    <row r="1" spans="1:7" x14ac:dyDescent="0.3">
      <c r="A1" t="s">
        <v>7</v>
      </c>
      <c r="C1" s="6" t="s">
        <v>6</v>
      </c>
      <c r="D1" s="6"/>
      <c r="E1" s="6"/>
      <c r="F1" s="6"/>
      <c r="G1" s="6"/>
    </row>
    <row r="2" spans="1:7" ht="28.8" x14ac:dyDescent="0.3">
      <c r="C2" s="2" t="s">
        <v>5</v>
      </c>
      <c r="D2" s="3" t="s">
        <v>16</v>
      </c>
    </row>
    <row r="3" spans="1:7" x14ac:dyDescent="0.3">
      <c r="C3">
        <v>250</v>
      </c>
      <c r="D3">
        <v>47.052001542998639</v>
      </c>
    </row>
    <row r="4" spans="1:7" x14ac:dyDescent="0.3">
      <c r="A4" s="8"/>
      <c r="B4" s="8"/>
      <c r="C4">
        <v>251</v>
      </c>
      <c r="D4">
        <v>47.088763487085089</v>
      </c>
    </row>
    <row r="5" spans="1:7" x14ac:dyDescent="0.3">
      <c r="A5" s="8"/>
      <c r="B5" s="8"/>
      <c r="C5">
        <v>252</v>
      </c>
      <c r="D5">
        <v>47.642712115421361</v>
      </c>
    </row>
    <row r="6" spans="1:7" x14ac:dyDescent="0.3">
      <c r="A6" s="8"/>
      <c r="B6" s="8"/>
      <c r="C6">
        <v>253</v>
      </c>
      <c r="D6">
        <v>48.633993544775677</v>
      </c>
    </row>
    <row r="7" spans="1:7" x14ac:dyDescent="0.3">
      <c r="A7" s="8"/>
      <c r="B7" s="8"/>
      <c r="C7">
        <v>254</v>
      </c>
      <c r="D7">
        <v>50.015319148936165</v>
      </c>
    </row>
    <row r="8" spans="1:7" x14ac:dyDescent="0.3">
      <c r="A8" s="7" t="s">
        <v>0</v>
      </c>
      <c r="B8" s="7"/>
      <c r="C8">
        <v>255</v>
      </c>
      <c r="D8">
        <v>51.760584616132874</v>
      </c>
    </row>
    <row r="9" spans="1:7" x14ac:dyDescent="0.3">
      <c r="A9" s="9" t="s">
        <v>14</v>
      </c>
      <c r="B9" s="9"/>
      <c r="C9">
        <v>256</v>
      </c>
      <c r="D9">
        <v>53.855599567879004</v>
      </c>
    </row>
    <row r="10" spans="1:7" x14ac:dyDescent="0.3">
      <c r="A10" s="9"/>
      <c r="B10" s="9"/>
      <c r="C10">
        <v>257</v>
      </c>
      <c r="D10">
        <v>56.295555130412602</v>
      </c>
    </row>
    <row r="11" spans="1:7" x14ac:dyDescent="0.3">
      <c r="A11" t="s">
        <v>1</v>
      </c>
      <c r="B11" s="3" t="s">
        <v>13</v>
      </c>
      <c r="C11">
        <v>258</v>
      </c>
      <c r="D11">
        <v>59.080217494338825</v>
      </c>
    </row>
    <row r="12" spans="1:7" x14ac:dyDescent="0.3">
      <c r="A12" s="10" t="s">
        <v>2</v>
      </c>
      <c r="B12" s="10"/>
      <c r="C12">
        <v>259</v>
      </c>
      <c r="D12">
        <v>62.210573721272993</v>
      </c>
    </row>
    <row r="13" spans="1:7" x14ac:dyDescent="0.3">
      <c r="A13" s="10"/>
      <c r="B13" s="10"/>
      <c r="C13">
        <v>260</v>
      </c>
      <c r="D13">
        <v>65.689086366475507</v>
      </c>
    </row>
    <row r="14" spans="1:7" x14ac:dyDescent="0.3">
      <c r="A14" s="10"/>
      <c r="B14" s="10"/>
      <c r="C14">
        <v>261</v>
      </c>
      <c r="D14">
        <v>69.516525988449573</v>
      </c>
    </row>
    <row r="15" spans="1:7" x14ac:dyDescent="0.3">
      <c r="A15" s="10"/>
      <c r="B15" s="10"/>
      <c r="C15">
        <v>262</v>
      </c>
      <c r="D15">
        <v>73.685753649437302</v>
      </c>
    </row>
    <row r="16" spans="1:7" x14ac:dyDescent="0.3">
      <c r="A16" s="10"/>
      <c r="B16" s="10"/>
      <c r="C16">
        <v>263</v>
      </c>
      <c r="D16">
        <v>78.184033967523405</v>
      </c>
    </row>
    <row r="17" spans="1:4" x14ac:dyDescent="0.3">
      <c r="A17" s="10"/>
      <c r="B17" s="10"/>
      <c r="C17">
        <v>264</v>
      </c>
      <c r="D17">
        <v>82.987979422401054</v>
      </c>
    </row>
    <row r="18" spans="1:4" x14ac:dyDescent="0.3">
      <c r="A18" s="10" t="s">
        <v>3</v>
      </c>
      <c r="B18" s="10"/>
      <c r="C18">
        <v>265</v>
      </c>
      <c r="D18">
        <v>88.059640697260747</v>
      </c>
    </row>
    <row r="19" spans="1:4" x14ac:dyDescent="0.3">
      <c r="A19" s="10"/>
      <c r="B19" s="10"/>
      <c r="C19">
        <v>266</v>
      </c>
      <c r="D19">
        <v>93.343934456754496</v>
      </c>
    </row>
    <row r="20" spans="1:4" x14ac:dyDescent="0.3">
      <c r="A20" s="10"/>
      <c r="B20" s="10"/>
      <c r="C20">
        <v>267</v>
      </c>
      <c r="D20">
        <v>98.769048128758541</v>
      </c>
    </row>
    <row r="21" spans="1:4" x14ac:dyDescent="0.3">
      <c r="A21" t="s">
        <v>4</v>
      </c>
      <c r="C21">
        <v>268</v>
      </c>
      <c r="D21">
        <v>104.24532743470584</v>
      </c>
    </row>
    <row r="22" spans="1:4" x14ac:dyDescent="0.3">
      <c r="A22" s="8" t="s">
        <v>15</v>
      </c>
      <c r="B22" s="8"/>
      <c r="C22">
        <v>269</v>
      </c>
      <c r="D22">
        <v>109.6609572426013</v>
      </c>
    </row>
    <row r="23" spans="1:4" x14ac:dyDescent="0.3">
      <c r="A23" s="8"/>
      <c r="B23" s="8"/>
      <c r="C23">
        <v>270</v>
      </c>
      <c r="D23">
        <v>114.89413794609706</v>
      </c>
    </row>
    <row r="24" spans="1:4" x14ac:dyDescent="0.3">
      <c r="A24" s="8"/>
      <c r="B24" s="8"/>
      <c r="C24">
        <v>271</v>
      </c>
      <c r="D24">
        <v>119.81419534925601</v>
      </c>
    </row>
    <row r="25" spans="1:4" x14ac:dyDescent="0.3">
      <c r="C25">
        <v>272</v>
      </c>
      <c r="D25">
        <v>124.28480092325447</v>
      </c>
    </row>
    <row r="26" spans="1:4" x14ac:dyDescent="0.3">
      <c r="C26">
        <v>273</v>
      </c>
      <c r="D26">
        <v>128.19119342919677</v>
      </c>
    </row>
    <row r="27" spans="1:4" x14ac:dyDescent="0.3">
      <c r="C27">
        <v>274</v>
      </c>
      <c r="D27">
        <v>131.42627799909351</v>
      </c>
    </row>
    <row r="28" spans="1:4" x14ac:dyDescent="0.3">
      <c r="C28">
        <v>275</v>
      </c>
      <c r="D28">
        <v>133.92011343699679</v>
      </c>
    </row>
    <row r="29" spans="1:4" x14ac:dyDescent="0.3">
      <c r="C29">
        <v>276</v>
      </c>
      <c r="D29">
        <v>135.63201598151534</v>
      </c>
    </row>
    <row r="30" spans="1:4" x14ac:dyDescent="0.3">
      <c r="C30">
        <v>277</v>
      </c>
      <c r="D30">
        <v>136.56624167185927</v>
      </c>
    </row>
    <row r="31" spans="1:4" x14ac:dyDescent="0.3">
      <c r="C31">
        <v>278</v>
      </c>
      <c r="D31">
        <v>136.75786850225492</v>
      </c>
    </row>
    <row r="32" spans="1:4" x14ac:dyDescent="0.3">
      <c r="C32">
        <v>279</v>
      </c>
      <c r="D32">
        <v>136.26516480688704</v>
      </c>
    </row>
    <row r="33" spans="3:4" x14ac:dyDescent="0.3">
      <c r="C33">
        <v>280</v>
      </c>
      <c r="D33">
        <v>135.17566574839302</v>
      </c>
    </row>
    <row r="34" spans="3:4" x14ac:dyDescent="0.3">
      <c r="C34">
        <v>281</v>
      </c>
      <c r="D34">
        <v>133.59180695847363</v>
      </c>
    </row>
    <row r="35" spans="3:4" x14ac:dyDescent="0.3">
      <c r="C35">
        <v>282</v>
      </c>
      <c r="D35">
        <v>131.61419287074114</v>
      </c>
    </row>
    <row r="36" spans="3:4" x14ac:dyDescent="0.3">
      <c r="C36">
        <v>283</v>
      </c>
      <c r="D36">
        <v>129.35053740555497</v>
      </c>
    </row>
    <row r="37" spans="3:4" x14ac:dyDescent="0.3">
      <c r="C37">
        <v>284</v>
      </c>
      <c r="D37">
        <v>126.88820004133086</v>
      </c>
    </row>
    <row r="38" spans="3:4" x14ac:dyDescent="0.3">
      <c r="C38">
        <v>285</v>
      </c>
      <c r="D38">
        <v>124.31948286229705</v>
      </c>
    </row>
    <row r="39" spans="3:4" x14ac:dyDescent="0.3">
      <c r="C39">
        <v>286</v>
      </c>
      <c r="D39">
        <v>121.71568475050522</v>
      </c>
    </row>
    <row r="40" spans="3:4" x14ac:dyDescent="0.3">
      <c r="C40">
        <v>287</v>
      </c>
      <c r="D40">
        <v>119.13612476690965</v>
      </c>
    </row>
    <row r="41" spans="3:4" x14ac:dyDescent="0.3">
      <c r="C41">
        <v>288</v>
      </c>
      <c r="D41">
        <v>116.63113481524776</v>
      </c>
    </row>
    <row r="42" spans="3:4" x14ac:dyDescent="0.3">
      <c r="C42">
        <v>289</v>
      </c>
      <c r="D42">
        <v>114.24312682797128</v>
      </c>
    </row>
    <row r="43" spans="3:4" x14ac:dyDescent="0.3">
      <c r="C43">
        <v>290</v>
      </c>
      <c r="D43">
        <v>112.0018254460288</v>
      </c>
    </row>
    <row r="44" spans="3:4" x14ac:dyDescent="0.3">
      <c r="C44">
        <v>291</v>
      </c>
      <c r="D44">
        <v>109.92693796176849</v>
      </c>
    </row>
    <row r="45" spans="3:4" x14ac:dyDescent="0.3">
      <c r="C45">
        <v>292</v>
      </c>
      <c r="D45">
        <v>108.03753040468845</v>
      </c>
    </row>
    <row r="46" spans="3:4" x14ac:dyDescent="0.3">
      <c r="C46">
        <v>293</v>
      </c>
      <c r="D46">
        <v>106.34564084585597</v>
      </c>
    </row>
    <row r="47" spans="3:4" x14ac:dyDescent="0.3">
      <c r="C47">
        <v>294</v>
      </c>
      <c r="D47">
        <v>104.86146700333551</v>
      </c>
    </row>
    <row r="48" spans="3:4" x14ac:dyDescent="0.3">
      <c r="C48">
        <v>295</v>
      </c>
      <c r="D48">
        <v>103.58949523343924</v>
      </c>
    </row>
    <row r="49" spans="3:4" x14ac:dyDescent="0.3">
      <c r="C49">
        <v>296</v>
      </c>
      <c r="D49">
        <v>102.53618490169595</v>
      </c>
    </row>
    <row r="50" spans="3:4" x14ac:dyDescent="0.3">
      <c r="C50">
        <v>297</v>
      </c>
      <c r="D50">
        <v>101.70285368052375</v>
      </c>
    </row>
    <row r="51" spans="3:4" x14ac:dyDescent="0.3">
      <c r="C51">
        <v>298</v>
      </c>
      <c r="D51">
        <v>101.09417530961446</v>
      </c>
    </row>
    <row r="52" spans="3:4" x14ac:dyDescent="0.3">
      <c r="C52">
        <v>299</v>
      </c>
      <c r="D52">
        <v>100.71415786130839</v>
      </c>
    </row>
    <row r="53" spans="3:4" x14ac:dyDescent="0.3">
      <c r="C53">
        <v>300</v>
      </c>
      <c r="D53">
        <v>100.56810597923381</v>
      </c>
    </row>
    <row r="54" spans="3:4" x14ac:dyDescent="0.3">
      <c r="C54">
        <v>301</v>
      </c>
      <c r="D54">
        <v>100.65882637869872</v>
      </c>
    </row>
    <row r="55" spans="3:4" x14ac:dyDescent="0.3">
      <c r="C55">
        <v>302</v>
      </c>
      <c r="D55">
        <v>100.99424487011879</v>
      </c>
    </row>
    <row r="56" spans="3:4" x14ac:dyDescent="0.3">
      <c r="C56">
        <v>303</v>
      </c>
      <c r="D56">
        <v>101.58341861390642</v>
      </c>
    </row>
    <row r="57" spans="3:4" x14ac:dyDescent="0.3">
      <c r="C57">
        <v>304</v>
      </c>
      <c r="D57">
        <v>102.43404188586173</v>
      </c>
    </row>
    <row r="58" spans="3:4" x14ac:dyDescent="0.3">
      <c r="C58">
        <v>305</v>
      </c>
      <c r="D58">
        <v>103.56144502287428</v>
      </c>
    </row>
    <row r="59" spans="3:4" x14ac:dyDescent="0.3">
      <c r="C59">
        <v>306</v>
      </c>
      <c r="D59">
        <v>104.9788468494538</v>
      </c>
    </row>
    <row r="60" spans="3:4" x14ac:dyDescent="0.3">
      <c r="C60">
        <v>307</v>
      </c>
      <c r="D60">
        <v>106.70498667681767</v>
      </c>
    </row>
    <row r="61" spans="3:4" x14ac:dyDescent="0.3">
      <c r="C61">
        <v>308</v>
      </c>
      <c r="D61">
        <v>108.76169883940379</v>
      </c>
    </row>
    <row r="62" spans="3:4" x14ac:dyDescent="0.3">
      <c r="C62">
        <v>309</v>
      </c>
      <c r="D62">
        <v>111.17261778678852</v>
      </c>
    </row>
    <row r="63" spans="3:4" x14ac:dyDescent="0.3">
      <c r="C63">
        <v>310</v>
      </c>
      <c r="D63">
        <v>113.97207498184179</v>
      </c>
    </row>
    <row r="64" spans="3:4" x14ac:dyDescent="0.3">
      <c r="C64">
        <v>311</v>
      </c>
      <c r="D64">
        <v>117.19240514347247</v>
      </c>
    </row>
    <row r="65" spans="3:4" x14ac:dyDescent="0.3">
      <c r="C65">
        <v>312</v>
      </c>
      <c r="D65">
        <v>120.87444033799514</v>
      </c>
    </row>
    <row r="66" spans="3:4" x14ac:dyDescent="0.3">
      <c r="C66">
        <v>313</v>
      </c>
      <c r="D66">
        <v>125.07119942220804</v>
      </c>
    </row>
    <row r="67" spans="3:4" x14ac:dyDescent="0.3">
      <c r="C67">
        <v>314</v>
      </c>
      <c r="D67">
        <v>129.83708920187794</v>
      </c>
    </row>
    <row r="68" spans="3:4" x14ac:dyDescent="0.3">
      <c r="C68">
        <v>315</v>
      </c>
      <c r="D68">
        <v>135.23866387252954</v>
      </c>
    </row>
    <row r="69" spans="3:4" x14ac:dyDescent="0.3">
      <c r="C69">
        <v>316</v>
      </c>
      <c r="D69">
        <v>141.35695043610949</v>
      </c>
    </row>
    <row r="70" spans="3:4" x14ac:dyDescent="0.3">
      <c r="C70">
        <v>317</v>
      </c>
      <c r="D70">
        <v>148.28187482746381</v>
      </c>
    </row>
    <row r="71" spans="3:4" x14ac:dyDescent="0.3">
      <c r="C71">
        <v>318</v>
      </c>
      <c r="D71">
        <v>156.12135338969003</v>
      </c>
    </row>
    <row r="72" spans="3:4" x14ac:dyDescent="0.3">
      <c r="C72">
        <v>319</v>
      </c>
      <c r="D72">
        <v>164.99763944745587</v>
      </c>
    </row>
    <row r="73" spans="3:4" x14ac:dyDescent="0.3">
      <c r="C73">
        <v>320</v>
      </c>
      <c r="D73">
        <v>175.05935734790259</v>
      </c>
    </row>
    <row r="74" spans="3:4" x14ac:dyDescent="0.3">
      <c r="C74">
        <v>321</v>
      </c>
      <c r="D74">
        <v>186.47402501477251</v>
      </c>
    </row>
    <row r="75" spans="3:4" x14ac:dyDescent="0.3">
      <c r="C75">
        <v>322</v>
      </c>
      <c r="D75">
        <v>199.43159887466146</v>
      </c>
    </row>
    <row r="76" spans="3:4" x14ac:dyDescent="0.3">
      <c r="C76">
        <v>323</v>
      </c>
      <c r="D76">
        <v>214.16130942310946</v>
      </c>
    </row>
    <row r="77" spans="3:4" x14ac:dyDescent="0.3">
      <c r="C77">
        <v>324</v>
      </c>
      <c r="D77">
        <v>230.91273985912073</v>
      </c>
    </row>
    <row r="78" spans="3:4" x14ac:dyDescent="0.3">
      <c r="C78">
        <v>325</v>
      </c>
      <c r="D78">
        <v>249.96064206932772</v>
      </c>
    </row>
    <row r="79" spans="3:4" x14ac:dyDescent="0.3">
      <c r="C79">
        <v>326</v>
      </c>
      <c r="D79">
        <v>271.6050587816174</v>
      </c>
    </row>
    <row r="80" spans="3:4" x14ac:dyDescent="0.3">
      <c r="C80">
        <v>327</v>
      </c>
      <c r="D80">
        <v>296.14856056491033</v>
      </c>
    </row>
    <row r="81" spans="3:4" x14ac:dyDescent="0.3">
      <c r="C81">
        <v>328</v>
      </c>
      <c r="D81">
        <v>323.87675354948078</v>
      </c>
    </row>
    <row r="82" spans="3:4" x14ac:dyDescent="0.3">
      <c r="C82">
        <v>329</v>
      </c>
      <c r="D82">
        <v>354.98102352340743</v>
      </c>
    </row>
    <row r="83" spans="3:4" x14ac:dyDescent="0.3">
      <c r="C83">
        <v>330</v>
      </c>
      <c r="D83">
        <v>389.55299023596416</v>
      </c>
    </row>
    <row r="84" spans="3:4" x14ac:dyDescent="0.3">
      <c r="C84">
        <v>331</v>
      </c>
      <c r="D84">
        <v>427.40579548620786</v>
      </c>
    </row>
    <row r="85" spans="3:4" x14ac:dyDescent="0.3">
      <c r="C85">
        <v>332</v>
      </c>
      <c r="D85">
        <v>468.00219378427789</v>
      </c>
    </row>
    <row r="86" spans="3:4" x14ac:dyDescent="0.3">
      <c r="C86">
        <v>333</v>
      </c>
      <c r="D86">
        <v>510.26114649681529</v>
      </c>
    </row>
    <row r="87" spans="3:4" x14ac:dyDescent="0.3">
      <c r="C87">
        <v>334</v>
      </c>
      <c r="D87">
        <v>552.48117064772964</v>
      </c>
    </row>
    <row r="88" spans="3:4" x14ac:dyDescent="0.3">
      <c r="C88">
        <v>335</v>
      </c>
      <c r="D88">
        <v>592.23752495009978</v>
      </c>
    </row>
    <row r="89" spans="3:4" x14ac:dyDescent="0.3">
      <c r="C89">
        <v>336</v>
      </c>
      <c r="D89">
        <v>626.59579988648341</v>
      </c>
    </row>
    <row r="90" spans="3:4" x14ac:dyDescent="0.3">
      <c r="C90">
        <v>337</v>
      </c>
      <c r="D90">
        <v>652.57939986513827</v>
      </c>
    </row>
    <row r="91" spans="3:4" x14ac:dyDescent="0.3">
      <c r="C91">
        <v>338</v>
      </c>
      <c r="D91">
        <v>667.73730418316404</v>
      </c>
    </row>
    <row r="92" spans="3:4" x14ac:dyDescent="0.3">
      <c r="C92">
        <v>339</v>
      </c>
      <c r="D92">
        <v>670.74445690622042</v>
      </c>
    </row>
    <row r="93" spans="3:4" x14ac:dyDescent="0.3">
      <c r="C93">
        <v>340</v>
      </c>
      <c r="D93">
        <v>661.74906589673913</v>
      </c>
    </row>
    <row r="94" spans="3:4" x14ac:dyDescent="0.3">
      <c r="C94">
        <v>341</v>
      </c>
      <c r="D94">
        <v>642.51245990624227</v>
      </c>
    </row>
    <row r="95" spans="3:4" x14ac:dyDescent="0.3">
      <c r="C95">
        <v>342</v>
      </c>
      <c r="D95">
        <v>615.63195535994976</v>
      </c>
    </row>
    <row r="96" spans="3:4" x14ac:dyDescent="0.3">
      <c r="C96">
        <v>343</v>
      </c>
      <c r="D96">
        <v>584.11525020447618</v>
      </c>
    </row>
    <row r="97" spans="3:4" x14ac:dyDescent="0.3">
      <c r="C97">
        <v>344</v>
      </c>
      <c r="D97">
        <v>550.79819656088353</v>
      </c>
    </row>
    <row r="98" spans="3:4" x14ac:dyDescent="0.3">
      <c r="C98">
        <v>345</v>
      </c>
      <c r="D98">
        <v>517.92943720107451</v>
      </c>
    </row>
    <row r="99" spans="3:4" x14ac:dyDescent="0.3">
      <c r="C99">
        <v>346</v>
      </c>
      <c r="D99">
        <v>487.22708845208848</v>
      </c>
    </row>
    <row r="100" spans="3:4" x14ac:dyDescent="0.3">
      <c r="C100">
        <v>347</v>
      </c>
      <c r="D100">
        <v>459.81833410351203</v>
      </c>
    </row>
    <row r="101" spans="3:4" x14ac:dyDescent="0.3">
      <c r="C101">
        <v>348</v>
      </c>
      <c r="D101">
        <v>436.44742448243841</v>
      </c>
    </row>
    <row r="102" spans="3:4" x14ac:dyDescent="0.3">
      <c r="C102">
        <v>349</v>
      </c>
      <c r="D102">
        <v>417.69364161849711</v>
      </c>
    </row>
    <row r="103" spans="3:4" x14ac:dyDescent="0.3">
      <c r="C103">
        <v>350</v>
      </c>
      <c r="D103">
        <v>403.98510083274806</v>
      </c>
    </row>
    <row r="104" spans="3:4" x14ac:dyDescent="0.3">
      <c r="C104">
        <v>351</v>
      </c>
      <c r="D104">
        <v>498.82999690114661</v>
      </c>
    </row>
    <row r="105" spans="3:4" x14ac:dyDescent="0.3">
      <c r="C105">
        <v>352</v>
      </c>
      <c r="D105">
        <v>658.38428786107875</v>
      </c>
    </row>
    <row r="106" spans="3:4" x14ac:dyDescent="0.3">
      <c r="C106">
        <v>353</v>
      </c>
      <c r="D106">
        <v>544.75359259007018</v>
      </c>
    </row>
    <row r="107" spans="3:4" x14ac:dyDescent="0.3">
      <c r="C107">
        <v>354</v>
      </c>
      <c r="D107">
        <v>750.39225068017629</v>
      </c>
    </row>
    <row r="108" spans="3:4" x14ac:dyDescent="0.3">
      <c r="C108">
        <v>355</v>
      </c>
      <c r="D108">
        <v>496.04427929053202</v>
      </c>
    </row>
    <row r="109" spans="3:4" x14ac:dyDescent="0.3">
      <c r="C109">
        <v>356</v>
      </c>
      <c r="D109">
        <v>623.30975835000766</v>
      </c>
    </row>
    <row r="110" spans="3:4" x14ac:dyDescent="0.3">
      <c r="C110">
        <v>357</v>
      </c>
      <c r="D110">
        <v>779.33210546723535</v>
      </c>
    </row>
    <row r="111" spans="3:4" x14ac:dyDescent="0.3">
      <c r="C111">
        <v>358</v>
      </c>
      <c r="D111">
        <v>651.7994783175742</v>
      </c>
    </row>
    <row r="112" spans="3:4" x14ac:dyDescent="0.3">
      <c r="C112">
        <v>359</v>
      </c>
      <c r="D112">
        <v>635.78447185325729</v>
      </c>
    </row>
    <row r="113" spans="3:4" x14ac:dyDescent="0.3">
      <c r="C113">
        <v>360</v>
      </c>
      <c r="D113">
        <v>934.49460744520468</v>
      </c>
    </row>
    <row r="114" spans="3:4" x14ac:dyDescent="0.3">
      <c r="C114">
        <v>361</v>
      </c>
      <c r="D114">
        <v>566.78462938335542</v>
      </c>
    </row>
    <row r="115" spans="3:4" x14ac:dyDescent="0.3">
      <c r="C115">
        <v>362</v>
      </c>
      <c r="D115">
        <v>838.6342099770402</v>
      </c>
    </row>
    <row r="116" spans="3:4" x14ac:dyDescent="0.3">
      <c r="C116">
        <v>363</v>
      </c>
      <c r="D116">
        <v>789.10490061011615</v>
      </c>
    </row>
    <row r="117" spans="3:4" x14ac:dyDescent="0.3">
      <c r="C117">
        <v>364</v>
      </c>
      <c r="D117">
        <v>706.25857885615255</v>
      </c>
    </row>
    <row r="118" spans="3:4" x14ac:dyDescent="0.3">
      <c r="C118">
        <v>365</v>
      </c>
      <c r="D118">
        <v>539.42699541436832</v>
      </c>
    </row>
    <row r="119" spans="3:4" x14ac:dyDescent="0.3">
      <c r="C119">
        <v>366</v>
      </c>
      <c r="D119">
        <v>790.92096554409193</v>
      </c>
    </row>
    <row r="120" spans="3:4" x14ac:dyDescent="0.3">
      <c r="C120">
        <v>367</v>
      </c>
      <c r="D120">
        <v>577.69418227919425</v>
      </c>
    </row>
    <row r="121" spans="3:4" x14ac:dyDescent="0.3">
      <c r="C121">
        <v>368</v>
      </c>
      <c r="D121">
        <v>828.2184084176115</v>
      </c>
    </row>
    <row r="122" spans="3:4" x14ac:dyDescent="0.3">
      <c r="C122">
        <v>369</v>
      </c>
      <c r="D122">
        <v>576.50242337847465</v>
      </c>
    </row>
    <row r="123" spans="3:4" x14ac:dyDescent="0.3">
      <c r="C123">
        <v>370</v>
      </c>
      <c r="D123">
        <v>1329.5192810457518</v>
      </c>
    </row>
    <row r="124" spans="3:4" x14ac:dyDescent="0.3">
      <c r="C124">
        <v>371</v>
      </c>
      <c r="D124">
        <v>815.87216080402015</v>
      </c>
    </row>
    <row r="125" spans="3:4" x14ac:dyDescent="0.3">
      <c r="C125">
        <v>372</v>
      </c>
      <c r="D125">
        <v>836.59421632191004</v>
      </c>
    </row>
    <row r="126" spans="3:4" x14ac:dyDescent="0.3">
      <c r="C126">
        <v>373</v>
      </c>
      <c r="D126">
        <v>800.54556224701344</v>
      </c>
    </row>
    <row r="127" spans="3:4" x14ac:dyDescent="0.3">
      <c r="C127">
        <v>374</v>
      </c>
      <c r="D127">
        <v>832.69742752143725</v>
      </c>
    </row>
    <row r="128" spans="3:4" x14ac:dyDescent="0.3">
      <c r="C128">
        <v>375</v>
      </c>
      <c r="D128">
        <v>603.0102749852158</v>
      </c>
    </row>
    <row r="129" spans="3:4" x14ac:dyDescent="0.3">
      <c r="C129">
        <v>376</v>
      </c>
      <c r="D129">
        <v>1222.1912716328065</v>
      </c>
    </row>
    <row r="130" spans="3:4" x14ac:dyDescent="0.3">
      <c r="C130">
        <v>377</v>
      </c>
      <c r="D130">
        <v>788.69556821473395</v>
      </c>
    </row>
    <row r="131" spans="3:4" x14ac:dyDescent="0.3">
      <c r="C131">
        <v>378</v>
      </c>
      <c r="D131">
        <v>1096.3586440677966</v>
      </c>
    </row>
    <row r="132" spans="3:4" x14ac:dyDescent="0.3">
      <c r="C132">
        <v>379</v>
      </c>
      <c r="D132">
        <v>1169.1901540233193</v>
      </c>
    </row>
    <row r="133" spans="3:4" x14ac:dyDescent="0.3">
      <c r="C133">
        <v>380</v>
      </c>
      <c r="D133">
        <v>907.24429931370366</v>
      </c>
    </row>
    <row r="134" spans="3:4" x14ac:dyDescent="0.3">
      <c r="C134">
        <v>381</v>
      </c>
      <c r="D134">
        <v>957.71793062904169</v>
      </c>
    </row>
    <row r="135" spans="3:4" x14ac:dyDescent="0.3">
      <c r="C135">
        <v>382</v>
      </c>
      <c r="D135">
        <v>737.41931726547796</v>
      </c>
    </row>
    <row r="136" spans="3:4" x14ac:dyDescent="0.3">
      <c r="C136">
        <v>383</v>
      </c>
      <c r="D136">
        <v>952.93960280373835</v>
      </c>
    </row>
    <row r="137" spans="3:4" x14ac:dyDescent="0.3">
      <c r="C137">
        <v>384</v>
      </c>
      <c r="D137">
        <v>939.4911737734983</v>
      </c>
    </row>
    <row r="138" spans="3:4" x14ac:dyDescent="0.3">
      <c r="C138">
        <v>385</v>
      </c>
      <c r="D138">
        <v>953.98558307173585</v>
      </c>
    </row>
    <row r="139" spans="3:4" x14ac:dyDescent="0.3">
      <c r="C139">
        <v>386</v>
      </c>
      <c r="D139">
        <v>891.95787984327387</v>
      </c>
    </row>
    <row r="140" spans="3:4" x14ac:dyDescent="0.3">
      <c r="C140">
        <v>387</v>
      </c>
      <c r="D140">
        <v>1141.2690595436839</v>
      </c>
    </row>
    <row r="141" spans="3:4" x14ac:dyDescent="0.3">
      <c r="C141">
        <v>388</v>
      </c>
      <c r="D141">
        <v>900.11874590343029</v>
      </c>
    </row>
    <row r="142" spans="3:4" x14ac:dyDescent="0.3">
      <c r="C142">
        <v>389</v>
      </c>
      <c r="D142">
        <v>950.47588276021236</v>
      </c>
    </row>
    <row r="143" spans="3:4" x14ac:dyDescent="0.3">
      <c r="C143">
        <v>390</v>
      </c>
      <c r="D143">
        <v>1036.2736563209692</v>
      </c>
    </row>
    <row r="144" spans="3:4" x14ac:dyDescent="0.3">
      <c r="C144">
        <v>391</v>
      </c>
      <c r="D144">
        <v>893.12039045553138</v>
      </c>
    </row>
    <row r="145" spans="3:4" x14ac:dyDescent="0.3">
      <c r="C145">
        <v>392</v>
      </c>
      <c r="D145">
        <v>1516.2326869806095</v>
      </c>
    </row>
    <row r="146" spans="3:4" x14ac:dyDescent="0.3">
      <c r="C146">
        <v>393</v>
      </c>
      <c r="D146">
        <v>1069.8848808438599</v>
      </c>
    </row>
    <row r="147" spans="3:4" x14ac:dyDescent="0.3">
      <c r="C147">
        <v>394</v>
      </c>
      <c r="D147">
        <v>1033.2265457750914</v>
      </c>
    </row>
    <row r="148" spans="3:4" x14ac:dyDescent="0.3">
      <c r="C148">
        <v>395</v>
      </c>
      <c r="D148">
        <v>1074.4355596138794</v>
      </c>
    </row>
    <row r="149" spans="3:4" x14ac:dyDescent="0.3">
      <c r="C149">
        <v>396</v>
      </c>
      <c r="D149">
        <v>895.71492277572338</v>
      </c>
    </row>
    <row r="150" spans="3:4" x14ac:dyDescent="0.3">
      <c r="C150">
        <v>397</v>
      </c>
      <c r="D150">
        <v>1178.089130124268</v>
      </c>
    </row>
    <row r="151" spans="3:4" x14ac:dyDescent="0.3">
      <c r="C151">
        <v>398</v>
      </c>
      <c r="D151">
        <v>1252.1137159384991</v>
      </c>
    </row>
    <row r="152" spans="3:4" x14ac:dyDescent="0.3">
      <c r="C152">
        <v>399</v>
      </c>
      <c r="D152">
        <v>1193.9506726457398</v>
      </c>
    </row>
    <row r="153" spans="3:4" x14ac:dyDescent="0.3">
      <c r="C153">
        <v>400</v>
      </c>
      <c r="D153">
        <v>1445.5079475982532</v>
      </c>
    </row>
    <row r="154" spans="3:4" x14ac:dyDescent="0.3">
      <c r="C154">
        <v>401</v>
      </c>
      <c r="D154">
        <v>1279.1820715281006</v>
      </c>
    </row>
    <row r="155" spans="3:4" x14ac:dyDescent="0.3">
      <c r="C155">
        <v>402</v>
      </c>
      <c r="D155">
        <v>1308.5045900601456</v>
      </c>
    </row>
    <row r="156" spans="3:4" x14ac:dyDescent="0.3">
      <c r="C156">
        <v>403</v>
      </c>
      <c r="D156">
        <v>1548.857895727461</v>
      </c>
    </row>
    <row r="157" spans="3:4" x14ac:dyDescent="0.3">
      <c r="C157">
        <v>404</v>
      </c>
      <c r="D157">
        <v>1259.1987189263382</v>
      </c>
    </row>
    <row r="158" spans="3:4" x14ac:dyDescent="0.3">
      <c r="C158">
        <v>405</v>
      </c>
      <c r="D158">
        <v>1225.0153823398905</v>
      </c>
    </row>
    <row r="159" spans="3:4" x14ac:dyDescent="0.3">
      <c r="C159">
        <v>406</v>
      </c>
      <c r="D159">
        <v>1167.0460498521334</v>
      </c>
    </row>
    <row r="160" spans="3:4" x14ac:dyDescent="0.3">
      <c r="C160">
        <v>407</v>
      </c>
      <c r="D160">
        <v>1392.1716694772344</v>
      </c>
    </row>
    <row r="161" spans="3:4" x14ac:dyDescent="0.3">
      <c r="C161">
        <v>408</v>
      </c>
      <c r="D161">
        <v>1341.8251463890697</v>
      </c>
    </row>
    <row r="162" spans="3:4" x14ac:dyDescent="0.3">
      <c r="C162">
        <v>409</v>
      </c>
      <c r="D162">
        <v>1199.8135421197624</v>
      </c>
    </row>
    <row r="163" spans="3:4" x14ac:dyDescent="0.3">
      <c r="C163">
        <v>410</v>
      </c>
      <c r="D163">
        <v>1214.8034351145038</v>
      </c>
    </row>
    <row r="164" spans="3:4" x14ac:dyDescent="0.3">
      <c r="C164">
        <v>411</v>
      </c>
      <c r="D164">
        <v>1344.1248982250447</v>
      </c>
    </row>
    <row r="165" spans="3:4" x14ac:dyDescent="0.3">
      <c r="C165">
        <v>412</v>
      </c>
      <c r="D165">
        <v>1360.5764802631579</v>
      </c>
    </row>
    <row r="166" spans="3:4" x14ac:dyDescent="0.3">
      <c r="C166">
        <v>413</v>
      </c>
      <c r="D166">
        <v>1099.5117639239663</v>
      </c>
    </row>
    <row r="167" spans="3:4" x14ac:dyDescent="0.3">
      <c r="C167">
        <v>414</v>
      </c>
      <c r="D167">
        <v>1429.6039364640885</v>
      </c>
    </row>
    <row r="168" spans="3:4" x14ac:dyDescent="0.3">
      <c r="C168">
        <v>415</v>
      </c>
      <c r="D168">
        <v>1300.32</v>
      </c>
    </row>
    <row r="169" spans="3:4" x14ac:dyDescent="0.3">
      <c r="C169">
        <v>416</v>
      </c>
      <c r="D169">
        <v>1662.0267175572521</v>
      </c>
    </row>
    <row r="170" spans="3:4" x14ac:dyDescent="0.3">
      <c r="C170">
        <v>417</v>
      </c>
      <c r="D170">
        <v>1317.2963847746457</v>
      </c>
    </row>
    <row r="171" spans="3:4" x14ac:dyDescent="0.3">
      <c r="C171">
        <v>418</v>
      </c>
      <c r="D171">
        <v>1450.2023788700367</v>
      </c>
    </row>
    <row r="172" spans="3:4" x14ac:dyDescent="0.3">
      <c r="C172">
        <v>419</v>
      </c>
      <c r="D172">
        <v>1444.1160931525897</v>
      </c>
    </row>
    <row r="173" spans="3:4" x14ac:dyDescent="0.3">
      <c r="C173">
        <v>420</v>
      </c>
      <c r="D173">
        <v>1666.6420076597458</v>
      </c>
    </row>
    <row r="174" spans="3:4" x14ac:dyDescent="0.3">
      <c r="C174">
        <v>421</v>
      </c>
      <c r="D174">
        <v>1504.5581986562556</v>
      </c>
    </row>
    <row r="175" spans="3:4" x14ac:dyDescent="0.3">
      <c r="C175">
        <v>422</v>
      </c>
      <c r="D175">
        <v>1346.6825655217319</v>
      </c>
    </row>
    <row r="176" spans="3:4" x14ac:dyDescent="0.3">
      <c r="C176">
        <v>423</v>
      </c>
      <c r="D176">
        <v>1479.3069360028603</v>
      </c>
    </row>
    <row r="177" spans="3:4" x14ac:dyDescent="0.3">
      <c r="C177">
        <v>424</v>
      </c>
      <c r="D177">
        <v>1489.3246308966511</v>
      </c>
    </row>
    <row r="178" spans="3:4" x14ac:dyDescent="0.3">
      <c r="C178">
        <v>425</v>
      </c>
      <c r="D178">
        <v>1490.8958520380679</v>
      </c>
    </row>
    <row r="179" spans="3:4" x14ac:dyDescent="0.3">
      <c r="C179">
        <v>426</v>
      </c>
      <c r="D179">
        <v>1405.5089983022071</v>
      </c>
    </row>
    <row r="180" spans="3:4" x14ac:dyDescent="0.3">
      <c r="C180">
        <v>427</v>
      </c>
      <c r="D180">
        <v>1692.1647970630229</v>
      </c>
    </row>
    <row r="181" spans="3:4" x14ac:dyDescent="0.3">
      <c r="C181">
        <v>428</v>
      </c>
      <c r="D181">
        <v>1582.925572519084</v>
      </c>
    </row>
    <row r="182" spans="3:4" x14ac:dyDescent="0.3">
      <c r="C182">
        <v>429</v>
      </c>
      <c r="D182">
        <v>1666.4032193158953</v>
      </c>
    </row>
    <row r="183" spans="3:4" x14ac:dyDescent="0.3">
      <c r="C183">
        <v>430</v>
      </c>
      <c r="D183">
        <v>1400.5691866351672</v>
      </c>
    </row>
    <row r="184" spans="3:4" x14ac:dyDescent="0.3">
      <c r="C184">
        <v>431</v>
      </c>
      <c r="D184">
        <v>1607.2827813286847</v>
      </c>
    </row>
    <row r="185" spans="3:4" x14ac:dyDescent="0.3">
      <c r="C185">
        <v>432</v>
      </c>
      <c r="D185">
        <v>1605.9831623766208</v>
      </c>
    </row>
    <row r="186" spans="3:4" x14ac:dyDescent="0.3">
      <c r="C186">
        <v>433</v>
      </c>
      <c r="D186">
        <v>1613.7633676842313</v>
      </c>
    </row>
    <row r="187" spans="3:4" x14ac:dyDescent="0.3">
      <c r="C187">
        <v>434</v>
      </c>
      <c r="D187">
        <v>1572.8816063648419</v>
      </c>
    </row>
    <row r="188" spans="3:4" x14ac:dyDescent="0.3">
      <c r="C188">
        <v>435</v>
      </c>
      <c r="D188">
        <v>1751.3186046511628</v>
      </c>
    </row>
    <row r="189" spans="3:4" x14ac:dyDescent="0.3">
      <c r="C189">
        <v>436</v>
      </c>
      <c r="D189">
        <v>1778.0496681652751</v>
      </c>
    </row>
    <row r="190" spans="3:4" x14ac:dyDescent="0.3">
      <c r="C190">
        <v>437</v>
      </c>
      <c r="D190">
        <v>1551.2536367027228</v>
      </c>
    </row>
    <row r="191" spans="3:4" x14ac:dyDescent="0.3">
      <c r="C191">
        <v>438</v>
      </c>
      <c r="D191">
        <v>1579.2159651118695</v>
      </c>
    </row>
    <row r="192" spans="3:4" x14ac:dyDescent="0.3">
      <c r="C192">
        <v>439</v>
      </c>
      <c r="D192">
        <v>1529.140544518028</v>
      </c>
    </row>
    <row r="193" spans="3:4" x14ac:dyDescent="0.3">
      <c r="C193">
        <v>440</v>
      </c>
      <c r="D193">
        <v>1752.963893581081</v>
      </c>
    </row>
    <row r="194" spans="3:4" x14ac:dyDescent="0.3">
      <c r="C194">
        <v>441</v>
      </c>
      <c r="D194">
        <v>1695.9425592804578</v>
      </c>
    </row>
    <row r="195" spans="3:4" x14ac:dyDescent="0.3">
      <c r="C195">
        <v>442</v>
      </c>
      <c r="D195">
        <v>1831.2848310885406</v>
      </c>
    </row>
    <row r="196" spans="3:4" x14ac:dyDescent="0.3">
      <c r="C196">
        <v>443</v>
      </c>
      <c r="D196">
        <v>1684.297565922921</v>
      </c>
    </row>
    <row r="197" spans="3:4" x14ac:dyDescent="0.3">
      <c r="C197">
        <v>444</v>
      </c>
      <c r="D197">
        <v>1712.9948368442792</v>
      </c>
    </row>
    <row r="198" spans="3:4" x14ac:dyDescent="0.3">
      <c r="C198">
        <v>445</v>
      </c>
      <c r="D198">
        <v>1581.8786954033951</v>
      </c>
    </row>
    <row r="199" spans="3:4" x14ac:dyDescent="0.3">
      <c r="C199">
        <v>446</v>
      </c>
      <c r="D199">
        <v>1661.5898718975182</v>
      </c>
    </row>
    <row r="200" spans="3:4" x14ac:dyDescent="0.3">
      <c r="C200">
        <v>447</v>
      </c>
      <c r="D200">
        <v>1838.8712893221089</v>
      </c>
    </row>
    <row r="201" spans="3:4" x14ac:dyDescent="0.3">
      <c r="C201">
        <v>448</v>
      </c>
      <c r="D201">
        <v>1877.4977344811962</v>
      </c>
    </row>
    <row r="202" spans="3:4" x14ac:dyDescent="0.3">
      <c r="C202">
        <v>449</v>
      </c>
      <c r="D202">
        <v>1693.128037574025</v>
      </c>
    </row>
    <row r="203" spans="3:4" x14ac:dyDescent="0.3">
      <c r="C203">
        <v>450</v>
      </c>
      <c r="D203">
        <v>1846.4766666666667</v>
      </c>
    </row>
    <row r="204" spans="3:4" x14ac:dyDescent="0.3">
      <c r="C204">
        <v>451</v>
      </c>
      <c r="D204">
        <v>1897.205767910277</v>
      </c>
    </row>
    <row r="205" spans="3:4" x14ac:dyDescent="0.3">
      <c r="C205">
        <v>452</v>
      </c>
      <c r="D205">
        <v>1963.4431038561625</v>
      </c>
    </row>
    <row r="206" spans="3:4" x14ac:dyDescent="0.3">
      <c r="C206">
        <v>453</v>
      </c>
      <c r="D206">
        <v>1822.5151382185168</v>
      </c>
    </row>
    <row r="207" spans="3:4" x14ac:dyDescent="0.3">
      <c r="C207">
        <v>454</v>
      </c>
      <c r="D207">
        <v>1878.0684281842819</v>
      </c>
    </row>
    <row r="208" spans="3:4" x14ac:dyDescent="0.3">
      <c r="C208">
        <v>455</v>
      </c>
      <c r="D208">
        <v>1860.824966382788</v>
      </c>
    </row>
    <row r="209" spans="3:4" x14ac:dyDescent="0.3">
      <c r="C209">
        <v>456</v>
      </c>
      <c r="D209">
        <v>1793.5252155172416</v>
      </c>
    </row>
    <row r="210" spans="3:4" x14ac:dyDescent="0.3">
      <c r="C210">
        <v>457</v>
      </c>
      <c r="D210">
        <v>1917.0787836903939</v>
      </c>
    </row>
    <row r="211" spans="3:4" x14ac:dyDescent="0.3">
      <c r="C211">
        <v>458</v>
      </c>
      <c r="D211">
        <v>1898.3669787622746</v>
      </c>
    </row>
    <row r="212" spans="3:4" x14ac:dyDescent="0.3">
      <c r="C212">
        <v>459</v>
      </c>
      <c r="D212">
        <v>2036.8491907797941</v>
      </c>
    </row>
    <row r="213" spans="3:4" x14ac:dyDescent="0.3">
      <c r="C213">
        <v>460</v>
      </c>
      <c r="D213">
        <v>1804.7435953104648</v>
      </c>
    </row>
    <row r="214" spans="3:4" x14ac:dyDescent="0.3">
      <c r="C214">
        <v>461</v>
      </c>
      <c r="D214">
        <v>2104.6496202531648</v>
      </c>
    </row>
    <row r="215" spans="3:4" x14ac:dyDescent="0.3">
      <c r="C215">
        <v>462</v>
      </c>
      <c r="D215">
        <v>1977.4913074541557</v>
      </c>
    </row>
    <row r="216" spans="3:4" x14ac:dyDescent="0.3">
      <c r="C216">
        <v>463</v>
      </c>
      <c r="D216">
        <v>2096.441972187105</v>
      </c>
    </row>
    <row r="217" spans="3:4" x14ac:dyDescent="0.3">
      <c r="C217">
        <v>464</v>
      </c>
      <c r="D217">
        <v>1961.1927169543626</v>
      </c>
    </row>
    <row r="218" spans="3:4" x14ac:dyDescent="0.3">
      <c r="C218">
        <v>465</v>
      </c>
      <c r="D218">
        <v>2147.8312192596427</v>
      </c>
    </row>
    <row r="219" spans="3:4" x14ac:dyDescent="0.3">
      <c r="C219">
        <v>466</v>
      </c>
      <c r="D219">
        <v>1931.6038219529248</v>
      </c>
    </row>
    <row r="220" spans="3:4" x14ac:dyDescent="0.3">
      <c r="C220">
        <v>467</v>
      </c>
      <c r="D220">
        <v>2112.2687898089171</v>
      </c>
    </row>
    <row r="221" spans="3:4" x14ac:dyDescent="0.3">
      <c r="C221">
        <v>468</v>
      </c>
      <c r="D221">
        <v>2200.9638682252921</v>
      </c>
    </row>
    <row r="222" spans="3:4" x14ac:dyDescent="0.3">
      <c r="C222">
        <v>469</v>
      </c>
      <c r="D222">
        <v>2099.8147491130258</v>
      </c>
    </row>
    <row r="223" spans="3:4" x14ac:dyDescent="0.3">
      <c r="C223">
        <v>470</v>
      </c>
      <c r="D223">
        <v>2107.1498983739839</v>
      </c>
    </row>
    <row r="224" spans="3:4" x14ac:dyDescent="0.3">
      <c r="C224">
        <v>471</v>
      </c>
      <c r="D224">
        <v>2116.3248277621842</v>
      </c>
    </row>
    <row r="225" spans="3:4" x14ac:dyDescent="0.3">
      <c r="C225">
        <v>472</v>
      </c>
      <c r="D225">
        <v>2071.8898050974512</v>
      </c>
    </row>
    <row r="226" spans="3:4" x14ac:dyDescent="0.3">
      <c r="C226">
        <v>473</v>
      </c>
      <c r="D226">
        <v>1887.0306678782372</v>
      </c>
    </row>
    <row r="227" spans="3:4" x14ac:dyDescent="0.3">
      <c r="C227">
        <v>474</v>
      </c>
      <c r="D227">
        <v>2132.9830421377183</v>
      </c>
    </row>
    <row r="228" spans="3:4" x14ac:dyDescent="0.3">
      <c r="C228">
        <v>475</v>
      </c>
      <c r="D228">
        <v>2077.5439299123905</v>
      </c>
    </row>
    <row r="229" spans="3:4" x14ac:dyDescent="0.3">
      <c r="C229">
        <v>476</v>
      </c>
      <c r="D229">
        <v>2065.3759323719541</v>
      </c>
    </row>
    <row r="230" spans="3:4" x14ac:dyDescent="0.3">
      <c r="C230">
        <v>477</v>
      </c>
      <c r="D230">
        <v>2102.3680748798379</v>
      </c>
    </row>
    <row r="231" spans="3:4" x14ac:dyDescent="0.3">
      <c r="C231">
        <v>478</v>
      </c>
      <c r="D231">
        <v>1991.1041417285132</v>
      </c>
    </row>
    <row r="232" spans="3:4" x14ac:dyDescent="0.3">
      <c r="C232">
        <v>479</v>
      </c>
      <c r="D232">
        <v>2188.1774151092391</v>
      </c>
    </row>
    <row r="233" spans="3:4" x14ac:dyDescent="0.3">
      <c r="C233">
        <v>480</v>
      </c>
      <c r="D233">
        <v>2112.2204164550531</v>
      </c>
    </row>
    <row r="234" spans="3:4" x14ac:dyDescent="0.3">
      <c r="C234">
        <v>481</v>
      </c>
      <c r="D234">
        <v>2048.4724001971417</v>
      </c>
    </row>
    <row r="235" spans="3:4" x14ac:dyDescent="0.3">
      <c r="C235">
        <v>482</v>
      </c>
      <c r="D235">
        <v>2250.0925074384631</v>
      </c>
    </row>
    <row r="236" spans="3:4" x14ac:dyDescent="0.3">
      <c r="C236">
        <v>483</v>
      </c>
      <c r="D236">
        <v>2163.5252472670481</v>
      </c>
    </row>
    <row r="237" spans="3:4" x14ac:dyDescent="0.3">
      <c r="C237">
        <v>484</v>
      </c>
      <c r="D237">
        <v>2145.5435513052471</v>
      </c>
    </row>
    <row r="238" spans="3:4" x14ac:dyDescent="0.3">
      <c r="C238">
        <v>485</v>
      </c>
      <c r="D238">
        <v>2345.3613469156762</v>
      </c>
    </row>
    <row r="239" spans="3:4" x14ac:dyDescent="0.3">
      <c r="C239">
        <v>486</v>
      </c>
      <c r="D239">
        <v>2168.1639215686278</v>
      </c>
    </row>
    <row r="240" spans="3:4" x14ac:dyDescent="0.3">
      <c r="C240">
        <v>487</v>
      </c>
      <c r="D240">
        <v>2132.9400257400257</v>
      </c>
    </row>
    <row r="241" spans="3:4" x14ac:dyDescent="0.3">
      <c r="C241">
        <v>488</v>
      </c>
      <c r="D241">
        <v>2240.9164639091641</v>
      </c>
    </row>
    <row r="242" spans="3:4" x14ac:dyDescent="0.3">
      <c r="C242">
        <v>489</v>
      </c>
      <c r="D242">
        <v>2289.1940298507466</v>
      </c>
    </row>
    <row r="243" spans="3:4" x14ac:dyDescent="0.3">
      <c r="C243">
        <v>490</v>
      </c>
      <c r="D243">
        <v>2161.8160709626923</v>
      </c>
    </row>
    <row r="244" spans="3:4" x14ac:dyDescent="0.3">
      <c r="C244">
        <v>491</v>
      </c>
      <c r="D244">
        <v>2245.3305314533618</v>
      </c>
    </row>
    <row r="245" spans="3:4" x14ac:dyDescent="0.3">
      <c r="C245">
        <v>492</v>
      </c>
      <c r="D245">
        <v>2446.9940915805023</v>
      </c>
    </row>
    <row r="246" spans="3:4" x14ac:dyDescent="0.3">
      <c r="C246">
        <v>493</v>
      </c>
      <c r="D246">
        <v>2331.5074584857866</v>
      </c>
    </row>
    <row r="247" spans="3:4" x14ac:dyDescent="0.3">
      <c r="C247">
        <v>494</v>
      </c>
      <c r="D247">
        <v>2296.0415742793789</v>
      </c>
    </row>
    <row r="248" spans="3:4" x14ac:dyDescent="0.3">
      <c r="C248">
        <v>495</v>
      </c>
      <c r="D248">
        <v>2251.5112741102957</v>
      </c>
    </row>
    <row r="249" spans="3:4" x14ac:dyDescent="0.3">
      <c r="C249">
        <v>496</v>
      </c>
      <c r="D249">
        <v>2379.8123924268502</v>
      </c>
    </row>
    <row r="250" spans="3:4" x14ac:dyDescent="0.3">
      <c r="C250">
        <v>497</v>
      </c>
      <c r="D250">
        <v>2409.3180499129426</v>
      </c>
    </row>
    <row r="251" spans="3:4" x14ac:dyDescent="0.3">
      <c r="C251">
        <v>498</v>
      </c>
      <c r="D251">
        <v>2564.9261662032745</v>
      </c>
    </row>
    <row r="252" spans="3:4" x14ac:dyDescent="0.3">
      <c r="C252">
        <v>499</v>
      </c>
      <c r="D252">
        <v>2386.9425782371518</v>
      </c>
    </row>
    <row r="253" spans="3:4" x14ac:dyDescent="0.3">
      <c r="C253">
        <v>500</v>
      </c>
      <c r="D253">
        <v>2333.1945536215608</v>
      </c>
    </row>
    <row r="254" spans="3:4" x14ac:dyDescent="0.3">
      <c r="C254">
        <v>501</v>
      </c>
      <c r="D254">
        <v>2380.7482817869413</v>
      </c>
    </row>
    <row r="255" spans="3:4" x14ac:dyDescent="0.3">
      <c r="C255">
        <v>502</v>
      </c>
      <c r="D255">
        <v>2337.6244725738397</v>
      </c>
    </row>
    <row r="256" spans="3:4" x14ac:dyDescent="0.3">
      <c r="C256">
        <v>503</v>
      </c>
      <c r="D256">
        <v>2203.0463944856842</v>
      </c>
    </row>
    <row r="257" spans="3:4" x14ac:dyDescent="0.3">
      <c r="C257">
        <v>504</v>
      </c>
      <c r="D257">
        <v>2431.6057326703717</v>
      </c>
    </row>
    <row r="258" spans="3:4" x14ac:dyDescent="0.3">
      <c r="C258">
        <v>505</v>
      </c>
      <c r="D258">
        <v>2579.2796399751705</v>
      </c>
    </row>
    <row r="259" spans="3:4" x14ac:dyDescent="0.3">
      <c r="C259">
        <v>506</v>
      </c>
      <c r="D259">
        <v>2488.7840431913619</v>
      </c>
    </row>
    <row r="260" spans="3:4" x14ac:dyDescent="0.3">
      <c r="C260">
        <v>507</v>
      </c>
      <c r="D260">
        <v>2392.2446685878963</v>
      </c>
    </row>
    <row r="261" spans="3:4" x14ac:dyDescent="0.3">
      <c r="C261">
        <v>508</v>
      </c>
      <c r="D261">
        <v>2401.5068017366139</v>
      </c>
    </row>
    <row r="262" spans="3:4" x14ac:dyDescent="0.3">
      <c r="C262">
        <v>509</v>
      </c>
      <c r="D262">
        <v>2385.949611287072</v>
      </c>
    </row>
    <row r="263" spans="3:4" x14ac:dyDescent="0.3">
      <c r="C263">
        <v>510</v>
      </c>
      <c r="D263">
        <v>2613.8775639002838</v>
      </c>
    </row>
    <row r="264" spans="3:4" x14ac:dyDescent="0.3">
      <c r="C264">
        <v>511</v>
      </c>
      <c r="D264">
        <v>2333.8492957746485</v>
      </c>
    </row>
    <row r="265" spans="3:4" x14ac:dyDescent="0.3">
      <c r="C265">
        <v>512</v>
      </c>
      <c r="D265">
        <v>2470.8226865671641</v>
      </c>
    </row>
    <row r="266" spans="3:4" x14ac:dyDescent="0.3">
      <c r="C266">
        <v>513</v>
      </c>
      <c r="D266">
        <v>2563.8976426799009</v>
      </c>
    </row>
    <row r="267" spans="3:4" x14ac:dyDescent="0.3">
      <c r="C267">
        <v>514</v>
      </c>
      <c r="D267">
        <v>2715.4653302661845</v>
      </c>
    </row>
    <row r="268" spans="3:4" x14ac:dyDescent="0.3">
      <c r="C268">
        <v>515</v>
      </c>
      <c r="D268">
        <v>2713.6891004596191</v>
      </c>
    </row>
    <row r="269" spans="3:4" x14ac:dyDescent="0.3">
      <c r="C269">
        <v>516</v>
      </c>
      <c r="D269">
        <v>2480.7033923746626</v>
      </c>
    </row>
    <row r="270" spans="3:4" x14ac:dyDescent="0.3">
      <c r="C270">
        <v>517</v>
      </c>
      <c r="D270">
        <v>2600.4180559924503</v>
      </c>
    </row>
    <row r="271" spans="3:4" x14ac:dyDescent="0.3">
      <c r="C271">
        <v>518</v>
      </c>
      <c r="D271">
        <v>2494.4588235294118</v>
      </c>
    </row>
    <row r="272" spans="3:4" x14ac:dyDescent="0.3">
      <c r="C272">
        <v>519</v>
      </c>
      <c r="D272">
        <v>2765.049147442327</v>
      </c>
    </row>
    <row r="273" spans="3:4" x14ac:dyDescent="0.3">
      <c r="C273">
        <v>520</v>
      </c>
      <c r="D273">
        <v>2566.5965891472865</v>
      </c>
    </row>
    <row r="274" spans="3:4" x14ac:dyDescent="0.3">
      <c r="C274">
        <v>521</v>
      </c>
      <c r="D274">
        <v>2487.8392910784019</v>
      </c>
    </row>
    <row r="275" spans="3:4" x14ac:dyDescent="0.3">
      <c r="C275">
        <v>522</v>
      </c>
      <c r="D275">
        <v>2751.8076411960133</v>
      </c>
    </row>
    <row r="276" spans="3:4" x14ac:dyDescent="0.3">
      <c r="C276">
        <v>523</v>
      </c>
      <c r="D276">
        <v>2746.6365441906655</v>
      </c>
    </row>
    <row r="277" spans="3:4" x14ac:dyDescent="0.3">
      <c r="C277">
        <v>524</v>
      </c>
      <c r="D277">
        <v>2680.7906300484656</v>
      </c>
    </row>
    <row r="278" spans="3:4" x14ac:dyDescent="0.3">
      <c r="C278">
        <v>525</v>
      </c>
      <c r="D278">
        <v>2617.196907541811</v>
      </c>
    </row>
    <row r="279" spans="3:4" x14ac:dyDescent="0.3">
      <c r="C279">
        <v>526</v>
      </c>
      <c r="D279">
        <v>2610.5015703517588</v>
      </c>
    </row>
    <row r="280" spans="3:4" x14ac:dyDescent="0.3">
      <c r="C280">
        <v>527</v>
      </c>
      <c r="D280">
        <v>2590.1954488778056</v>
      </c>
    </row>
    <row r="281" spans="3:4" x14ac:dyDescent="0.3">
      <c r="C281">
        <v>528</v>
      </c>
      <c r="D281">
        <v>2813.9566542499156</v>
      </c>
    </row>
    <row r="282" spans="3:4" x14ac:dyDescent="0.3">
      <c r="C282">
        <v>529</v>
      </c>
      <c r="D282">
        <v>2818.2374491180458</v>
      </c>
    </row>
    <row r="283" spans="3:4" x14ac:dyDescent="0.3">
      <c r="C283">
        <v>530</v>
      </c>
      <c r="D283">
        <v>2650.4819661666133</v>
      </c>
    </row>
    <row r="284" spans="3:4" x14ac:dyDescent="0.3">
      <c r="C284">
        <v>531</v>
      </c>
      <c r="D284">
        <v>2837.9743414300378</v>
      </c>
    </row>
    <row r="285" spans="3:4" x14ac:dyDescent="0.3">
      <c r="C285">
        <v>532</v>
      </c>
      <c r="D285">
        <v>2774.9494983277591</v>
      </c>
    </row>
    <row r="286" spans="3:4" x14ac:dyDescent="0.3">
      <c r="C286">
        <v>533</v>
      </c>
      <c r="D286">
        <v>2870.9072664359865</v>
      </c>
    </row>
    <row r="287" spans="3:4" x14ac:dyDescent="0.3">
      <c r="C287">
        <v>534</v>
      </c>
      <c r="D287">
        <v>2581.0330115228903</v>
      </c>
    </row>
    <row r="288" spans="3:4" x14ac:dyDescent="0.3">
      <c r="C288">
        <v>535</v>
      </c>
      <c r="D288">
        <v>2741.9956953642381</v>
      </c>
    </row>
    <row r="289" spans="3:4" x14ac:dyDescent="0.3">
      <c r="C289">
        <v>536</v>
      </c>
      <c r="D289">
        <v>2736.6329365079364</v>
      </c>
    </row>
    <row r="290" spans="3:4" x14ac:dyDescent="0.3">
      <c r="C290">
        <v>537</v>
      </c>
      <c r="D290">
        <v>2665.5330112721413</v>
      </c>
    </row>
    <row r="291" spans="3:4" x14ac:dyDescent="0.3">
      <c r="C291">
        <v>538</v>
      </c>
      <c r="D291">
        <v>2791.7245104659014</v>
      </c>
    </row>
    <row r="292" spans="3:4" x14ac:dyDescent="0.3">
      <c r="C292">
        <v>539</v>
      </c>
      <c r="D292">
        <v>2793.7140925988506</v>
      </c>
    </row>
    <row r="293" spans="3:4" x14ac:dyDescent="0.3">
      <c r="C293">
        <v>540</v>
      </c>
      <c r="D293">
        <v>2693.7629605477669</v>
      </c>
    </row>
    <row r="294" spans="3:4" x14ac:dyDescent="0.3">
      <c r="C294">
        <v>541</v>
      </c>
      <c r="D294">
        <v>2646.1939102564106</v>
      </c>
    </row>
    <row r="295" spans="3:4" x14ac:dyDescent="0.3">
      <c r="C295">
        <v>542</v>
      </c>
      <c r="D295">
        <v>3024.9926713081713</v>
      </c>
    </row>
    <row r="296" spans="3:4" x14ac:dyDescent="0.3">
      <c r="C296">
        <v>543</v>
      </c>
      <c r="D296">
        <v>2921.0647558386413</v>
      </c>
    </row>
    <row r="297" spans="3:4" x14ac:dyDescent="0.3">
      <c r="C297">
        <v>544</v>
      </c>
      <c r="D297">
        <v>2934.1719971570719</v>
      </c>
    </row>
    <row r="298" spans="3:4" x14ac:dyDescent="0.3">
      <c r="C298">
        <v>545</v>
      </c>
      <c r="D298">
        <v>2956.6468694096602</v>
      </c>
    </row>
    <row r="299" spans="3:4" x14ac:dyDescent="0.3">
      <c r="C299">
        <v>546</v>
      </c>
      <c r="D299">
        <v>2799.7450847457626</v>
      </c>
    </row>
    <row r="300" spans="3:4" x14ac:dyDescent="0.3">
      <c r="C300">
        <v>547</v>
      </c>
      <c r="D300">
        <v>2559.9535315985127</v>
      </c>
    </row>
    <row r="301" spans="3:4" x14ac:dyDescent="0.3">
      <c r="C301">
        <v>548</v>
      </c>
      <c r="D301">
        <v>2819.078077054211</v>
      </c>
    </row>
    <row r="302" spans="3:4" x14ac:dyDescent="0.3">
      <c r="C302">
        <v>549</v>
      </c>
      <c r="D302">
        <v>2896.4031523642734</v>
      </c>
    </row>
    <row r="303" spans="3:4" x14ac:dyDescent="0.3">
      <c r="C303">
        <v>550</v>
      </c>
      <c r="D303">
        <v>2928.2682236376504</v>
      </c>
    </row>
    <row r="304" spans="3:4" x14ac:dyDescent="0.3">
      <c r="C304">
        <v>551</v>
      </c>
      <c r="D304">
        <v>3161.5735013363878</v>
      </c>
    </row>
    <row r="305" spans="3:4" x14ac:dyDescent="0.3">
      <c r="C305">
        <v>552</v>
      </c>
      <c r="D305">
        <v>3289.4884829229545</v>
      </c>
    </row>
    <row r="306" spans="3:4" x14ac:dyDescent="0.3">
      <c r="C306">
        <v>553</v>
      </c>
      <c r="D306">
        <v>3132.4433106575962</v>
      </c>
    </row>
    <row r="307" spans="3:4" x14ac:dyDescent="0.3">
      <c r="C307">
        <v>554</v>
      </c>
      <c r="D307">
        <v>3140.2284090909088</v>
      </c>
    </row>
    <row r="308" spans="3:4" x14ac:dyDescent="0.3">
      <c r="C308">
        <v>555</v>
      </c>
      <c r="D308">
        <v>2849.7574716592235</v>
      </c>
    </row>
    <row r="309" spans="3:4" x14ac:dyDescent="0.3">
      <c r="C309">
        <v>556</v>
      </c>
      <c r="D309">
        <v>2756.3720930232562</v>
      </c>
    </row>
    <row r="310" spans="3:4" x14ac:dyDescent="0.3">
      <c r="C310">
        <v>557</v>
      </c>
      <c r="D310">
        <v>3066.926432532347</v>
      </c>
    </row>
    <row r="311" spans="3:4" x14ac:dyDescent="0.3">
      <c r="C311">
        <v>558</v>
      </c>
      <c r="D311">
        <v>3171.2660550458713</v>
      </c>
    </row>
    <row r="312" spans="3:4" x14ac:dyDescent="0.3">
      <c r="C312">
        <v>559</v>
      </c>
      <c r="D312">
        <v>3246.1913145539907</v>
      </c>
    </row>
    <row r="313" spans="3:4" x14ac:dyDescent="0.3">
      <c r="C313">
        <v>560</v>
      </c>
      <c r="D313">
        <v>2862.0331491712705</v>
      </c>
    </row>
    <row r="314" spans="3:4" x14ac:dyDescent="0.3">
      <c r="C314">
        <v>561</v>
      </c>
      <c r="D314">
        <v>2927.1677259887006</v>
      </c>
    </row>
    <row r="315" spans="3:4" x14ac:dyDescent="0.3">
      <c r="C315">
        <v>562</v>
      </c>
      <c r="D315">
        <v>2858.4887814981012</v>
      </c>
    </row>
    <row r="316" spans="3:4" x14ac:dyDescent="0.3">
      <c r="C316">
        <v>563</v>
      </c>
      <c r="D316">
        <v>3011.1692139737993</v>
      </c>
    </row>
    <row r="317" spans="3:4" x14ac:dyDescent="0.3">
      <c r="C317">
        <v>564</v>
      </c>
      <c r="D317">
        <v>2929.2514164305949</v>
      </c>
    </row>
    <row r="318" spans="3:4" x14ac:dyDescent="0.3">
      <c r="C318">
        <v>565</v>
      </c>
      <c r="D318">
        <v>2971.519942508085</v>
      </c>
    </row>
    <row r="319" spans="3:4" x14ac:dyDescent="0.3">
      <c r="C319">
        <v>566</v>
      </c>
      <c r="D319">
        <v>3134.0557029177717</v>
      </c>
    </row>
    <row r="320" spans="3:4" x14ac:dyDescent="0.3">
      <c r="C320">
        <v>567</v>
      </c>
      <c r="D320">
        <v>3337.473131313131</v>
      </c>
    </row>
    <row r="321" spans="3:4" x14ac:dyDescent="0.3">
      <c r="C321">
        <v>568</v>
      </c>
      <c r="D321">
        <v>3156.932695984704</v>
      </c>
    </row>
    <row r="322" spans="3:4" x14ac:dyDescent="0.3">
      <c r="C322">
        <v>569</v>
      </c>
      <c r="D322">
        <v>3051.3212569316079</v>
      </c>
    </row>
    <row r="323" spans="3:4" x14ac:dyDescent="0.3">
      <c r="C323">
        <v>570</v>
      </c>
      <c r="D323">
        <v>3350.9171068671271</v>
      </c>
    </row>
    <row r="324" spans="3:4" x14ac:dyDescent="0.3">
      <c r="C324">
        <v>571</v>
      </c>
      <c r="D324">
        <v>3097.2500938790836</v>
      </c>
    </row>
    <row r="325" spans="3:4" x14ac:dyDescent="0.3">
      <c r="C325">
        <v>572</v>
      </c>
      <c r="D325">
        <v>3416.2673021135515</v>
      </c>
    </row>
    <row r="326" spans="3:4" x14ac:dyDescent="0.3">
      <c r="C326">
        <v>573</v>
      </c>
      <c r="D326">
        <v>3274.7687723480331</v>
      </c>
    </row>
    <row r="327" spans="3:4" x14ac:dyDescent="0.3">
      <c r="C327">
        <v>574</v>
      </c>
      <c r="D327">
        <v>3072.4565784569513</v>
      </c>
    </row>
    <row r="328" spans="3:4" x14ac:dyDescent="0.3">
      <c r="C328">
        <v>575</v>
      </c>
      <c r="D328">
        <v>3224.6525821596247</v>
      </c>
    </row>
    <row r="329" spans="3:4" x14ac:dyDescent="0.3">
      <c r="C329">
        <v>576</v>
      </c>
      <c r="D329">
        <v>3364.9689669252757</v>
      </c>
    </row>
    <row r="330" spans="3:4" x14ac:dyDescent="0.3">
      <c r="C330">
        <v>577</v>
      </c>
      <c r="D330">
        <v>3194.5065840433772</v>
      </c>
    </row>
    <row r="331" spans="3:4" x14ac:dyDescent="0.3">
      <c r="C331">
        <v>578</v>
      </c>
      <c r="D331">
        <v>3284.1365445859874</v>
      </c>
    </row>
    <row r="332" spans="3:4" x14ac:dyDescent="0.3">
      <c r="C332">
        <v>579</v>
      </c>
      <c r="D332">
        <v>3324.3493150684935</v>
      </c>
    </row>
    <row r="333" spans="3:4" x14ac:dyDescent="0.3">
      <c r="C333">
        <v>580</v>
      </c>
      <c r="D333">
        <v>3221.1897696212418</v>
      </c>
    </row>
    <row r="334" spans="3:4" x14ac:dyDescent="0.3">
      <c r="C334">
        <v>581</v>
      </c>
      <c r="D334">
        <v>3422.5497100248549</v>
      </c>
    </row>
    <row r="335" spans="3:4" x14ac:dyDescent="0.3">
      <c r="C335">
        <v>582</v>
      </c>
      <c r="D335">
        <v>3293.0784860557769</v>
      </c>
    </row>
    <row r="336" spans="3:4" x14ac:dyDescent="0.3">
      <c r="C336">
        <v>583</v>
      </c>
      <c r="D336">
        <v>3498.8433530906013</v>
      </c>
    </row>
    <row r="337" spans="3:4" x14ac:dyDescent="0.3">
      <c r="C337">
        <v>584</v>
      </c>
      <c r="D337">
        <v>3475.9823455233291</v>
      </c>
    </row>
    <row r="338" spans="3:4" x14ac:dyDescent="0.3">
      <c r="C338">
        <v>585</v>
      </c>
      <c r="D338">
        <v>3321.4283420313122</v>
      </c>
    </row>
    <row r="339" spans="3:4" x14ac:dyDescent="0.3">
      <c r="C339">
        <v>586</v>
      </c>
      <c r="D339">
        <v>3299.899960143483</v>
      </c>
    </row>
    <row r="340" spans="3:4" x14ac:dyDescent="0.3">
      <c r="C340">
        <v>587</v>
      </c>
      <c r="D340">
        <v>3336.3306484091822</v>
      </c>
    </row>
    <row r="341" spans="3:4" x14ac:dyDescent="0.3">
      <c r="C341">
        <v>588</v>
      </c>
      <c r="D341">
        <v>3513.7048346055981</v>
      </c>
    </row>
    <row r="342" spans="3:4" x14ac:dyDescent="0.3">
      <c r="C342">
        <v>589</v>
      </c>
      <c r="D342">
        <v>3485.5012626262628</v>
      </c>
    </row>
    <row r="343" spans="3:4" x14ac:dyDescent="0.3">
      <c r="C343">
        <v>590</v>
      </c>
      <c r="D343">
        <v>3480.8705338377472</v>
      </c>
    </row>
    <row r="344" spans="3:4" x14ac:dyDescent="0.3">
      <c r="C344">
        <v>591</v>
      </c>
      <c r="D344">
        <v>3429.5463960231978</v>
      </c>
    </row>
    <row r="345" spans="3:4" x14ac:dyDescent="0.3">
      <c r="C345">
        <v>592</v>
      </c>
      <c r="D345">
        <v>3439.7275747508302</v>
      </c>
    </row>
    <row r="346" spans="3:4" x14ac:dyDescent="0.3">
      <c r="C346">
        <v>593</v>
      </c>
      <c r="D346">
        <v>3584.3175909878682</v>
      </c>
    </row>
    <row r="347" spans="3:4" x14ac:dyDescent="0.3">
      <c r="C347">
        <v>594</v>
      </c>
      <c r="D347">
        <v>3428.6195607128061</v>
      </c>
    </row>
    <row r="348" spans="3:4" x14ac:dyDescent="0.3">
      <c r="C348">
        <v>595</v>
      </c>
      <c r="D348">
        <v>3605.8661142607934</v>
      </c>
    </row>
    <row r="349" spans="3:4" x14ac:dyDescent="0.3">
      <c r="C349">
        <v>596</v>
      </c>
      <c r="D349">
        <v>3591.7105606258147</v>
      </c>
    </row>
    <row r="350" spans="3:4" x14ac:dyDescent="0.3">
      <c r="C350">
        <v>597</v>
      </c>
      <c r="D350">
        <v>3673.3038256227755</v>
      </c>
    </row>
    <row r="351" spans="3:4" x14ac:dyDescent="0.3">
      <c r="C351">
        <v>598</v>
      </c>
      <c r="D351">
        <v>3489.6628643852978</v>
      </c>
    </row>
    <row r="352" spans="3:4" x14ac:dyDescent="0.3">
      <c r="C352">
        <v>599</v>
      </c>
      <c r="D352">
        <v>3541.3645341348215</v>
      </c>
    </row>
    <row r="353" spans="3:4" x14ac:dyDescent="0.3">
      <c r="C353">
        <v>600</v>
      </c>
      <c r="D353">
        <v>3568.5916955017301</v>
      </c>
    </row>
    <row r="354" spans="3:4" x14ac:dyDescent="0.3">
      <c r="C354">
        <v>601</v>
      </c>
      <c r="D354">
        <v>3792.9139438564193</v>
      </c>
    </row>
    <row r="355" spans="3:4" x14ac:dyDescent="0.3">
      <c r="C355">
        <v>602</v>
      </c>
      <c r="D355">
        <v>3653.4447893569845</v>
      </c>
    </row>
    <row r="356" spans="3:4" x14ac:dyDescent="0.3">
      <c r="C356">
        <v>603</v>
      </c>
      <c r="D356">
        <v>3834.088878548162</v>
      </c>
    </row>
    <row r="357" spans="3:4" x14ac:dyDescent="0.3">
      <c r="C357">
        <v>604</v>
      </c>
      <c r="D357">
        <v>3523.9041506204539</v>
      </c>
    </row>
    <row r="358" spans="3:4" x14ac:dyDescent="0.3">
      <c r="C358">
        <v>605</v>
      </c>
      <c r="D358">
        <v>3653.7581003106966</v>
      </c>
    </row>
    <row r="359" spans="3:4" x14ac:dyDescent="0.3">
      <c r="C359">
        <v>606</v>
      </c>
      <c r="D359">
        <v>3764.781435756744</v>
      </c>
    </row>
    <row r="360" spans="3:4" x14ac:dyDescent="0.3">
      <c r="C360">
        <v>607</v>
      </c>
      <c r="D360">
        <v>3835.4284382284386</v>
      </c>
    </row>
    <row r="361" spans="3:4" x14ac:dyDescent="0.3">
      <c r="C361">
        <v>608</v>
      </c>
      <c r="D361">
        <v>3772.7222731439051</v>
      </c>
    </row>
    <row r="362" spans="3:4" x14ac:dyDescent="0.3">
      <c r="C362">
        <v>609</v>
      </c>
      <c r="D362">
        <v>3785.8564857405704</v>
      </c>
    </row>
    <row r="363" spans="3:4" x14ac:dyDescent="0.3">
      <c r="C363">
        <v>610</v>
      </c>
      <c r="D363">
        <v>3790.5587286964533</v>
      </c>
    </row>
    <row r="364" spans="3:4" x14ac:dyDescent="0.3">
      <c r="C364">
        <v>611</v>
      </c>
      <c r="D364">
        <v>3705.0530814215026</v>
      </c>
    </row>
    <row r="365" spans="3:4" x14ac:dyDescent="0.3">
      <c r="C365">
        <v>612</v>
      </c>
      <c r="D365">
        <v>3804.3341035120147</v>
      </c>
    </row>
    <row r="366" spans="3:4" x14ac:dyDescent="0.3">
      <c r="C366">
        <v>613</v>
      </c>
      <c r="D366">
        <v>3816.0917516218724</v>
      </c>
    </row>
    <row r="367" spans="3:4" x14ac:dyDescent="0.3">
      <c r="C367">
        <v>614</v>
      </c>
      <c r="D367">
        <v>3930.0916030534349</v>
      </c>
    </row>
    <row r="368" spans="3:4" x14ac:dyDescent="0.3">
      <c r="C368">
        <v>615</v>
      </c>
      <c r="D368">
        <v>3774.0068618481246</v>
      </c>
    </row>
    <row r="369" spans="3:4" x14ac:dyDescent="0.3">
      <c r="C369">
        <v>616</v>
      </c>
      <c r="D369">
        <v>3938.9713467048714</v>
      </c>
    </row>
    <row r="370" spans="3:4" x14ac:dyDescent="0.3">
      <c r="C370">
        <v>617</v>
      </c>
      <c r="D370">
        <v>3856.5878504672901</v>
      </c>
    </row>
    <row r="371" spans="3:4" x14ac:dyDescent="0.3">
      <c r="C371">
        <v>618</v>
      </c>
      <c r="D371">
        <v>3744.1146872166814</v>
      </c>
    </row>
    <row r="372" spans="3:4" x14ac:dyDescent="0.3">
      <c r="C372">
        <v>619</v>
      </c>
      <c r="D372">
        <v>3973.8974975938404</v>
      </c>
    </row>
    <row r="373" spans="3:4" x14ac:dyDescent="0.3">
      <c r="C373">
        <v>620</v>
      </c>
      <c r="D373">
        <v>3897.4037735849056</v>
      </c>
    </row>
    <row r="374" spans="3:4" x14ac:dyDescent="0.3">
      <c r="C374">
        <v>621</v>
      </c>
      <c r="D374">
        <v>4031.994146341463</v>
      </c>
    </row>
    <row r="375" spans="3:4" x14ac:dyDescent="0.3">
      <c r="C375">
        <v>622</v>
      </c>
      <c r="D375">
        <v>3869.9245901639342</v>
      </c>
    </row>
    <row r="376" spans="3:4" x14ac:dyDescent="0.3">
      <c r="C376">
        <v>623</v>
      </c>
      <c r="D376">
        <v>3865.292523364486</v>
      </c>
    </row>
    <row r="377" spans="3:4" x14ac:dyDescent="0.3">
      <c r="C377">
        <v>624</v>
      </c>
      <c r="D377">
        <v>3945.1626908396952</v>
      </c>
    </row>
    <row r="378" spans="3:4" x14ac:dyDescent="0.3">
      <c r="C378">
        <v>625</v>
      </c>
      <c r="D378">
        <v>4116.685387673956</v>
      </c>
    </row>
    <row r="379" spans="3:4" x14ac:dyDescent="0.3">
      <c r="C379">
        <v>626</v>
      </c>
      <c r="D379">
        <v>3877.9493670886081</v>
      </c>
    </row>
    <row r="380" spans="3:4" x14ac:dyDescent="0.3">
      <c r="C380">
        <v>627</v>
      </c>
      <c r="D380">
        <v>3825.6393897364774</v>
      </c>
    </row>
    <row r="381" spans="3:4" x14ac:dyDescent="0.3">
      <c r="C381">
        <v>628</v>
      </c>
      <c r="D381">
        <v>3960.1095693779907</v>
      </c>
    </row>
    <row r="382" spans="3:4" x14ac:dyDescent="0.3">
      <c r="C382">
        <v>629</v>
      </c>
      <c r="D382">
        <v>4047.8107579462107</v>
      </c>
    </row>
    <row r="383" spans="3:4" x14ac:dyDescent="0.3">
      <c r="C383">
        <v>630</v>
      </c>
      <c r="D383">
        <v>4017.0291545189507</v>
      </c>
    </row>
    <row r="384" spans="3:4" x14ac:dyDescent="0.3">
      <c r="C384">
        <v>631</v>
      </c>
      <c r="D384">
        <v>4027.5976619581106</v>
      </c>
    </row>
    <row r="385" spans="3:4" x14ac:dyDescent="0.3">
      <c r="C385">
        <v>632</v>
      </c>
      <c r="D385">
        <v>3877.493427230047</v>
      </c>
    </row>
    <row r="386" spans="3:4" x14ac:dyDescent="0.3">
      <c r="C386">
        <v>633</v>
      </c>
      <c r="D386">
        <v>4029.2931707317071</v>
      </c>
    </row>
    <row r="387" spans="3:4" x14ac:dyDescent="0.3">
      <c r="C387">
        <v>634</v>
      </c>
      <c r="D387">
        <v>4159.5022670025191</v>
      </c>
    </row>
    <row r="388" spans="3:4" x14ac:dyDescent="0.3">
      <c r="C388">
        <v>635</v>
      </c>
      <c r="D388">
        <v>3921.3643705463182</v>
      </c>
    </row>
    <row r="389" spans="3:4" x14ac:dyDescent="0.3">
      <c r="C389">
        <v>636</v>
      </c>
      <c r="D389">
        <v>3926.5969509290135</v>
      </c>
    </row>
    <row r="390" spans="3:4" x14ac:dyDescent="0.3">
      <c r="C390">
        <v>637</v>
      </c>
      <c r="D390">
        <v>4195.1272912423628</v>
      </c>
    </row>
    <row r="391" spans="3:4" x14ac:dyDescent="0.3">
      <c r="C391">
        <v>638</v>
      </c>
      <c r="D391">
        <v>3916.5268663813599</v>
      </c>
    </row>
    <row r="392" spans="3:4" x14ac:dyDescent="0.3">
      <c r="C392">
        <v>639</v>
      </c>
      <c r="D392">
        <v>4071.7590301830778</v>
      </c>
    </row>
    <row r="393" spans="3:4" x14ac:dyDescent="0.3">
      <c r="C393">
        <v>640</v>
      </c>
      <c r="D393">
        <v>4013.8809175207416</v>
      </c>
    </row>
    <row r="394" spans="3:4" x14ac:dyDescent="0.3">
      <c r="C394">
        <v>641</v>
      </c>
      <c r="D394">
        <v>4285.6412930135557</v>
      </c>
    </row>
    <row r="395" spans="3:4" x14ac:dyDescent="0.3">
      <c r="C395">
        <v>642</v>
      </c>
      <c r="D395">
        <v>3949.2148005766462</v>
      </c>
    </row>
    <row r="396" spans="3:4" x14ac:dyDescent="0.3">
      <c r="C396">
        <v>643</v>
      </c>
      <c r="D396">
        <v>4194.0847371107711</v>
      </c>
    </row>
    <row r="397" spans="3:4" x14ac:dyDescent="0.3">
      <c r="C397">
        <v>644</v>
      </c>
      <c r="D397">
        <v>4003.3084795321638</v>
      </c>
    </row>
    <row r="398" spans="3:4" x14ac:dyDescent="0.3">
      <c r="C398">
        <v>645</v>
      </c>
      <c r="D398">
        <v>4043.4980295566506</v>
      </c>
    </row>
    <row r="399" spans="3:4" x14ac:dyDescent="0.3">
      <c r="C399">
        <v>646</v>
      </c>
      <c r="D399">
        <v>4184.7303771661573</v>
      </c>
    </row>
    <row r="400" spans="3:4" x14ac:dyDescent="0.3">
      <c r="C400">
        <v>647</v>
      </c>
      <c r="D400">
        <v>4409.3175711982803</v>
      </c>
    </row>
    <row r="401" spans="3:4" x14ac:dyDescent="0.3">
      <c r="C401">
        <v>648</v>
      </c>
      <c r="D401">
        <v>4272.2169614984386</v>
      </c>
    </row>
    <row r="402" spans="3:4" x14ac:dyDescent="0.3">
      <c r="C402">
        <v>649</v>
      </c>
      <c r="D402">
        <v>4282.4091858037582</v>
      </c>
    </row>
    <row r="403" spans="3:4" x14ac:dyDescent="0.3">
      <c r="C403">
        <v>650</v>
      </c>
      <c r="D403">
        <v>4177.0274669379451</v>
      </c>
    </row>
    <row r="404" spans="3:4" x14ac:dyDescent="0.3">
      <c r="C404">
        <v>651</v>
      </c>
      <c r="D404">
        <v>4163.8722109533464</v>
      </c>
    </row>
    <row r="405" spans="3:4" x14ac:dyDescent="0.3">
      <c r="C405">
        <v>652</v>
      </c>
      <c r="D405">
        <v>4372.1984042553186</v>
      </c>
    </row>
    <row r="406" spans="3:4" x14ac:dyDescent="0.3">
      <c r="C406">
        <v>653</v>
      </c>
      <c r="D406">
        <v>4294.8929503916452</v>
      </c>
    </row>
    <row r="407" spans="3:4" x14ac:dyDescent="0.3">
      <c r="C407">
        <v>654</v>
      </c>
      <c r="D407">
        <v>4421.1386351423962</v>
      </c>
    </row>
    <row r="408" spans="3:4" x14ac:dyDescent="0.3">
      <c r="C408">
        <v>655</v>
      </c>
      <c r="D408">
        <v>4122.8562124248501</v>
      </c>
    </row>
    <row r="409" spans="3:4" x14ac:dyDescent="0.3">
      <c r="C409">
        <v>656</v>
      </c>
      <c r="D409">
        <v>4316.8246719160106</v>
      </c>
    </row>
    <row r="410" spans="3:4" x14ac:dyDescent="0.3">
      <c r="C410">
        <v>657</v>
      </c>
      <c r="D410">
        <v>4394.0347036839294</v>
      </c>
    </row>
    <row r="411" spans="3:4" x14ac:dyDescent="0.3">
      <c r="C411">
        <v>658</v>
      </c>
      <c r="D411">
        <v>4490.919302071974</v>
      </c>
    </row>
    <row r="412" spans="3:4" x14ac:dyDescent="0.3">
      <c r="C412">
        <v>659</v>
      </c>
      <c r="D412">
        <v>4531.9306930693065</v>
      </c>
    </row>
    <row r="413" spans="3:4" x14ac:dyDescent="0.3">
      <c r="C413">
        <v>660</v>
      </c>
      <c r="D413">
        <v>4379.4763674986725</v>
      </c>
    </row>
    <row r="414" spans="3:4" x14ac:dyDescent="0.3">
      <c r="C414">
        <v>661</v>
      </c>
      <c r="D414">
        <v>4321.8685175484543</v>
      </c>
    </row>
    <row r="415" spans="3:4" x14ac:dyDescent="0.3">
      <c r="C415">
        <v>662</v>
      </c>
      <c r="D415">
        <v>4476.5433369447446</v>
      </c>
    </row>
    <row r="416" spans="3:4" x14ac:dyDescent="0.3">
      <c r="C416">
        <v>663</v>
      </c>
      <c r="D416">
        <v>4516.2083105522142</v>
      </c>
    </row>
    <row r="417" spans="3:4" x14ac:dyDescent="0.3">
      <c r="C417">
        <v>664</v>
      </c>
      <c r="D417">
        <v>4384.4973460721876</v>
      </c>
    </row>
    <row r="418" spans="3:4" x14ac:dyDescent="0.3">
      <c r="C418">
        <v>665</v>
      </c>
      <c r="D418">
        <v>4538.4447498625614</v>
      </c>
    </row>
    <row r="419" spans="3:4" x14ac:dyDescent="0.3">
      <c r="C419">
        <v>666</v>
      </c>
      <c r="D419">
        <v>4725.0017152658666</v>
      </c>
    </row>
    <row r="420" spans="3:4" x14ac:dyDescent="0.3">
      <c r="C420">
        <v>667</v>
      </c>
      <c r="D420">
        <v>4581.5992239467851</v>
      </c>
    </row>
    <row r="421" spans="3:4" x14ac:dyDescent="0.3">
      <c r="C421">
        <v>668</v>
      </c>
      <c r="D421">
        <v>4338.543592436974</v>
      </c>
    </row>
    <row r="422" spans="3:4" x14ac:dyDescent="0.3">
      <c r="C422">
        <v>669</v>
      </c>
      <c r="D422">
        <v>4700.0375426621167</v>
      </c>
    </row>
    <row r="423" spans="3:4" x14ac:dyDescent="0.3">
      <c r="C423">
        <v>670</v>
      </c>
      <c r="D423">
        <v>4631.8592260235564</v>
      </c>
    </row>
    <row r="424" spans="3:4" x14ac:dyDescent="0.3">
      <c r="C424">
        <v>671</v>
      </c>
      <c r="D424">
        <v>4630.7884399551067</v>
      </c>
    </row>
    <row r="425" spans="3:4" x14ac:dyDescent="0.3">
      <c r="C425">
        <v>672</v>
      </c>
      <c r="D425">
        <v>4788.4770748694145</v>
      </c>
    </row>
    <row r="426" spans="3:4" x14ac:dyDescent="0.3">
      <c r="C426">
        <v>673</v>
      </c>
      <c r="D426">
        <v>4696.608200455581</v>
      </c>
    </row>
    <row r="427" spans="3:4" x14ac:dyDescent="0.3">
      <c r="C427">
        <v>674</v>
      </c>
      <c r="D427">
        <v>4515.6883899233299</v>
      </c>
    </row>
    <row r="428" spans="3:4" x14ac:dyDescent="0.3">
      <c r="C428">
        <v>675</v>
      </c>
      <c r="D428">
        <v>4521.6282894736851</v>
      </c>
    </row>
    <row r="429" spans="3:4" x14ac:dyDescent="0.3">
      <c r="C429">
        <v>676</v>
      </c>
      <c r="D429">
        <v>4449.2483801295903</v>
      </c>
    </row>
    <row r="430" spans="3:4" x14ac:dyDescent="0.3">
      <c r="C430">
        <v>677</v>
      </c>
      <c r="D430">
        <v>4586.9209354120267</v>
      </c>
    </row>
    <row r="431" spans="3:4" x14ac:dyDescent="0.3">
      <c r="C431">
        <v>678</v>
      </c>
      <c r="D431">
        <v>4558.2717210846713</v>
      </c>
    </row>
    <row r="432" spans="3:4" x14ac:dyDescent="0.3">
      <c r="C432">
        <v>679</v>
      </c>
      <c r="D432">
        <v>4752.4034682080919</v>
      </c>
    </row>
    <row r="433" spans="3:4" x14ac:dyDescent="0.3">
      <c r="C433">
        <v>680</v>
      </c>
      <c r="D433">
        <v>4657.6106395019806</v>
      </c>
    </row>
    <row r="434" spans="3:4" x14ac:dyDescent="0.3">
      <c r="C434">
        <v>681</v>
      </c>
      <c r="D434">
        <v>4531.1223814773975</v>
      </c>
    </row>
    <row r="435" spans="3:4" x14ac:dyDescent="0.3">
      <c r="C435">
        <v>682</v>
      </c>
      <c r="D435">
        <v>4618.9274873524455</v>
      </c>
    </row>
    <row r="436" spans="3:4" x14ac:dyDescent="0.3">
      <c r="C436">
        <v>683</v>
      </c>
      <c r="D436">
        <v>4660.586167800453</v>
      </c>
    </row>
    <row r="437" spans="3:4" x14ac:dyDescent="0.3">
      <c r="C437">
        <v>684</v>
      </c>
      <c r="D437">
        <v>4660.7473026689377</v>
      </c>
    </row>
    <row r="438" spans="3:4" x14ac:dyDescent="0.3">
      <c r="C438">
        <v>685</v>
      </c>
      <c r="D438">
        <v>4668.0142287990893</v>
      </c>
    </row>
    <row r="439" spans="3:4" x14ac:dyDescent="0.3">
      <c r="C439">
        <v>686</v>
      </c>
      <c r="D439">
        <v>4762.8885664538602</v>
      </c>
    </row>
    <row r="440" spans="3:4" x14ac:dyDescent="0.3">
      <c r="C440">
        <v>687</v>
      </c>
      <c r="D440">
        <v>4729.7554786620522</v>
      </c>
    </row>
    <row r="441" spans="3:4" x14ac:dyDescent="0.3">
      <c r="C441">
        <v>688</v>
      </c>
      <c r="D441">
        <v>4672.699316628702</v>
      </c>
    </row>
    <row r="442" spans="3:4" x14ac:dyDescent="0.3">
      <c r="C442">
        <v>689</v>
      </c>
      <c r="D442">
        <v>4668.9903078677316</v>
      </c>
    </row>
    <row r="443" spans="3:4" x14ac:dyDescent="0.3">
      <c r="C443">
        <v>690</v>
      </c>
      <c r="D443">
        <v>4407.1531434712515</v>
      </c>
    </row>
    <row r="444" spans="3:4" x14ac:dyDescent="0.3">
      <c r="C444">
        <v>691</v>
      </c>
      <c r="D444">
        <v>4698.0286861732638</v>
      </c>
    </row>
    <row r="445" spans="3:4" x14ac:dyDescent="0.3">
      <c r="C445">
        <v>692</v>
      </c>
      <c r="D445">
        <v>4519.3050193050194</v>
      </c>
    </row>
    <row r="446" spans="3:4" x14ac:dyDescent="0.3">
      <c r="C446">
        <v>693</v>
      </c>
      <c r="D446">
        <v>5128.0457393483712</v>
      </c>
    </row>
    <row r="447" spans="3:4" x14ac:dyDescent="0.3">
      <c r="C447">
        <v>694</v>
      </c>
      <c r="D447">
        <v>4676.3949771689495</v>
      </c>
    </row>
    <row r="448" spans="3:4" x14ac:dyDescent="0.3">
      <c r="C448">
        <v>695</v>
      </c>
      <c r="D448">
        <v>4565.2834075723831</v>
      </c>
    </row>
    <row r="449" spans="3:4" x14ac:dyDescent="0.3">
      <c r="C449">
        <v>696</v>
      </c>
      <c r="D449">
        <v>4654.8534090909088</v>
      </c>
    </row>
    <row r="450" spans="3:4" x14ac:dyDescent="0.3">
      <c r="C450">
        <v>697</v>
      </c>
      <c r="D450">
        <v>4762.5844457341855</v>
      </c>
    </row>
    <row r="451" spans="3:4" x14ac:dyDescent="0.3">
      <c r="C451">
        <v>698</v>
      </c>
      <c r="D451">
        <v>4619.2967342342336</v>
      </c>
    </row>
    <row r="452" spans="3:4" x14ac:dyDescent="0.3">
      <c r="C452">
        <v>699</v>
      </c>
      <c r="D452">
        <v>4743.0879629629626</v>
      </c>
    </row>
    <row r="453" spans="3:4" x14ac:dyDescent="0.3">
      <c r="C453">
        <v>700</v>
      </c>
      <c r="D453">
        <v>5192.1208096141681</v>
      </c>
    </row>
    <row r="454" spans="3:4" x14ac:dyDescent="0.3">
      <c r="C454">
        <v>701</v>
      </c>
      <c r="D454">
        <v>5094.0242236024842</v>
      </c>
    </row>
    <row r="455" spans="3:4" x14ac:dyDescent="0.3">
      <c r="C455">
        <v>702</v>
      </c>
      <c r="D455">
        <v>5017.1540342298294</v>
      </c>
    </row>
    <row r="456" spans="3:4" x14ac:dyDescent="0.3">
      <c r="C456">
        <v>703</v>
      </c>
      <c r="D456">
        <v>4948.0144491270321</v>
      </c>
    </row>
    <row r="457" spans="3:4" x14ac:dyDescent="0.3">
      <c r="C457">
        <v>704</v>
      </c>
      <c r="D457">
        <v>4881.1020771513358</v>
      </c>
    </row>
    <row r="458" spans="3:4" x14ac:dyDescent="0.3">
      <c r="C458">
        <v>705</v>
      </c>
      <c r="D458">
        <v>4815.8523725834802</v>
      </c>
    </row>
    <row r="459" spans="3:4" x14ac:dyDescent="0.3">
      <c r="C459">
        <v>706</v>
      </c>
      <c r="D459">
        <v>4754.8501157407409</v>
      </c>
    </row>
    <row r="460" spans="3:4" x14ac:dyDescent="0.3">
      <c r="C460">
        <v>707</v>
      </c>
      <c r="D460">
        <v>4709.7137950772758</v>
      </c>
    </row>
    <row r="461" spans="3:4" x14ac:dyDescent="0.3">
      <c r="C461">
        <v>708</v>
      </c>
      <c r="D461">
        <v>4657.19309173273</v>
      </c>
    </row>
    <row r="462" spans="3:4" x14ac:dyDescent="0.3">
      <c r="C462">
        <v>709</v>
      </c>
      <c r="D462">
        <v>4621.374859708194</v>
      </c>
    </row>
    <row r="463" spans="3:4" x14ac:dyDescent="0.3">
      <c r="C463">
        <v>710</v>
      </c>
      <c r="D463">
        <v>4578.3047830923251</v>
      </c>
    </row>
    <row r="464" spans="3:4" x14ac:dyDescent="0.3">
      <c r="C464">
        <v>711</v>
      </c>
      <c r="D464">
        <v>4544.5584988962464</v>
      </c>
    </row>
    <row r="465" spans="3:4" x14ac:dyDescent="0.3">
      <c r="C465">
        <v>712</v>
      </c>
      <c r="D465">
        <v>4513.2641095890413</v>
      </c>
    </row>
    <row r="466" spans="3:4" x14ac:dyDescent="0.3">
      <c r="C466">
        <v>713</v>
      </c>
      <c r="D466">
        <v>4480.3826891671206</v>
      </c>
    </row>
    <row r="467" spans="3:4" x14ac:dyDescent="0.3">
      <c r="C467">
        <v>714</v>
      </c>
      <c r="D467">
        <v>4462.3847402597403</v>
      </c>
    </row>
    <row r="468" spans="3:4" x14ac:dyDescent="0.3">
      <c r="C468">
        <v>715</v>
      </c>
      <c r="D468">
        <v>4438.9967689822297</v>
      </c>
    </row>
    <row r="469" spans="3:4" x14ac:dyDescent="0.3">
      <c r="C469">
        <v>716</v>
      </c>
      <c r="D469">
        <v>4415.70525187567</v>
      </c>
    </row>
    <row r="470" spans="3:4" x14ac:dyDescent="0.3">
      <c r="C470">
        <v>717</v>
      </c>
      <c r="D470">
        <v>4396.1462113127</v>
      </c>
    </row>
    <row r="471" spans="3:4" x14ac:dyDescent="0.3">
      <c r="C471">
        <v>718</v>
      </c>
      <c r="D471">
        <v>4378.3104731525782</v>
      </c>
    </row>
    <row r="472" spans="3:4" x14ac:dyDescent="0.3">
      <c r="C472">
        <v>719</v>
      </c>
      <c r="D472">
        <v>4361.3571807101216</v>
      </c>
    </row>
    <row r="473" spans="3:4" x14ac:dyDescent="0.3">
      <c r="C473">
        <v>720</v>
      </c>
      <c r="D473">
        <v>4348.604651162791</v>
      </c>
    </row>
    <row r="474" spans="3:4" x14ac:dyDescent="0.3">
      <c r="C474">
        <v>721</v>
      </c>
      <c r="D474">
        <v>4338.1118143459917</v>
      </c>
    </row>
    <row r="475" spans="3:4" x14ac:dyDescent="0.3">
      <c r="C475">
        <v>722</v>
      </c>
      <c r="D475">
        <v>4330.4091627172193</v>
      </c>
    </row>
    <row r="476" spans="3:4" x14ac:dyDescent="0.3">
      <c r="C476">
        <v>723</v>
      </c>
      <c r="D476">
        <v>4320.1172450052572</v>
      </c>
    </row>
    <row r="477" spans="3:4" x14ac:dyDescent="0.3">
      <c r="C477">
        <v>724</v>
      </c>
      <c r="D477">
        <v>4317.1145559642673</v>
      </c>
    </row>
    <row r="478" spans="3:4" x14ac:dyDescent="0.3">
      <c r="C478">
        <v>725</v>
      </c>
      <c r="D478">
        <v>4310.6482939632542</v>
      </c>
    </row>
    <row r="479" spans="3:4" x14ac:dyDescent="0.3">
      <c r="C479">
        <v>726</v>
      </c>
      <c r="D479">
        <v>4307.8535433070865</v>
      </c>
    </row>
    <row r="480" spans="3:4" x14ac:dyDescent="0.3">
      <c r="C480">
        <v>727</v>
      </c>
      <c r="D480">
        <v>4306.2750656167982</v>
      </c>
    </row>
    <row r="481" spans="3:4" x14ac:dyDescent="0.3">
      <c r="C481">
        <v>728</v>
      </c>
      <c r="D481">
        <v>4307.8408613445372</v>
      </c>
    </row>
    <row r="482" spans="3:4" x14ac:dyDescent="0.3">
      <c r="C482">
        <v>729</v>
      </c>
      <c r="D482">
        <v>4305.4335260115613</v>
      </c>
    </row>
    <row r="483" spans="3:4" x14ac:dyDescent="0.3">
      <c r="C483">
        <v>730</v>
      </c>
      <c r="D483">
        <v>4309.093634928985</v>
      </c>
    </row>
    <row r="484" spans="3:4" x14ac:dyDescent="0.3">
      <c r="C484">
        <v>731</v>
      </c>
      <c r="D484">
        <v>4310.9615587151138</v>
      </c>
    </row>
    <row r="485" spans="3:4" x14ac:dyDescent="0.3">
      <c r="C485">
        <v>732</v>
      </c>
      <c r="D485">
        <v>4314.8839662447253</v>
      </c>
    </row>
    <row r="486" spans="3:4" x14ac:dyDescent="0.3">
      <c r="C486">
        <v>733</v>
      </c>
      <c r="D486">
        <v>4321.1405176967774</v>
      </c>
    </row>
    <row r="487" spans="3:4" x14ac:dyDescent="0.3">
      <c r="C487">
        <v>734</v>
      </c>
      <c r="D487">
        <v>4326.8316569613553</v>
      </c>
    </row>
    <row r="488" spans="3:4" x14ac:dyDescent="0.3">
      <c r="C488">
        <v>735</v>
      </c>
      <c r="D488">
        <v>4333.8567639257299</v>
      </c>
    </row>
    <row r="489" spans="3:4" x14ac:dyDescent="0.3">
      <c r="C489">
        <v>736</v>
      </c>
      <c r="D489">
        <v>4345.0260638297877</v>
      </c>
    </row>
    <row r="490" spans="3:4" x14ac:dyDescent="0.3">
      <c r="C490">
        <v>737</v>
      </c>
      <c r="D490">
        <v>4352.6572494669508</v>
      </c>
    </row>
    <row r="491" spans="3:4" x14ac:dyDescent="0.3">
      <c r="C491">
        <v>738</v>
      </c>
      <c r="D491">
        <v>4362.7739176910736</v>
      </c>
    </row>
    <row r="492" spans="3:4" x14ac:dyDescent="0.3">
      <c r="C492">
        <v>739</v>
      </c>
      <c r="D492">
        <v>4376.8128686327082</v>
      </c>
    </row>
    <row r="493" spans="3:4" x14ac:dyDescent="0.3">
      <c r="C493">
        <v>740</v>
      </c>
      <c r="D493">
        <v>4385.6543010752694</v>
      </c>
    </row>
    <row r="494" spans="3:4" x14ac:dyDescent="0.3">
      <c r="C494">
        <v>741</v>
      </c>
      <c r="D494">
        <v>4400.2044228694713</v>
      </c>
    </row>
    <row r="495" spans="3:4" x14ac:dyDescent="0.3">
      <c r="C495">
        <v>742</v>
      </c>
      <c r="D495">
        <v>4414.4615800865804</v>
      </c>
    </row>
    <row r="496" spans="3:4" x14ac:dyDescent="0.3">
      <c r="C496">
        <v>743</v>
      </c>
      <c r="D496">
        <v>4426.9440825190013</v>
      </c>
    </row>
    <row r="497" spans="3:4" x14ac:dyDescent="0.3">
      <c r="C497">
        <v>744</v>
      </c>
      <c r="D497">
        <v>4442.9950980392159</v>
      </c>
    </row>
    <row r="498" spans="3:4" x14ac:dyDescent="0.3">
      <c r="C498">
        <v>745</v>
      </c>
      <c r="D498">
        <v>4456.9131147540984</v>
      </c>
    </row>
    <row r="499" spans="3:4" x14ac:dyDescent="0.3">
      <c r="C499">
        <v>746</v>
      </c>
      <c r="D499">
        <v>4474.1119034558415</v>
      </c>
    </row>
    <row r="500" spans="3:4" x14ac:dyDescent="0.3">
      <c r="C500">
        <v>747</v>
      </c>
      <c r="D500">
        <v>4490.0979636763905</v>
      </c>
    </row>
    <row r="501" spans="3:4" x14ac:dyDescent="0.3">
      <c r="C501">
        <v>748</v>
      </c>
      <c r="D501">
        <v>4505.5151849806734</v>
      </c>
    </row>
    <row r="502" spans="3:4" x14ac:dyDescent="0.3">
      <c r="C502">
        <v>749</v>
      </c>
      <c r="D502">
        <v>4523.340909090909</v>
      </c>
    </row>
    <row r="503" spans="3:4" x14ac:dyDescent="0.3">
      <c r="C503">
        <v>750</v>
      </c>
      <c r="D503">
        <v>4540.2224694104561</v>
      </c>
    </row>
    <row r="504" spans="3:4" x14ac:dyDescent="0.3">
      <c r="C504">
        <v>751</v>
      </c>
      <c r="D504">
        <v>4558.791736460078</v>
      </c>
    </row>
    <row r="505" spans="3:4" x14ac:dyDescent="0.3">
      <c r="C505">
        <v>752</v>
      </c>
      <c r="D505">
        <v>4576.0694677871143</v>
      </c>
    </row>
    <row r="506" spans="3:4" x14ac:dyDescent="0.3">
      <c r="C506">
        <v>753</v>
      </c>
      <c r="D506">
        <v>4594.693475815523</v>
      </c>
    </row>
    <row r="507" spans="3:4" x14ac:dyDescent="0.3">
      <c r="C507">
        <v>754</v>
      </c>
      <c r="D507">
        <v>4611.403498871332</v>
      </c>
    </row>
    <row r="508" spans="3:4" x14ac:dyDescent="0.3">
      <c r="C508">
        <v>755</v>
      </c>
      <c r="D508">
        <v>4628.7310305775773</v>
      </c>
    </row>
    <row r="509" spans="3:4" x14ac:dyDescent="0.3">
      <c r="C509">
        <v>756</v>
      </c>
      <c r="D509">
        <v>4645.9982954545449</v>
      </c>
    </row>
    <row r="510" spans="3:4" x14ac:dyDescent="0.3">
      <c r="C510">
        <v>757</v>
      </c>
      <c r="D510">
        <v>4663.0347776510835</v>
      </c>
    </row>
    <row r="511" spans="3:4" x14ac:dyDescent="0.3">
      <c r="C511">
        <v>758</v>
      </c>
      <c r="D511">
        <v>4680.6024027459953</v>
      </c>
    </row>
    <row r="512" spans="3:4" x14ac:dyDescent="0.3">
      <c r="C512">
        <v>759</v>
      </c>
      <c r="D512">
        <v>4696.4119334480774</v>
      </c>
    </row>
    <row r="513" spans="3:4" x14ac:dyDescent="0.3">
      <c r="C513">
        <v>760</v>
      </c>
      <c r="D513">
        <v>4713.5618883131838</v>
      </c>
    </row>
    <row r="514" spans="3:4" x14ac:dyDescent="0.3">
      <c r="C514">
        <v>761</v>
      </c>
      <c r="D514">
        <v>4729.3383371824484</v>
      </c>
    </row>
    <row r="515" spans="3:4" x14ac:dyDescent="0.3">
      <c r="C515">
        <v>762</v>
      </c>
      <c r="D515">
        <v>4743.7197452229302</v>
      </c>
    </row>
    <row r="516" spans="3:4" x14ac:dyDescent="0.3">
      <c r="C516">
        <v>763</v>
      </c>
      <c r="D516">
        <v>4755.712710388857</v>
      </c>
    </row>
    <row r="517" spans="3:4" x14ac:dyDescent="0.3">
      <c r="C517">
        <v>764</v>
      </c>
      <c r="D517">
        <v>4770.6309662398135</v>
      </c>
    </row>
    <row r="518" spans="3:4" x14ac:dyDescent="0.3">
      <c r="C518">
        <v>765</v>
      </c>
      <c r="D518">
        <v>4782.1038506417735</v>
      </c>
    </row>
    <row r="519" spans="3:4" x14ac:dyDescent="0.3">
      <c r="C519">
        <v>766</v>
      </c>
      <c r="D519">
        <v>4793.4532163742688</v>
      </c>
    </row>
    <row r="520" spans="3:4" x14ac:dyDescent="0.3">
      <c r="C520">
        <v>767</v>
      </c>
      <c r="D520">
        <v>4802.9677797305221</v>
      </c>
    </row>
    <row r="521" spans="3:4" x14ac:dyDescent="0.3">
      <c r="C521">
        <v>768</v>
      </c>
      <c r="D521">
        <v>4814.8790369935405</v>
      </c>
    </row>
    <row r="522" spans="3:4" x14ac:dyDescent="0.3">
      <c r="C522">
        <v>769</v>
      </c>
      <c r="D522">
        <v>4823.2276470588231</v>
      </c>
    </row>
    <row r="523" spans="3:4" x14ac:dyDescent="0.3">
      <c r="C523">
        <v>770</v>
      </c>
      <c r="D523">
        <v>4829.6142520612493</v>
      </c>
    </row>
    <row r="524" spans="3:4" x14ac:dyDescent="0.3">
      <c r="C524">
        <v>771</v>
      </c>
      <c r="D524">
        <v>4833.6898584905666</v>
      </c>
    </row>
    <row r="525" spans="3:4" x14ac:dyDescent="0.3">
      <c r="C525">
        <v>772</v>
      </c>
      <c r="D525">
        <v>4838.9415584415583</v>
      </c>
    </row>
    <row r="526" spans="3:4" x14ac:dyDescent="0.3">
      <c r="C526">
        <v>773</v>
      </c>
      <c r="D526">
        <v>4845.3622931442078</v>
      </c>
    </row>
    <row r="527" spans="3:4" x14ac:dyDescent="0.3">
      <c r="C527">
        <v>774</v>
      </c>
      <c r="D527">
        <v>4845.5002956830276</v>
      </c>
    </row>
    <row r="528" spans="3:4" x14ac:dyDescent="0.3">
      <c r="C528">
        <v>775</v>
      </c>
      <c r="D528">
        <v>4847.499408284024</v>
      </c>
    </row>
    <row r="529" spans="3:4" x14ac:dyDescent="0.3">
      <c r="C529">
        <v>776</v>
      </c>
      <c r="D529">
        <v>4851.1261101243344</v>
      </c>
    </row>
    <row r="530" spans="3:4" x14ac:dyDescent="0.3">
      <c r="C530">
        <v>777</v>
      </c>
      <c r="D530">
        <v>4847.3718176435768</v>
      </c>
    </row>
    <row r="531" spans="3:4" x14ac:dyDescent="0.3">
      <c r="C531">
        <v>778</v>
      </c>
      <c r="D531">
        <v>4847.3688573120198</v>
      </c>
    </row>
    <row r="532" spans="3:4" x14ac:dyDescent="0.3">
      <c r="C532">
        <v>779</v>
      </c>
      <c r="D532">
        <v>4843.5502958579882</v>
      </c>
    </row>
    <row r="533" spans="3:4" x14ac:dyDescent="0.3">
      <c r="C533">
        <v>780</v>
      </c>
      <c r="D533">
        <v>4838.4943820224717</v>
      </c>
    </row>
    <row r="534" spans="3:4" x14ac:dyDescent="0.3">
      <c r="C534">
        <v>781</v>
      </c>
      <c r="D534">
        <v>4830.7223862965147</v>
      </c>
    </row>
    <row r="535" spans="3:4" x14ac:dyDescent="0.3">
      <c r="C535">
        <v>782</v>
      </c>
      <c r="D535">
        <v>4826.6983471074382</v>
      </c>
    </row>
    <row r="536" spans="3:4" x14ac:dyDescent="0.3">
      <c r="C536">
        <v>783</v>
      </c>
      <c r="D536">
        <v>4816.1514437242195</v>
      </c>
    </row>
    <row r="537" spans="3:4" x14ac:dyDescent="0.3">
      <c r="C537">
        <v>784</v>
      </c>
      <c r="D537">
        <v>4807.836962919363</v>
      </c>
    </row>
    <row r="538" spans="3:4" x14ac:dyDescent="0.3">
      <c r="C538">
        <v>785</v>
      </c>
      <c r="D538">
        <v>4798.6175088131613</v>
      </c>
    </row>
    <row r="539" spans="3:4" x14ac:dyDescent="0.3">
      <c r="C539">
        <v>786</v>
      </c>
      <c r="D539">
        <v>4784.5023446658852</v>
      </c>
    </row>
    <row r="540" spans="3:4" x14ac:dyDescent="0.3">
      <c r="C540">
        <v>787</v>
      </c>
      <c r="D540">
        <v>4771.3093567251453</v>
      </c>
    </row>
    <row r="541" spans="3:4" x14ac:dyDescent="0.3">
      <c r="C541">
        <v>788</v>
      </c>
      <c r="D541">
        <v>4759.011085180864</v>
      </c>
    </row>
    <row r="542" spans="3:4" x14ac:dyDescent="0.3">
      <c r="C542">
        <v>789</v>
      </c>
      <c r="D542">
        <v>4742.9325189063402</v>
      </c>
    </row>
    <row r="543" spans="3:4" x14ac:dyDescent="0.3">
      <c r="C543">
        <v>790</v>
      </c>
      <c r="D543">
        <v>4728.6490719257545</v>
      </c>
    </row>
    <row r="544" spans="3:4" x14ac:dyDescent="0.3">
      <c r="C544">
        <v>791</v>
      </c>
      <c r="D544">
        <v>4710.0953757225434</v>
      </c>
    </row>
    <row r="545" spans="3:4" x14ac:dyDescent="0.3">
      <c r="C545">
        <v>792</v>
      </c>
      <c r="D545">
        <v>4691.2851382488479</v>
      </c>
    </row>
    <row r="546" spans="3:4" x14ac:dyDescent="0.3">
      <c r="C546">
        <v>793</v>
      </c>
      <c r="D546">
        <v>4674.3783008036735</v>
      </c>
    </row>
    <row r="547" spans="3:4" x14ac:dyDescent="0.3">
      <c r="C547">
        <v>794</v>
      </c>
      <c r="D547">
        <v>4656.1206403659244</v>
      </c>
    </row>
    <row r="548" spans="3:4" x14ac:dyDescent="0.3">
      <c r="C548">
        <v>795</v>
      </c>
      <c r="D548">
        <v>4635.4624145785874</v>
      </c>
    </row>
    <row r="549" spans="3:4" x14ac:dyDescent="0.3">
      <c r="C549">
        <v>796</v>
      </c>
      <c r="D549">
        <v>4613.2210884353735</v>
      </c>
    </row>
    <row r="550" spans="3:4" x14ac:dyDescent="0.3">
      <c r="C550">
        <v>797</v>
      </c>
      <c r="D550">
        <v>4593.7601580135442</v>
      </c>
    </row>
    <row r="551" spans="3:4" x14ac:dyDescent="0.3">
      <c r="C551">
        <v>798</v>
      </c>
      <c r="D551">
        <v>4571.7264044943822</v>
      </c>
    </row>
    <row r="552" spans="3:4" x14ac:dyDescent="0.3">
      <c r="C552">
        <v>799</v>
      </c>
      <c r="D552">
        <v>4547.4332029066518</v>
      </c>
    </row>
    <row r="553" spans="3:4" x14ac:dyDescent="0.3">
      <c r="C553">
        <v>800</v>
      </c>
      <c r="D553">
        <v>4525.6051167964406</v>
      </c>
    </row>
    <row r="554" spans="3:4" x14ac:dyDescent="0.3">
      <c r="C554">
        <v>801</v>
      </c>
      <c r="D554">
        <v>4500.0519911504425</v>
      </c>
    </row>
    <row r="555" spans="3:4" x14ac:dyDescent="0.3">
      <c r="C555">
        <v>802</v>
      </c>
      <c r="D555">
        <v>4475.2172717271724</v>
      </c>
    </row>
    <row r="556" spans="3:4" x14ac:dyDescent="0.3">
      <c r="C556">
        <v>803</v>
      </c>
      <c r="D556">
        <v>4451.6208971553606</v>
      </c>
    </row>
    <row r="557" spans="3:4" x14ac:dyDescent="0.3">
      <c r="C557">
        <v>804</v>
      </c>
      <c r="D557">
        <v>4426.7101685698753</v>
      </c>
    </row>
    <row r="558" spans="3:4" x14ac:dyDescent="0.3">
      <c r="C558">
        <v>805</v>
      </c>
      <c r="D558">
        <v>4399.3837837837837</v>
      </c>
    </row>
    <row r="559" spans="3:4" x14ac:dyDescent="0.3">
      <c r="C559">
        <v>806</v>
      </c>
      <c r="D559">
        <v>4373.2443609022557</v>
      </c>
    </row>
    <row r="560" spans="3:4" x14ac:dyDescent="0.3">
      <c r="C560">
        <v>807</v>
      </c>
      <c r="D560">
        <v>4347.187833511206</v>
      </c>
    </row>
    <row r="561" spans="3:4" x14ac:dyDescent="0.3">
      <c r="C561">
        <v>808</v>
      </c>
      <c r="D561">
        <v>4320.0599151643701</v>
      </c>
    </row>
    <row r="562" spans="3:4" x14ac:dyDescent="0.3">
      <c r="C562">
        <v>809</v>
      </c>
      <c r="D562">
        <v>4294.6959957850368</v>
      </c>
    </row>
    <row r="563" spans="3:4" x14ac:dyDescent="0.3">
      <c r="C563">
        <v>810</v>
      </c>
      <c r="D563">
        <v>4268.0491889063323</v>
      </c>
    </row>
    <row r="564" spans="3:4" x14ac:dyDescent="0.3">
      <c r="C564">
        <v>811</v>
      </c>
      <c r="D564">
        <v>4240.7848232848228</v>
      </c>
    </row>
    <row r="565" spans="3:4" x14ac:dyDescent="0.3">
      <c r="C565">
        <v>812</v>
      </c>
      <c r="D565">
        <v>4210.758513931888</v>
      </c>
    </row>
    <row r="566" spans="3:4" x14ac:dyDescent="0.3">
      <c r="C566">
        <v>813</v>
      </c>
      <c r="D566">
        <v>4185.5499743721166</v>
      </c>
    </row>
    <row r="567" spans="3:4" x14ac:dyDescent="0.3">
      <c r="C567">
        <v>814</v>
      </c>
      <c r="D567">
        <v>4156.7480916030527</v>
      </c>
    </row>
    <row r="568" spans="3:4" x14ac:dyDescent="0.3">
      <c r="C568">
        <v>815</v>
      </c>
      <c r="D568">
        <v>4129.4537645275395</v>
      </c>
    </row>
    <row r="569" spans="3:4" x14ac:dyDescent="0.3">
      <c r="C569">
        <v>816</v>
      </c>
      <c r="D569">
        <v>4101.6690070210634</v>
      </c>
    </row>
    <row r="570" spans="3:4" x14ac:dyDescent="0.3">
      <c r="C570">
        <v>817</v>
      </c>
      <c r="D570">
        <v>4072.0552513688403</v>
      </c>
    </row>
    <row r="571" spans="3:4" x14ac:dyDescent="0.3">
      <c r="C571">
        <v>818</v>
      </c>
      <c r="D571">
        <v>4043.906126482213</v>
      </c>
    </row>
    <row r="572" spans="3:4" x14ac:dyDescent="0.3">
      <c r="C572">
        <v>819</v>
      </c>
      <c r="D572">
        <v>4016.9975478175584</v>
      </c>
    </row>
    <row r="573" spans="3:4" x14ac:dyDescent="0.3">
      <c r="C573">
        <v>820</v>
      </c>
      <c r="D573">
        <v>3990.4216163583255</v>
      </c>
    </row>
    <row r="574" spans="3:4" x14ac:dyDescent="0.3">
      <c r="C574">
        <v>821</v>
      </c>
      <c r="D574">
        <v>3960.7425120772946</v>
      </c>
    </row>
    <row r="575" spans="3:4" x14ac:dyDescent="0.3">
      <c r="C575">
        <v>822</v>
      </c>
      <c r="D575">
        <v>3932.0033557046982</v>
      </c>
    </row>
    <row r="576" spans="3:4" x14ac:dyDescent="0.3">
      <c r="C576">
        <v>823</v>
      </c>
      <c r="D576">
        <v>3905.1812559467176</v>
      </c>
    </row>
    <row r="577" spans="3:4" x14ac:dyDescent="0.3">
      <c r="C577">
        <v>824</v>
      </c>
      <c r="D577">
        <v>3877.542020774315</v>
      </c>
    </row>
    <row r="578" spans="3:4" x14ac:dyDescent="0.3">
      <c r="C578">
        <v>825</v>
      </c>
      <c r="D578">
        <v>3848.1498829039811</v>
      </c>
    </row>
    <row r="579" spans="3:4" x14ac:dyDescent="0.3">
      <c r="C579">
        <v>826</v>
      </c>
      <c r="D579">
        <v>3822.1845653184564</v>
      </c>
    </row>
    <row r="580" spans="3:4" x14ac:dyDescent="0.3">
      <c r="C580">
        <v>827</v>
      </c>
      <c r="D580">
        <v>3793.0668819188186</v>
      </c>
    </row>
    <row r="581" spans="3:4" x14ac:dyDescent="0.3">
      <c r="C581">
        <v>828</v>
      </c>
      <c r="D581">
        <v>3764.5501144164759</v>
      </c>
    </row>
    <row r="582" spans="3:4" x14ac:dyDescent="0.3">
      <c r="C582">
        <v>829</v>
      </c>
      <c r="D582">
        <v>3739.8759654702412</v>
      </c>
    </row>
    <row r="583" spans="3:4" x14ac:dyDescent="0.3">
      <c r="C583">
        <v>830</v>
      </c>
      <c r="D583">
        <v>3712.4801623083863</v>
      </c>
    </row>
    <row r="584" spans="3:4" x14ac:dyDescent="0.3">
      <c r="C584">
        <v>831</v>
      </c>
      <c r="D584">
        <v>3685.3977628635348</v>
      </c>
    </row>
    <row r="585" spans="3:4" x14ac:dyDescent="0.3">
      <c r="C585">
        <v>832</v>
      </c>
      <c r="D585">
        <v>3656.7882822902793</v>
      </c>
    </row>
    <row r="586" spans="3:4" x14ac:dyDescent="0.3">
      <c r="C586">
        <v>833</v>
      </c>
      <c r="D586">
        <v>3631.9220264317178</v>
      </c>
    </row>
    <row r="587" spans="3:4" x14ac:dyDescent="0.3">
      <c r="C587">
        <v>834</v>
      </c>
      <c r="D587">
        <v>3605.3865325754264</v>
      </c>
    </row>
    <row r="588" spans="3:4" x14ac:dyDescent="0.3">
      <c r="C588">
        <v>835</v>
      </c>
      <c r="D588">
        <v>3579.1744791666665</v>
      </c>
    </row>
    <row r="589" spans="3:4" x14ac:dyDescent="0.3">
      <c r="C589">
        <v>836</v>
      </c>
      <c r="D589">
        <v>3553.5034453057706</v>
      </c>
    </row>
    <row r="590" spans="3:4" x14ac:dyDescent="0.3">
      <c r="C590">
        <v>837</v>
      </c>
      <c r="D590">
        <v>3528.3463018383923</v>
      </c>
    </row>
    <row r="591" spans="3:4" x14ac:dyDescent="0.3">
      <c r="C591">
        <v>838</v>
      </c>
      <c r="D591">
        <v>3503.4151103565364</v>
      </c>
    </row>
    <row r="592" spans="3:4" x14ac:dyDescent="0.3">
      <c r="C592">
        <v>839</v>
      </c>
      <c r="D592">
        <v>3479.2579013906447</v>
      </c>
    </row>
    <row r="593" spans="3:4" x14ac:dyDescent="0.3">
      <c r="C593">
        <v>840</v>
      </c>
      <c r="D593">
        <v>3455.7661087866109</v>
      </c>
    </row>
    <row r="594" spans="3:4" x14ac:dyDescent="0.3">
      <c r="C594">
        <v>841</v>
      </c>
      <c r="D594">
        <v>3430.4115448504981</v>
      </c>
    </row>
    <row r="595" spans="3:4" x14ac:dyDescent="0.3">
      <c r="C595">
        <v>842</v>
      </c>
      <c r="D595">
        <v>3405.9731958762882</v>
      </c>
    </row>
    <row r="596" spans="3:4" x14ac:dyDescent="0.3">
      <c r="C596">
        <v>843</v>
      </c>
      <c r="D596">
        <v>3383.1183456183458</v>
      </c>
    </row>
    <row r="597" spans="3:4" x14ac:dyDescent="0.3">
      <c r="C597">
        <v>844</v>
      </c>
      <c r="D597">
        <v>3360.8910126067508</v>
      </c>
    </row>
    <row r="598" spans="3:4" x14ac:dyDescent="0.3">
      <c r="C598">
        <v>845</v>
      </c>
      <c r="D598">
        <v>3338.631515151515</v>
      </c>
    </row>
    <row r="599" spans="3:4" x14ac:dyDescent="0.3">
      <c r="C599">
        <v>846</v>
      </c>
      <c r="D599">
        <v>3315.8611556982341</v>
      </c>
    </row>
    <row r="600" spans="3:4" x14ac:dyDescent="0.3">
      <c r="C600">
        <v>847</v>
      </c>
      <c r="D600">
        <v>3294.289358310084</v>
      </c>
    </row>
    <row r="601" spans="3:4" x14ac:dyDescent="0.3">
      <c r="C601">
        <v>848</v>
      </c>
      <c r="D601">
        <v>3272.6835643564355</v>
      </c>
    </row>
    <row r="602" spans="3:4" x14ac:dyDescent="0.3">
      <c r="C602">
        <v>849</v>
      </c>
      <c r="D602">
        <v>3251.7111373475009</v>
      </c>
    </row>
    <row r="603" spans="3:4" x14ac:dyDescent="0.3">
      <c r="C603">
        <v>850</v>
      </c>
      <c r="D603">
        <v>3232.3261634728201</v>
      </c>
    </row>
    <row r="604" spans="3:4" x14ac:dyDescent="0.3">
      <c r="C604">
        <v>851</v>
      </c>
      <c r="D604">
        <v>3212.729109988341</v>
      </c>
    </row>
    <row r="605" spans="3:4" x14ac:dyDescent="0.3">
      <c r="C605">
        <v>852</v>
      </c>
      <c r="D605">
        <v>3192.4005407493241</v>
      </c>
    </row>
    <row r="606" spans="3:4" x14ac:dyDescent="0.3">
      <c r="C606">
        <v>853</v>
      </c>
      <c r="D606">
        <v>3173.784178187404</v>
      </c>
    </row>
    <row r="607" spans="3:4" x14ac:dyDescent="0.3">
      <c r="C607">
        <v>854</v>
      </c>
      <c r="D607">
        <v>3154.9828244274809</v>
      </c>
    </row>
    <row r="608" spans="3:4" x14ac:dyDescent="0.3">
      <c r="C608">
        <v>855</v>
      </c>
      <c r="D608">
        <v>3137.2239089184063</v>
      </c>
    </row>
    <row r="609" spans="3:4" x14ac:dyDescent="0.3">
      <c r="C609">
        <v>856</v>
      </c>
      <c r="D609">
        <v>3120.4888637221593</v>
      </c>
    </row>
    <row r="610" spans="3:4" x14ac:dyDescent="0.3">
      <c r="C610">
        <v>857</v>
      </c>
      <c r="D610">
        <v>3102.8768768768768</v>
      </c>
    </row>
    <row r="611" spans="3:4" x14ac:dyDescent="0.3">
      <c r="C611">
        <v>858</v>
      </c>
      <c r="D611">
        <v>3088.4641523525015</v>
      </c>
    </row>
    <row r="612" spans="3:4" x14ac:dyDescent="0.3">
      <c r="C612">
        <v>859</v>
      </c>
      <c r="D612">
        <v>3071.6638187221397</v>
      </c>
    </row>
    <row r="613" spans="3:4" x14ac:dyDescent="0.3">
      <c r="C613">
        <v>860</v>
      </c>
      <c r="D613">
        <v>3056.1747967479673</v>
      </c>
    </row>
    <row r="614" spans="3:4" x14ac:dyDescent="0.3">
      <c r="C614">
        <v>861</v>
      </c>
      <c r="D614">
        <v>3041.2977941176468</v>
      </c>
    </row>
    <row r="615" spans="3:4" x14ac:dyDescent="0.3">
      <c r="C615">
        <v>862</v>
      </c>
      <c r="D615">
        <v>3027.7574094401757</v>
      </c>
    </row>
    <row r="616" spans="3:4" x14ac:dyDescent="0.3">
      <c r="C616">
        <v>863</v>
      </c>
      <c r="D616">
        <v>3013.5134741442098</v>
      </c>
    </row>
    <row r="617" spans="3:4" x14ac:dyDescent="0.3">
      <c r="C617">
        <v>864</v>
      </c>
      <c r="D617">
        <v>3000.8002175489482</v>
      </c>
    </row>
    <row r="618" spans="3:4" x14ac:dyDescent="0.3">
      <c r="C618">
        <v>865</v>
      </c>
      <c r="D618">
        <v>2988.8303249097471</v>
      </c>
    </row>
    <row r="619" spans="3:4" x14ac:dyDescent="0.3">
      <c r="C619">
        <v>866</v>
      </c>
      <c r="D619">
        <v>2977.0341480948955</v>
      </c>
    </row>
    <row r="620" spans="3:4" x14ac:dyDescent="0.3">
      <c r="C620">
        <v>867</v>
      </c>
      <c r="D620">
        <v>2964.4151753758056</v>
      </c>
    </row>
    <row r="621" spans="3:4" x14ac:dyDescent="0.3">
      <c r="C621">
        <v>868</v>
      </c>
      <c r="D621">
        <v>2954.0427807486631</v>
      </c>
    </row>
    <row r="622" spans="3:4" x14ac:dyDescent="0.3">
      <c r="C622">
        <v>869</v>
      </c>
      <c r="D622">
        <v>2944.1434659090905</v>
      </c>
    </row>
    <row r="623" spans="3:4" x14ac:dyDescent="0.3">
      <c r="C623">
        <v>870</v>
      </c>
      <c r="D623">
        <v>2933.118853908737</v>
      </c>
    </row>
    <row r="624" spans="3:4" x14ac:dyDescent="0.3">
      <c r="C624">
        <v>871</v>
      </c>
      <c r="D624">
        <v>2923.3542474444835</v>
      </c>
    </row>
    <row r="625" spans="3:4" x14ac:dyDescent="0.3">
      <c r="C625">
        <v>872</v>
      </c>
      <c r="D625">
        <v>2914.8626624517037</v>
      </c>
    </row>
    <row r="626" spans="3:4" x14ac:dyDescent="0.3">
      <c r="C626">
        <v>873</v>
      </c>
      <c r="D626">
        <v>2906.4175708785438</v>
      </c>
    </row>
    <row r="627" spans="3:4" x14ac:dyDescent="0.3">
      <c r="C627">
        <v>874</v>
      </c>
      <c r="D627">
        <v>2898.0198883461267</v>
      </c>
    </row>
    <row r="628" spans="3:4" x14ac:dyDescent="0.3">
      <c r="C628">
        <v>875</v>
      </c>
      <c r="D628">
        <v>2890.3029565217389</v>
      </c>
    </row>
    <row r="629" spans="3:4" x14ac:dyDescent="0.3">
      <c r="C629">
        <v>876</v>
      </c>
      <c r="D629">
        <v>2883.9316684009709</v>
      </c>
    </row>
    <row r="630" spans="3:4" x14ac:dyDescent="0.3">
      <c r="C630">
        <v>877</v>
      </c>
      <c r="D630">
        <v>2877.1978554133516</v>
      </c>
    </row>
    <row r="631" spans="3:4" x14ac:dyDescent="0.3">
      <c r="C631">
        <v>878</v>
      </c>
      <c r="D631">
        <v>2871.0465677819939</v>
      </c>
    </row>
    <row r="632" spans="3:4" x14ac:dyDescent="0.3">
      <c r="C632">
        <v>879</v>
      </c>
      <c r="D632">
        <v>2865.5516173434276</v>
      </c>
    </row>
    <row r="633" spans="3:4" x14ac:dyDescent="0.3">
      <c r="C633">
        <v>880</v>
      </c>
      <c r="D633">
        <v>2861.1359423274976</v>
      </c>
    </row>
    <row r="634" spans="3:4" x14ac:dyDescent="0.3">
      <c r="C634">
        <v>881</v>
      </c>
      <c r="D634">
        <v>2855.5643835616438</v>
      </c>
    </row>
    <row r="635" spans="3:4" x14ac:dyDescent="0.3">
      <c r="C635">
        <v>882</v>
      </c>
      <c r="D635">
        <v>2850.1496412709257</v>
      </c>
    </row>
    <row r="636" spans="3:4" x14ac:dyDescent="0.3">
      <c r="C636">
        <v>883</v>
      </c>
      <c r="D636">
        <v>2845.9253324241395</v>
      </c>
    </row>
    <row r="637" spans="3:4" x14ac:dyDescent="0.3">
      <c r="C637">
        <v>884</v>
      </c>
      <c r="D637">
        <v>2843.633083730429</v>
      </c>
    </row>
    <row r="638" spans="3:4" x14ac:dyDescent="0.3">
      <c r="C638">
        <v>885</v>
      </c>
      <c r="D638">
        <v>2838.818953804348</v>
      </c>
    </row>
    <row r="639" spans="3:4" x14ac:dyDescent="0.3">
      <c r="C639">
        <v>886</v>
      </c>
      <c r="D639">
        <v>2835.863682604273</v>
      </c>
    </row>
    <row r="640" spans="3:4" x14ac:dyDescent="0.3">
      <c r="C640">
        <v>887</v>
      </c>
      <c r="D640">
        <v>2832.8683141503047</v>
      </c>
    </row>
    <row r="641" spans="3:4" x14ac:dyDescent="0.3">
      <c r="C641">
        <v>888</v>
      </c>
      <c r="D641">
        <v>2830.9722785665995</v>
      </c>
    </row>
    <row r="642" spans="3:4" x14ac:dyDescent="0.3">
      <c r="C642">
        <v>889</v>
      </c>
      <c r="D642">
        <v>2828.9074949358542</v>
      </c>
    </row>
    <row r="643" spans="3:4" x14ac:dyDescent="0.3">
      <c r="C643">
        <v>890</v>
      </c>
      <c r="D643">
        <v>2826.9028995279837</v>
      </c>
    </row>
    <row r="644" spans="3:4" x14ac:dyDescent="0.3">
      <c r="C644">
        <v>891</v>
      </c>
      <c r="D644">
        <v>2824.9552188552184</v>
      </c>
    </row>
    <row r="645" spans="3:4" x14ac:dyDescent="0.3">
      <c r="C645">
        <v>892</v>
      </c>
      <c r="D645">
        <v>2823.8479650185</v>
      </c>
    </row>
    <row r="646" spans="3:4" x14ac:dyDescent="0.3">
      <c r="C646">
        <v>893</v>
      </c>
      <c r="D646">
        <v>2821.7924084648976</v>
      </c>
    </row>
    <row r="647" spans="3:4" x14ac:dyDescent="0.3">
      <c r="C647">
        <v>894</v>
      </c>
      <c r="D647">
        <v>2820.5832214765101</v>
      </c>
    </row>
    <row r="648" spans="3:4" x14ac:dyDescent="0.3">
      <c r="C648">
        <v>895</v>
      </c>
      <c r="D648">
        <v>2820.8544600938967</v>
      </c>
    </row>
    <row r="649" spans="3:4" x14ac:dyDescent="0.3">
      <c r="C649">
        <v>896</v>
      </c>
      <c r="D649">
        <v>2819.6365159128977</v>
      </c>
    </row>
    <row r="650" spans="3:4" x14ac:dyDescent="0.3">
      <c r="C650">
        <v>897</v>
      </c>
      <c r="D650">
        <v>2819.0244392366926</v>
      </c>
    </row>
    <row r="651" spans="3:4" x14ac:dyDescent="0.3">
      <c r="C651">
        <v>898</v>
      </c>
      <c r="D651">
        <v>2817.8652173913047</v>
      </c>
    </row>
    <row r="652" spans="3:4" x14ac:dyDescent="0.3">
      <c r="C652">
        <v>899</v>
      </c>
      <c r="D652">
        <v>2817.3292112299464</v>
      </c>
    </row>
    <row r="653" spans="3:4" x14ac:dyDescent="0.3">
      <c r="C653">
        <v>900</v>
      </c>
      <c r="D653">
        <v>2817.5430861723448</v>
      </c>
    </row>
    <row r="654" spans="3:4" x14ac:dyDescent="0.3">
      <c r="C654">
        <v>901</v>
      </c>
      <c r="D654">
        <v>2816.913551401869</v>
      </c>
    </row>
    <row r="655" spans="3:4" x14ac:dyDescent="0.3">
      <c r="C655">
        <v>902</v>
      </c>
      <c r="D655">
        <v>2816.2808539026018</v>
      </c>
    </row>
    <row r="656" spans="3:4" x14ac:dyDescent="0.3">
      <c r="C656">
        <v>903</v>
      </c>
      <c r="D656">
        <v>2815.9380000000001</v>
      </c>
    </row>
    <row r="657" spans="3:4" x14ac:dyDescent="0.3">
      <c r="C657">
        <v>904</v>
      </c>
      <c r="D657">
        <v>2815.5139906728846</v>
      </c>
    </row>
    <row r="658" spans="3:4" x14ac:dyDescent="0.3">
      <c r="C658">
        <v>905</v>
      </c>
      <c r="D658">
        <v>2814.6904127829557</v>
      </c>
    </row>
    <row r="659" spans="3:4" x14ac:dyDescent="0.3">
      <c r="C659">
        <v>906</v>
      </c>
      <c r="D659">
        <v>2813.9823685961414</v>
      </c>
    </row>
    <row r="660" spans="3:4" x14ac:dyDescent="0.3">
      <c r="C660">
        <v>907</v>
      </c>
      <c r="D660">
        <v>2812.0641409106015</v>
      </c>
    </row>
    <row r="661" spans="3:4" x14ac:dyDescent="0.3">
      <c r="C661">
        <v>908</v>
      </c>
      <c r="D661">
        <v>2811.4367319827297</v>
      </c>
    </row>
    <row r="662" spans="3:4" x14ac:dyDescent="0.3">
      <c r="C662">
        <v>909</v>
      </c>
      <c r="D662">
        <v>2809.8218314532182</v>
      </c>
    </row>
    <row r="663" spans="3:4" x14ac:dyDescent="0.3">
      <c r="C663">
        <v>910</v>
      </c>
      <c r="D663">
        <v>2807.7162744448128</v>
      </c>
    </row>
    <row r="664" spans="3:4" x14ac:dyDescent="0.3">
      <c r="C664">
        <v>911</v>
      </c>
      <c r="D664">
        <v>2805.7470198675496</v>
      </c>
    </row>
    <row r="665" spans="3:4" x14ac:dyDescent="0.3">
      <c r="C665">
        <v>912</v>
      </c>
      <c r="D665">
        <v>2803.6308303010255</v>
      </c>
    </row>
    <row r="666" spans="3:4" x14ac:dyDescent="0.3">
      <c r="C666">
        <v>913</v>
      </c>
      <c r="D666">
        <v>2800.4707631318138</v>
      </c>
    </row>
    <row r="667" spans="3:4" x14ac:dyDescent="0.3">
      <c r="C667">
        <v>914</v>
      </c>
      <c r="D667">
        <v>2797.2038931045859</v>
      </c>
    </row>
    <row r="668" spans="3:4" x14ac:dyDescent="0.3">
      <c r="C668">
        <v>915</v>
      </c>
      <c r="D668">
        <v>2793.040513833992</v>
      </c>
    </row>
    <row r="669" spans="3:4" x14ac:dyDescent="0.3">
      <c r="C669">
        <v>916</v>
      </c>
      <c r="D669">
        <v>2788.8280170996386</v>
      </c>
    </row>
    <row r="670" spans="3:4" x14ac:dyDescent="0.3">
      <c r="C670">
        <v>917</v>
      </c>
      <c r="D670">
        <v>2783.644568427962</v>
      </c>
    </row>
    <row r="671" spans="3:4" x14ac:dyDescent="0.3">
      <c r="C671">
        <v>918</v>
      </c>
      <c r="D671">
        <v>2778.1785129380937</v>
      </c>
    </row>
    <row r="672" spans="3:4" x14ac:dyDescent="0.3">
      <c r="C672">
        <v>919</v>
      </c>
      <c r="D672">
        <v>2771.9248366013071</v>
      </c>
    </row>
    <row r="673" spans="3:4" x14ac:dyDescent="0.3">
      <c r="C673">
        <v>920</v>
      </c>
      <c r="D673">
        <v>2765.1525423728813</v>
      </c>
    </row>
    <row r="674" spans="3:4" x14ac:dyDescent="0.3">
      <c r="C674">
        <v>921</v>
      </c>
      <c r="D674">
        <v>2724.6644187540142</v>
      </c>
    </row>
    <row r="675" spans="3:4" x14ac:dyDescent="0.3">
      <c r="C675">
        <v>922</v>
      </c>
      <c r="D675">
        <v>2740.3003875968989</v>
      </c>
    </row>
    <row r="676" spans="3:4" x14ac:dyDescent="0.3">
      <c r="C676">
        <v>923</v>
      </c>
      <c r="D676">
        <v>2760.8431500162706</v>
      </c>
    </row>
    <row r="677" spans="3:4" x14ac:dyDescent="0.3">
      <c r="C677">
        <v>924</v>
      </c>
      <c r="D677">
        <v>2767.3460534898891</v>
      </c>
    </row>
    <row r="678" spans="3:4" x14ac:dyDescent="0.3">
      <c r="C678">
        <v>925</v>
      </c>
      <c r="D678">
        <v>2764.7047898338219</v>
      </c>
    </row>
    <row r="679" spans="3:4" x14ac:dyDescent="0.3">
      <c r="C679">
        <v>926</v>
      </c>
      <c r="D679">
        <v>2777.2595744680852</v>
      </c>
    </row>
    <row r="680" spans="3:4" x14ac:dyDescent="0.3">
      <c r="C680">
        <v>927</v>
      </c>
      <c r="D680">
        <v>2784.6846078109616</v>
      </c>
    </row>
    <row r="681" spans="3:4" x14ac:dyDescent="0.3">
      <c r="C681">
        <v>928</v>
      </c>
      <c r="D681">
        <v>2794.4341238471675</v>
      </c>
    </row>
    <row r="682" spans="3:4" x14ac:dyDescent="0.3">
      <c r="C682">
        <v>929</v>
      </c>
      <c r="D682">
        <v>2774.5238718116416</v>
      </c>
    </row>
    <row r="683" spans="3:4" x14ac:dyDescent="0.3">
      <c r="C683">
        <v>930</v>
      </c>
      <c r="D683">
        <v>2803.8367481824189</v>
      </c>
    </row>
    <row r="684" spans="3:4" x14ac:dyDescent="0.3">
      <c r="C684">
        <v>931</v>
      </c>
      <c r="D684">
        <v>2776.2310209424086</v>
      </c>
    </row>
    <row r="685" spans="3:4" x14ac:dyDescent="0.3">
      <c r="C685">
        <v>932</v>
      </c>
      <c r="D685">
        <v>2807.3580410324284</v>
      </c>
    </row>
    <row r="686" spans="3:4" x14ac:dyDescent="0.3">
      <c r="C686">
        <v>933</v>
      </c>
      <c r="D686">
        <v>2798.1055408970979</v>
      </c>
    </row>
    <row r="687" spans="3:4" x14ac:dyDescent="0.3">
      <c r="C687">
        <v>934</v>
      </c>
      <c r="D687">
        <v>2796.2439024390246</v>
      </c>
    </row>
    <row r="688" spans="3:4" x14ac:dyDescent="0.3">
      <c r="C688">
        <v>935</v>
      </c>
      <c r="D688">
        <v>2793.1998682910767</v>
      </c>
    </row>
    <row r="689" spans="3:4" x14ac:dyDescent="0.3">
      <c r="C689">
        <v>936</v>
      </c>
      <c r="D689">
        <v>2833.1870407481629</v>
      </c>
    </row>
    <row r="690" spans="3:4" x14ac:dyDescent="0.3">
      <c r="C690">
        <v>937</v>
      </c>
      <c r="D690">
        <v>2810.5453943008615</v>
      </c>
    </row>
    <row r="691" spans="3:4" x14ac:dyDescent="0.3">
      <c r="C691">
        <v>938</v>
      </c>
      <c r="D691">
        <v>2803.3750826173168</v>
      </c>
    </row>
    <row r="692" spans="3:4" x14ac:dyDescent="0.3">
      <c r="C692">
        <v>939</v>
      </c>
      <c r="D692">
        <v>2824.6779886779887</v>
      </c>
    </row>
    <row r="693" spans="3:4" x14ac:dyDescent="0.3">
      <c r="C693">
        <v>940</v>
      </c>
      <c r="D693">
        <v>2842.3619302949064</v>
      </c>
    </row>
    <row r="694" spans="3:4" x14ac:dyDescent="0.3">
      <c r="C694">
        <v>941</v>
      </c>
      <c r="D694">
        <v>2853.75</v>
      </c>
    </row>
    <row r="695" spans="3:4" x14ac:dyDescent="0.3">
      <c r="C695">
        <v>942</v>
      </c>
      <c r="D695">
        <v>2827.4676666666664</v>
      </c>
    </row>
    <row r="696" spans="3:4" x14ac:dyDescent="0.3">
      <c r="C696">
        <v>943</v>
      </c>
      <c r="D696">
        <v>2867.9587559161596</v>
      </c>
    </row>
    <row r="697" spans="3:4" x14ac:dyDescent="0.3">
      <c r="C697">
        <v>944</v>
      </c>
      <c r="D697">
        <v>2869.6258457374829</v>
      </c>
    </row>
    <row r="698" spans="3:4" x14ac:dyDescent="0.3">
      <c r="C698">
        <v>945</v>
      </c>
      <c r="D698">
        <v>2875.5783050847458</v>
      </c>
    </row>
    <row r="699" spans="3:4" x14ac:dyDescent="0.3">
      <c r="C699">
        <v>946</v>
      </c>
      <c r="D699">
        <v>2874.3083700440529</v>
      </c>
    </row>
    <row r="700" spans="3:4" x14ac:dyDescent="0.3">
      <c r="C700">
        <v>947</v>
      </c>
      <c r="D700">
        <v>2872.1516587677725</v>
      </c>
    </row>
    <row r="701" spans="3:4" x14ac:dyDescent="0.3">
      <c r="C701">
        <v>948</v>
      </c>
      <c r="D701">
        <v>2893.2621888851008</v>
      </c>
    </row>
    <row r="702" spans="3:4" x14ac:dyDescent="0.3">
      <c r="C702">
        <v>949</v>
      </c>
      <c r="D702">
        <v>2889.2131426625806</v>
      </c>
    </row>
    <row r="703" spans="3:4" x14ac:dyDescent="0.3">
      <c r="C703">
        <v>950</v>
      </c>
      <c r="D703">
        <v>2912.1376115305425</v>
      </c>
    </row>
    <row r="704" spans="3:4" x14ac:dyDescent="0.3">
      <c r="C704">
        <v>951</v>
      </c>
      <c r="D704">
        <v>2912.7343857240908</v>
      </c>
    </row>
    <row r="705" spans="3:4" x14ac:dyDescent="0.3">
      <c r="C705">
        <v>952</v>
      </c>
      <c r="D705">
        <v>2920.8517371861026</v>
      </c>
    </row>
    <row r="706" spans="3:4" x14ac:dyDescent="0.3">
      <c r="C706">
        <v>953</v>
      </c>
      <c r="D706">
        <v>2934.3963372494818</v>
      </c>
    </row>
    <row r="707" spans="3:4" x14ac:dyDescent="0.3">
      <c r="C707">
        <v>954</v>
      </c>
      <c r="D707">
        <v>2931.5029340697274</v>
      </c>
    </row>
    <row r="708" spans="3:4" x14ac:dyDescent="0.3">
      <c r="C708">
        <v>955</v>
      </c>
      <c r="D708">
        <v>2935.2698686938493</v>
      </c>
    </row>
    <row r="709" spans="3:4" x14ac:dyDescent="0.3">
      <c r="C709">
        <v>956</v>
      </c>
      <c r="D709">
        <v>2936.5580511402904</v>
      </c>
    </row>
    <row r="710" spans="3:4" x14ac:dyDescent="0.3">
      <c r="C710">
        <v>957</v>
      </c>
      <c r="D710">
        <v>2960.6067572274469</v>
      </c>
    </row>
    <row r="711" spans="3:4" x14ac:dyDescent="0.3">
      <c r="C711">
        <v>958</v>
      </c>
      <c r="D711">
        <v>2967.1776614310647</v>
      </c>
    </row>
    <row r="712" spans="3:4" x14ac:dyDescent="0.3">
      <c r="C712">
        <v>959</v>
      </c>
      <c r="D712">
        <v>2970.751572327044</v>
      </c>
    </row>
    <row r="713" spans="3:4" x14ac:dyDescent="0.3">
      <c r="C713">
        <v>960</v>
      </c>
      <c r="D713">
        <v>2982.4607293127629</v>
      </c>
    </row>
    <row r="714" spans="3:4" x14ac:dyDescent="0.3">
      <c r="C714">
        <v>961</v>
      </c>
      <c r="D714">
        <v>2997.2419866150053</v>
      </c>
    </row>
    <row r="715" spans="3:4" x14ac:dyDescent="0.3">
      <c r="C715">
        <v>962</v>
      </c>
      <c r="D715">
        <v>2980.2549019607845</v>
      </c>
    </row>
    <row r="716" spans="3:4" x14ac:dyDescent="0.3">
      <c r="C716">
        <v>963</v>
      </c>
      <c r="D716">
        <v>2993.2060478199719</v>
      </c>
    </row>
    <row r="717" spans="3:4" x14ac:dyDescent="0.3">
      <c r="C717">
        <v>964</v>
      </c>
      <c r="D717">
        <v>3010.9915134370581</v>
      </c>
    </row>
    <row r="718" spans="3:4" x14ac:dyDescent="0.3">
      <c r="C718">
        <v>965</v>
      </c>
      <c r="D718">
        <v>3033.9953703703704</v>
      </c>
    </row>
    <row r="719" spans="3:4" x14ac:dyDescent="0.3">
      <c r="C719">
        <v>966</v>
      </c>
      <c r="D719">
        <v>3010.7749911691981</v>
      </c>
    </row>
    <row r="720" spans="3:4" x14ac:dyDescent="0.3">
      <c r="C720">
        <v>967</v>
      </c>
      <c r="D720">
        <v>3026.9090909090905</v>
      </c>
    </row>
    <row r="721" spans="3:4" x14ac:dyDescent="0.3">
      <c r="C721">
        <v>968</v>
      </c>
      <c r="D721">
        <v>3035.065147739409</v>
      </c>
    </row>
    <row r="722" spans="3:4" x14ac:dyDescent="0.3">
      <c r="C722">
        <v>969</v>
      </c>
      <c r="D722">
        <v>3037.372150997151</v>
      </c>
    </row>
    <row r="723" spans="3:4" x14ac:dyDescent="0.3">
      <c r="C723">
        <v>970</v>
      </c>
      <c r="D723">
        <v>3036.9871886121</v>
      </c>
    </row>
    <row r="724" spans="3:4" x14ac:dyDescent="0.3">
      <c r="C724">
        <v>971</v>
      </c>
      <c r="D724">
        <v>3061.5202581570456</v>
      </c>
    </row>
    <row r="725" spans="3:4" x14ac:dyDescent="0.3">
      <c r="C725">
        <v>972</v>
      </c>
      <c r="D725">
        <v>3070.8579647608772</v>
      </c>
    </row>
    <row r="726" spans="3:4" x14ac:dyDescent="0.3">
      <c r="C726">
        <v>973</v>
      </c>
      <c r="D726">
        <v>3087.2750271051677</v>
      </c>
    </row>
    <row r="727" spans="3:4" x14ac:dyDescent="0.3">
      <c r="C727">
        <v>974</v>
      </c>
      <c r="D727">
        <v>3082.9859307359307</v>
      </c>
    </row>
    <row r="728" spans="3:4" x14ac:dyDescent="0.3">
      <c r="C728">
        <v>975</v>
      </c>
      <c r="D728">
        <v>3086.2508119812342</v>
      </c>
    </row>
    <row r="729" spans="3:4" x14ac:dyDescent="0.3">
      <c r="C729">
        <v>976</v>
      </c>
      <c r="D729">
        <v>3093.8777576853527</v>
      </c>
    </row>
    <row r="730" spans="3:4" x14ac:dyDescent="0.3">
      <c r="C730">
        <v>977</v>
      </c>
      <c r="D730">
        <v>3111.0796363636359</v>
      </c>
    </row>
    <row r="731" spans="3:4" x14ac:dyDescent="0.3">
      <c r="C731">
        <v>978</v>
      </c>
      <c r="D731">
        <v>3116.5269482884196</v>
      </c>
    </row>
    <row r="732" spans="3:4" x14ac:dyDescent="0.3">
      <c r="C732">
        <v>979</v>
      </c>
      <c r="D732">
        <v>3125.3959854014602</v>
      </c>
    </row>
    <row r="733" spans="3:4" x14ac:dyDescent="0.3">
      <c r="C733">
        <v>980</v>
      </c>
      <c r="D733">
        <v>3127.3120437956204</v>
      </c>
    </row>
    <row r="734" spans="3:4" x14ac:dyDescent="0.3">
      <c r="C734">
        <v>981</v>
      </c>
      <c r="D734">
        <v>3151.7848473703566</v>
      </c>
    </row>
    <row r="735" spans="3:4" x14ac:dyDescent="0.3">
      <c r="C735">
        <v>982</v>
      </c>
      <c r="D735">
        <v>3155.8589837997056</v>
      </c>
    </row>
    <row r="736" spans="3:4" x14ac:dyDescent="0.3">
      <c r="C736">
        <v>983</v>
      </c>
      <c r="D736">
        <v>3164.9852344038395</v>
      </c>
    </row>
    <row r="737" spans="3:4" x14ac:dyDescent="0.3">
      <c r="C737">
        <v>984</v>
      </c>
      <c r="D737">
        <v>3169.4333210195787</v>
      </c>
    </row>
    <row r="738" spans="3:4" x14ac:dyDescent="0.3">
      <c r="C738">
        <v>985</v>
      </c>
      <c r="D738">
        <v>3166.3511619328665</v>
      </c>
    </row>
    <row r="739" spans="3:4" x14ac:dyDescent="0.3">
      <c r="C739">
        <v>986</v>
      </c>
      <c r="D739">
        <v>3180.6806224527604</v>
      </c>
    </row>
    <row r="740" spans="3:4" x14ac:dyDescent="0.3">
      <c r="C740">
        <v>987</v>
      </c>
      <c r="D740">
        <v>3184.2266320474778</v>
      </c>
    </row>
    <row r="741" spans="3:4" x14ac:dyDescent="0.3">
      <c r="C741">
        <v>988</v>
      </c>
      <c r="D741">
        <v>3193.8378579397545</v>
      </c>
    </row>
    <row r="742" spans="3:4" x14ac:dyDescent="0.3">
      <c r="C742">
        <v>989</v>
      </c>
      <c r="D742">
        <v>3206.6664179104478</v>
      </c>
    </row>
    <row r="743" spans="3:4" x14ac:dyDescent="0.3">
      <c r="C743">
        <v>990</v>
      </c>
      <c r="D743">
        <v>3209.9622852875277</v>
      </c>
    </row>
    <row r="744" spans="3:4" x14ac:dyDescent="0.3">
      <c r="C744">
        <v>991</v>
      </c>
      <c r="D744">
        <v>3217.3768712574852</v>
      </c>
    </row>
    <row r="745" spans="3:4" x14ac:dyDescent="0.3">
      <c r="C745">
        <v>992</v>
      </c>
      <c r="D745">
        <v>3247.4454098979977</v>
      </c>
    </row>
    <row r="746" spans="3:4" x14ac:dyDescent="0.3">
      <c r="C746">
        <v>993</v>
      </c>
      <c r="D746">
        <v>3253.6545592130155</v>
      </c>
    </row>
    <row r="747" spans="3:4" x14ac:dyDescent="0.3">
      <c r="C747">
        <v>994</v>
      </c>
      <c r="D747">
        <v>3234.8518796992485</v>
      </c>
    </row>
    <row r="748" spans="3:4" x14ac:dyDescent="0.3">
      <c r="C748">
        <v>995</v>
      </c>
      <c r="D748">
        <v>3256.1241013999243</v>
      </c>
    </row>
    <row r="749" spans="3:4" x14ac:dyDescent="0.3">
      <c r="C749">
        <v>996</v>
      </c>
      <c r="D749">
        <v>3260.3789314134142</v>
      </c>
    </row>
    <row r="750" spans="3:4" x14ac:dyDescent="0.3">
      <c r="C750">
        <v>997</v>
      </c>
      <c r="D750">
        <v>3276.4093678598633</v>
      </c>
    </row>
    <row r="751" spans="3:4" x14ac:dyDescent="0.3">
      <c r="C751">
        <v>998</v>
      </c>
      <c r="D751">
        <v>3278.7721904761906</v>
      </c>
    </row>
    <row r="752" spans="3:4" x14ac:dyDescent="0.3">
      <c r="C752">
        <v>999</v>
      </c>
      <c r="D752">
        <v>3285.4086226631057</v>
      </c>
    </row>
    <row r="753" spans="3:4" x14ac:dyDescent="0.3">
      <c r="C753">
        <v>1000</v>
      </c>
      <c r="D753">
        <v>3295.739762724837</v>
      </c>
    </row>
    <row r="754" spans="3:4" x14ac:dyDescent="0.3">
      <c r="C754">
        <v>1001</v>
      </c>
      <c r="D754">
        <v>3307.5074913561275</v>
      </c>
    </row>
    <row r="755" spans="3:4" x14ac:dyDescent="0.3">
      <c r="C755">
        <v>1002</v>
      </c>
      <c r="D755">
        <v>3309.4909650134564</v>
      </c>
    </row>
    <row r="756" spans="3:4" x14ac:dyDescent="0.3">
      <c r="C756">
        <v>1003</v>
      </c>
      <c r="D756">
        <v>3322.1060956790129</v>
      </c>
    </row>
    <row r="757" spans="3:4" x14ac:dyDescent="0.3">
      <c r="C757">
        <v>1004</v>
      </c>
      <c r="D757">
        <v>3310.1367652708409</v>
      </c>
    </row>
    <row r="758" spans="3:4" x14ac:dyDescent="0.3">
      <c r="C758">
        <v>1005</v>
      </c>
      <c r="D758">
        <v>3327.6168404789496</v>
      </c>
    </row>
    <row r="759" spans="3:4" x14ac:dyDescent="0.3">
      <c r="C759">
        <v>1006</v>
      </c>
      <c r="D759">
        <v>3336.5141418055018</v>
      </c>
    </row>
    <row r="760" spans="3:4" x14ac:dyDescent="0.3">
      <c r="C760">
        <v>1007</v>
      </c>
      <c r="D760">
        <v>3359.2442450253611</v>
      </c>
    </row>
    <row r="761" spans="3:4" x14ac:dyDescent="0.3">
      <c r="C761">
        <v>1008</v>
      </c>
      <c r="D761">
        <v>3362.6762983209683</v>
      </c>
    </row>
    <row r="762" spans="3:4" x14ac:dyDescent="0.3">
      <c r="C762">
        <v>1009</v>
      </c>
      <c r="D762">
        <v>3348.7780800621845</v>
      </c>
    </row>
    <row r="763" spans="3:4" x14ac:dyDescent="0.3">
      <c r="C763">
        <v>1010</v>
      </c>
      <c r="D763">
        <v>3354.9591121495323</v>
      </c>
    </row>
    <row r="764" spans="3:4" x14ac:dyDescent="0.3">
      <c r="C764">
        <v>1011</v>
      </c>
      <c r="D764">
        <v>3381.2214369846879</v>
      </c>
    </row>
    <row r="765" spans="3:4" x14ac:dyDescent="0.3">
      <c r="C765">
        <v>1012</v>
      </c>
      <c r="D765">
        <v>3387.8055883510433</v>
      </c>
    </row>
    <row r="766" spans="3:4" x14ac:dyDescent="0.3">
      <c r="C766">
        <v>1013</v>
      </c>
      <c r="D766">
        <v>3406.1348892405063</v>
      </c>
    </row>
    <row r="767" spans="3:4" x14ac:dyDescent="0.3">
      <c r="C767">
        <v>1014</v>
      </c>
      <c r="D767">
        <v>3398.1637080867849</v>
      </c>
    </row>
    <row r="768" spans="3:4" x14ac:dyDescent="0.3">
      <c r="C768">
        <v>1015</v>
      </c>
      <c r="D768">
        <v>3404.8596837944665</v>
      </c>
    </row>
    <row r="769" spans="3:4" x14ac:dyDescent="0.3">
      <c r="C769">
        <v>1016</v>
      </c>
      <c r="D769">
        <v>3419.0548054011119</v>
      </c>
    </row>
    <row r="770" spans="3:4" x14ac:dyDescent="0.3">
      <c r="C770">
        <v>1017</v>
      </c>
      <c r="D770">
        <v>3425.6023089171977</v>
      </c>
    </row>
    <row r="771" spans="3:4" x14ac:dyDescent="0.3">
      <c r="C771">
        <v>1018</v>
      </c>
      <c r="D771">
        <v>3416.6971020246128</v>
      </c>
    </row>
    <row r="772" spans="3:4" x14ac:dyDescent="0.3">
      <c r="C772">
        <v>1019</v>
      </c>
      <c r="D772">
        <v>3447.2518014411535</v>
      </c>
    </row>
    <row r="773" spans="3:4" x14ac:dyDescent="0.3">
      <c r="C773">
        <v>1020</v>
      </c>
      <c r="D773">
        <v>3439.1745207667732</v>
      </c>
    </row>
    <row r="774" spans="3:4" x14ac:dyDescent="0.3">
      <c r="C774">
        <v>1021</v>
      </c>
      <c r="D774">
        <v>3439.6035171862509</v>
      </c>
    </row>
    <row r="775" spans="3:4" x14ac:dyDescent="0.3">
      <c r="C775">
        <v>1022</v>
      </c>
      <c r="D775">
        <v>3467.0290205562278</v>
      </c>
    </row>
    <row r="776" spans="3:4" x14ac:dyDescent="0.3">
      <c r="C776">
        <v>1023</v>
      </c>
      <c r="D776">
        <v>3474.1110662358642</v>
      </c>
    </row>
    <row r="777" spans="3:4" x14ac:dyDescent="0.3">
      <c r="C777">
        <v>1024</v>
      </c>
      <c r="D777">
        <v>3495.4378554021123</v>
      </c>
    </row>
    <row r="778" spans="3:4" x14ac:dyDescent="0.3">
      <c r="C778">
        <v>1025</v>
      </c>
      <c r="D778">
        <v>3485.9505872823001</v>
      </c>
    </row>
    <row r="779" spans="3:4" x14ac:dyDescent="0.3">
      <c r="C779">
        <v>1026</v>
      </c>
      <c r="D779">
        <v>3494.1998375304629</v>
      </c>
    </row>
    <row r="780" spans="3:4" x14ac:dyDescent="0.3">
      <c r="C780">
        <v>1027</v>
      </c>
      <c r="D780">
        <v>3518.5366352844858</v>
      </c>
    </row>
    <row r="781" spans="3:4" x14ac:dyDescent="0.3">
      <c r="C781">
        <v>1028</v>
      </c>
      <c r="D781">
        <v>3508.1697959183671</v>
      </c>
    </row>
    <row r="782" spans="3:4" x14ac:dyDescent="0.3">
      <c r="C782">
        <v>1029</v>
      </c>
      <c r="D782">
        <v>3519.925501432665</v>
      </c>
    </row>
    <row r="783" spans="3:4" x14ac:dyDescent="0.3">
      <c r="C783">
        <v>1030</v>
      </c>
      <c r="D783">
        <v>3528.1681706316654</v>
      </c>
    </row>
    <row r="784" spans="3:4" x14ac:dyDescent="0.3">
      <c r="C784">
        <v>1031</v>
      </c>
      <c r="D784">
        <v>3541.1614497528831</v>
      </c>
    </row>
    <row r="785" spans="3:4" x14ac:dyDescent="0.3">
      <c r="C785">
        <v>1032</v>
      </c>
      <c r="D785">
        <v>3566.4229970942301</v>
      </c>
    </row>
    <row r="786" spans="3:4" x14ac:dyDescent="0.3">
      <c r="C786">
        <v>1033</v>
      </c>
      <c r="D786">
        <v>3561.2744610281929</v>
      </c>
    </row>
    <row r="787" spans="3:4" x14ac:dyDescent="0.3">
      <c r="C787">
        <v>1034</v>
      </c>
      <c r="D787">
        <v>3562.7504145936982</v>
      </c>
    </row>
    <row r="788" spans="3:4" x14ac:dyDescent="0.3">
      <c r="C788">
        <v>1035</v>
      </c>
      <c r="D788">
        <v>3572.0348982135438</v>
      </c>
    </row>
    <row r="789" spans="3:4" x14ac:dyDescent="0.3">
      <c r="C789">
        <v>1036</v>
      </c>
      <c r="D789">
        <v>3577.4906367041199</v>
      </c>
    </row>
    <row r="790" spans="3:4" x14ac:dyDescent="0.3">
      <c r="C790">
        <v>1037</v>
      </c>
      <c r="D790">
        <v>3595.572205943909</v>
      </c>
    </row>
    <row r="791" spans="3:4" x14ac:dyDescent="0.3">
      <c r="C791">
        <v>1038</v>
      </c>
      <c r="D791">
        <v>3608.797393862968</v>
      </c>
    </row>
    <row r="792" spans="3:4" x14ac:dyDescent="0.3">
      <c r="C792">
        <v>1039</v>
      </c>
      <c r="D792">
        <v>3609.4056326187479</v>
      </c>
    </row>
    <row r="793" spans="3:4" x14ac:dyDescent="0.3">
      <c r="C793">
        <v>1040</v>
      </c>
      <c r="D793">
        <v>3601.6341156747694</v>
      </c>
    </row>
    <row r="794" spans="3:4" x14ac:dyDescent="0.3">
      <c r="C794">
        <v>1041</v>
      </c>
      <c r="D794">
        <v>3619.196210526316</v>
      </c>
    </row>
    <row r="795" spans="3:4" x14ac:dyDescent="0.3">
      <c r="C795">
        <v>1042</v>
      </c>
      <c r="D795">
        <v>3644.0050912176494</v>
      </c>
    </row>
    <row r="796" spans="3:4" x14ac:dyDescent="0.3">
      <c r="C796">
        <v>1043</v>
      </c>
      <c r="D796">
        <v>3655.4092844974443</v>
      </c>
    </row>
    <row r="797" spans="3:4" x14ac:dyDescent="0.3">
      <c r="C797">
        <v>1044</v>
      </c>
      <c r="D797">
        <v>3647.411389715257</v>
      </c>
    </row>
    <row r="798" spans="3:4" x14ac:dyDescent="0.3">
      <c r="C798">
        <v>1045</v>
      </c>
      <c r="D798">
        <v>3643.9032668646582</v>
      </c>
    </row>
    <row r="799" spans="3:4" x14ac:dyDescent="0.3">
      <c r="C799">
        <v>1046</v>
      </c>
      <c r="D799">
        <v>3651.9396515087124</v>
      </c>
    </row>
    <row r="800" spans="3:4" x14ac:dyDescent="0.3">
      <c r="C800">
        <v>1047</v>
      </c>
      <c r="D800">
        <v>3679.0072805139189</v>
      </c>
    </row>
    <row r="801" spans="3:4" x14ac:dyDescent="0.3">
      <c r="C801">
        <v>1048</v>
      </c>
      <c r="D801">
        <v>3674.7748287671238</v>
      </c>
    </row>
    <row r="802" spans="3:4" x14ac:dyDescent="0.3">
      <c r="C802">
        <v>1049</v>
      </c>
      <c r="D802">
        <v>3714.3623376623382</v>
      </c>
    </row>
    <row r="803" spans="3:4" x14ac:dyDescent="0.3">
      <c r="C803">
        <v>1050</v>
      </c>
      <c r="D803">
        <v>3775.701715794105</v>
      </c>
    </row>
    <row r="804" spans="3:4" x14ac:dyDescent="0.3">
      <c r="C804">
        <v>1051</v>
      </c>
      <c r="D804">
        <v>3692.7620481927711</v>
      </c>
    </row>
    <row r="805" spans="3:4" x14ac:dyDescent="0.3">
      <c r="C805">
        <v>1052</v>
      </c>
      <c r="D805">
        <v>3752.1110625273277</v>
      </c>
    </row>
    <row r="806" spans="3:4" x14ac:dyDescent="0.3">
      <c r="C806">
        <v>1053</v>
      </c>
      <c r="D806">
        <v>3636.012706480305</v>
      </c>
    </row>
    <row r="807" spans="3:4" x14ac:dyDescent="0.3">
      <c r="C807">
        <v>1054</v>
      </c>
      <c r="D807">
        <v>3760.2676303109943</v>
      </c>
    </row>
    <row r="808" spans="3:4" x14ac:dyDescent="0.3">
      <c r="C808">
        <v>1055</v>
      </c>
      <c r="D808">
        <v>3874.2635379061371</v>
      </c>
    </row>
    <row r="809" spans="3:4" x14ac:dyDescent="0.3">
      <c r="C809">
        <v>1056</v>
      </c>
      <c r="D809">
        <v>3713.332612456747</v>
      </c>
    </row>
    <row r="810" spans="3:4" x14ac:dyDescent="0.3">
      <c r="C810">
        <v>1057</v>
      </c>
      <c r="D810">
        <v>3742.1115468409585</v>
      </c>
    </row>
    <row r="811" spans="3:4" x14ac:dyDescent="0.3">
      <c r="C811">
        <v>1058</v>
      </c>
      <c r="D811">
        <v>3829.3455193936693</v>
      </c>
    </row>
    <row r="812" spans="3:4" x14ac:dyDescent="0.3">
      <c r="C812">
        <v>1059</v>
      </c>
      <c r="D812">
        <v>3773.2599912165133</v>
      </c>
    </row>
    <row r="813" spans="3:4" x14ac:dyDescent="0.3">
      <c r="C813">
        <v>1060</v>
      </c>
      <c r="D813">
        <v>3708.6883901596898</v>
      </c>
    </row>
    <row r="814" spans="3:4" x14ac:dyDescent="0.3">
      <c r="C814">
        <v>1061</v>
      </c>
      <c r="D814">
        <v>3877.9187725631768</v>
      </c>
    </row>
    <row r="815" spans="3:4" x14ac:dyDescent="0.3">
      <c r="C815">
        <v>1062</v>
      </c>
      <c r="D815">
        <v>3893.9397371998189</v>
      </c>
    </row>
    <row r="816" spans="3:4" x14ac:dyDescent="0.3">
      <c r="C816">
        <v>1063</v>
      </c>
      <c r="D816">
        <v>3755.334207077326</v>
      </c>
    </row>
    <row r="817" spans="3:4" x14ac:dyDescent="0.3">
      <c r="C817">
        <v>1064</v>
      </c>
      <c r="D817">
        <v>3782.6704795424544</v>
      </c>
    </row>
    <row r="818" spans="3:4" x14ac:dyDescent="0.3">
      <c r="C818">
        <v>1065</v>
      </c>
      <c r="D818">
        <v>3758.2131935342941</v>
      </c>
    </row>
    <row r="819" spans="3:4" x14ac:dyDescent="0.3">
      <c r="C819">
        <v>1066</v>
      </c>
      <c r="D819">
        <v>3757.2419213973799</v>
      </c>
    </row>
    <row r="820" spans="3:4" x14ac:dyDescent="0.3">
      <c r="C820">
        <v>1067</v>
      </c>
      <c r="D820">
        <v>3939.7060439560446</v>
      </c>
    </row>
    <row r="821" spans="3:4" x14ac:dyDescent="0.3">
      <c r="C821">
        <v>1068</v>
      </c>
      <c r="D821">
        <v>3907.7257039055398</v>
      </c>
    </row>
    <row r="822" spans="3:4" x14ac:dyDescent="0.3">
      <c r="C822">
        <v>1069</v>
      </c>
      <c r="D822">
        <v>3804.2214854111403</v>
      </c>
    </row>
    <row r="823" spans="3:4" x14ac:dyDescent="0.3">
      <c r="C823">
        <v>1070</v>
      </c>
      <c r="D823">
        <v>3791.1955085865256</v>
      </c>
    </row>
    <row r="824" spans="3:4" x14ac:dyDescent="0.3">
      <c r="C824">
        <v>1071</v>
      </c>
      <c r="D824">
        <v>4096.6124583927722</v>
      </c>
    </row>
    <row r="825" spans="3:4" x14ac:dyDescent="0.3">
      <c r="C825">
        <v>1072</v>
      </c>
      <c r="D825">
        <v>3847.7038856632425</v>
      </c>
    </row>
    <row r="826" spans="3:4" x14ac:dyDescent="0.3">
      <c r="C826">
        <v>1073</v>
      </c>
      <c r="D826">
        <v>3943.2852564102568</v>
      </c>
    </row>
    <row r="827" spans="3:4" x14ac:dyDescent="0.3">
      <c r="C827">
        <v>1074</v>
      </c>
      <c r="D827">
        <v>3908.7704174228675</v>
      </c>
    </row>
    <row r="828" spans="3:4" x14ac:dyDescent="0.3">
      <c r="C828">
        <v>1075</v>
      </c>
      <c r="D828">
        <v>3955.5036730945822</v>
      </c>
    </row>
    <row r="829" spans="3:4" x14ac:dyDescent="0.3">
      <c r="C829">
        <v>1076</v>
      </c>
      <c r="D829">
        <v>3927.2800546448088</v>
      </c>
    </row>
    <row r="830" spans="3:4" x14ac:dyDescent="0.3">
      <c r="C830">
        <v>1077</v>
      </c>
      <c r="D830">
        <v>3882.1606660666071</v>
      </c>
    </row>
    <row r="831" spans="3:4" x14ac:dyDescent="0.3">
      <c r="C831">
        <v>1078</v>
      </c>
      <c r="D831">
        <v>4067.0297029702974</v>
      </c>
    </row>
    <row r="832" spans="3:4" x14ac:dyDescent="0.3">
      <c r="C832">
        <v>1079</v>
      </c>
      <c r="D832">
        <v>4041.9601686972819</v>
      </c>
    </row>
    <row r="833" spans="3:4" x14ac:dyDescent="0.3">
      <c r="C833">
        <v>1080</v>
      </c>
      <c r="D833">
        <v>3962.9761139182356</v>
      </c>
    </row>
    <row r="834" spans="3:4" x14ac:dyDescent="0.3">
      <c r="C834">
        <v>1081</v>
      </c>
      <c r="D834">
        <v>4000.7858136300415</v>
      </c>
    </row>
    <row r="835" spans="3:4" x14ac:dyDescent="0.3">
      <c r="C835">
        <v>1082</v>
      </c>
      <c r="D835">
        <v>4054.9323943661971</v>
      </c>
    </row>
    <row r="836" spans="3:4" x14ac:dyDescent="0.3">
      <c r="C836">
        <v>1083</v>
      </c>
      <c r="D836">
        <v>3897.9066305818674</v>
      </c>
    </row>
    <row r="837" spans="3:4" x14ac:dyDescent="0.3">
      <c r="C837">
        <v>1084</v>
      </c>
      <c r="D837">
        <v>4068.1719265190768</v>
      </c>
    </row>
    <row r="838" spans="3:4" x14ac:dyDescent="0.3">
      <c r="C838">
        <v>1085</v>
      </c>
      <c r="D838">
        <v>4017.9786046511631</v>
      </c>
    </row>
    <row r="839" spans="3:4" x14ac:dyDescent="0.3">
      <c r="C839">
        <v>1086</v>
      </c>
      <c r="D839">
        <v>3897.4501578709969</v>
      </c>
    </row>
    <row r="840" spans="3:4" x14ac:dyDescent="0.3">
      <c r="C840">
        <v>1087</v>
      </c>
      <c r="D840">
        <v>4022.7235923685439</v>
      </c>
    </row>
    <row r="841" spans="3:4" x14ac:dyDescent="0.3">
      <c r="C841">
        <v>1088</v>
      </c>
      <c r="D841">
        <v>3899.5033799008556</v>
      </c>
    </row>
    <row r="842" spans="3:4" x14ac:dyDescent="0.3">
      <c r="C842">
        <v>1089</v>
      </c>
      <c r="D842">
        <v>3945.5246350364969</v>
      </c>
    </row>
    <row r="843" spans="3:4" x14ac:dyDescent="0.3">
      <c r="C843">
        <v>1090</v>
      </c>
      <c r="D843">
        <v>4021.7904275092933</v>
      </c>
    </row>
    <row r="844" spans="3:4" x14ac:dyDescent="0.3">
      <c r="C844">
        <v>1091</v>
      </c>
      <c r="D844">
        <v>4024.4464618249535</v>
      </c>
    </row>
    <row r="845" spans="3:4" x14ac:dyDescent="0.3">
      <c r="C845">
        <v>1092</v>
      </c>
      <c r="D845">
        <v>4176.9700772200777</v>
      </c>
    </row>
    <row r="846" spans="3:4" x14ac:dyDescent="0.3">
      <c r="C846">
        <v>1093</v>
      </c>
      <c r="D846">
        <v>4080.0311173974537</v>
      </c>
    </row>
    <row r="847" spans="3:4" x14ac:dyDescent="0.3">
      <c r="C847">
        <v>1094</v>
      </c>
      <c r="D847">
        <v>4029.3384472338444</v>
      </c>
    </row>
    <row r="848" spans="3:4" x14ac:dyDescent="0.3">
      <c r="C848">
        <v>1095</v>
      </c>
      <c r="D848">
        <v>4106.4068278805116</v>
      </c>
    </row>
    <row r="849" spans="3:4" x14ac:dyDescent="0.3">
      <c r="C849">
        <v>1096</v>
      </c>
      <c r="D849">
        <v>4190.5820029027573</v>
      </c>
    </row>
    <row r="850" spans="3:4" x14ac:dyDescent="0.3">
      <c r="C850">
        <v>1097</v>
      </c>
      <c r="D850">
        <v>4051.0753392606453</v>
      </c>
    </row>
    <row r="851" spans="3:4" x14ac:dyDescent="0.3">
      <c r="C851">
        <v>1098</v>
      </c>
      <c r="D851">
        <v>4140.2667304015295</v>
      </c>
    </row>
    <row r="852" spans="3:4" x14ac:dyDescent="0.3">
      <c r="C852">
        <v>1099</v>
      </c>
      <c r="D852">
        <v>4154.3652924256949</v>
      </c>
    </row>
    <row r="853" spans="3:4" x14ac:dyDescent="0.3">
      <c r="C853">
        <v>1100</v>
      </c>
      <c r="D853">
        <v>4141.2483285577846</v>
      </c>
    </row>
    <row r="854" spans="3:4" x14ac:dyDescent="0.3">
      <c r="C854">
        <v>1101</v>
      </c>
      <c r="D854">
        <v>4162.8554968795006</v>
      </c>
    </row>
    <row r="855" spans="3:4" x14ac:dyDescent="0.3">
      <c r="C855">
        <v>1102</v>
      </c>
      <c r="D855">
        <v>4175.8930635838151</v>
      </c>
    </row>
    <row r="856" spans="3:4" x14ac:dyDescent="0.3">
      <c r="C856">
        <v>1103</v>
      </c>
      <c r="D856">
        <v>4201.4039767216291</v>
      </c>
    </row>
    <row r="857" spans="3:4" x14ac:dyDescent="0.3">
      <c r="C857">
        <v>1104</v>
      </c>
      <c r="D857">
        <v>4274.8668639053258</v>
      </c>
    </row>
    <row r="858" spans="3:4" x14ac:dyDescent="0.3">
      <c r="C858">
        <v>1105</v>
      </c>
      <c r="D858">
        <v>4127.181818181818</v>
      </c>
    </row>
    <row r="859" spans="3:4" x14ac:dyDescent="0.3">
      <c r="C859">
        <v>1106</v>
      </c>
      <c r="D859">
        <v>4160.2636625119849</v>
      </c>
    </row>
    <row r="860" spans="3:4" x14ac:dyDescent="0.3">
      <c r="C860">
        <v>1107</v>
      </c>
      <c r="D860">
        <v>4050.2348272642384</v>
      </c>
    </row>
    <row r="861" spans="3:4" x14ac:dyDescent="0.3">
      <c r="C861">
        <v>1108</v>
      </c>
      <c r="D861">
        <v>4234.64501953125</v>
      </c>
    </row>
    <row r="862" spans="3:4" x14ac:dyDescent="0.3">
      <c r="C862">
        <v>1109</v>
      </c>
      <c r="D862">
        <v>4226.8249634324711</v>
      </c>
    </row>
    <row r="863" spans="3:4" x14ac:dyDescent="0.3">
      <c r="C863">
        <v>1110</v>
      </c>
      <c r="D863">
        <v>4428.8753830439227</v>
      </c>
    </row>
    <row r="864" spans="3:4" x14ac:dyDescent="0.3">
      <c r="C864">
        <v>1111</v>
      </c>
      <c r="D864">
        <v>4169.5271504084576</v>
      </c>
    </row>
    <row r="865" spans="3:4" x14ac:dyDescent="0.3">
      <c r="C865">
        <v>1112</v>
      </c>
      <c r="D865">
        <v>4209.2327837051407</v>
      </c>
    </row>
    <row r="866" spans="3:4" x14ac:dyDescent="0.3">
      <c r="C866">
        <v>1113</v>
      </c>
      <c r="D866">
        <v>4309.1638530287973</v>
      </c>
    </row>
    <row r="867" spans="3:4" x14ac:dyDescent="0.3">
      <c r="C867">
        <v>1114</v>
      </c>
      <c r="D867">
        <v>4254.967631191761</v>
      </c>
    </row>
    <row r="868" spans="3:4" x14ac:dyDescent="0.3">
      <c r="C868">
        <v>1115</v>
      </c>
      <c r="D868">
        <v>4211.5216124332201</v>
      </c>
    </row>
    <row r="869" spans="3:4" x14ac:dyDescent="0.3">
      <c r="C869">
        <v>1116</v>
      </c>
      <c r="D869">
        <v>4300.8318452380945</v>
      </c>
    </row>
    <row r="870" spans="3:4" x14ac:dyDescent="0.3">
      <c r="C870">
        <v>1117</v>
      </c>
      <c r="D870">
        <v>4185.260492040522</v>
      </c>
    </row>
    <row r="871" spans="3:4" x14ac:dyDescent="0.3">
      <c r="C871">
        <v>1118</v>
      </c>
      <c r="D871">
        <v>4195.5896568390526</v>
      </c>
    </row>
    <row r="872" spans="3:4" x14ac:dyDescent="0.3">
      <c r="C872">
        <v>1119</v>
      </c>
      <c r="D872">
        <v>4339.1749125437282</v>
      </c>
    </row>
    <row r="873" spans="3:4" x14ac:dyDescent="0.3">
      <c r="C873">
        <v>1120</v>
      </c>
      <c r="D873">
        <v>4301.1755081804658</v>
      </c>
    </row>
    <row r="874" spans="3:4" x14ac:dyDescent="0.3">
      <c r="C874">
        <v>1121</v>
      </c>
      <c r="D874">
        <v>4312.5256091496767</v>
      </c>
    </row>
    <row r="875" spans="3:4" x14ac:dyDescent="0.3">
      <c r="C875">
        <v>1122</v>
      </c>
      <c r="D875">
        <v>4367.8534005037791</v>
      </c>
    </row>
    <row r="876" spans="3:4" x14ac:dyDescent="0.3">
      <c r="C876">
        <v>1123</v>
      </c>
      <c r="D876">
        <v>4311.3787276341955</v>
      </c>
    </row>
    <row r="877" spans="3:4" x14ac:dyDescent="0.3">
      <c r="C877">
        <v>1124</v>
      </c>
      <c r="D877">
        <v>4287.8932806324101</v>
      </c>
    </row>
    <row r="878" spans="3:4" x14ac:dyDescent="0.3">
      <c r="C878">
        <v>1125</v>
      </c>
      <c r="D878">
        <v>4413.6558210472804</v>
      </c>
    </row>
    <row r="879" spans="3:4" x14ac:dyDescent="0.3">
      <c r="C879">
        <v>1126</v>
      </c>
      <c r="D879">
        <v>4321.5465869456903</v>
      </c>
    </row>
    <row r="880" spans="3:4" x14ac:dyDescent="0.3">
      <c r="C880">
        <v>1127</v>
      </c>
      <c r="D880">
        <v>4293.7885091629523</v>
      </c>
    </row>
    <row r="881" spans="3:4" x14ac:dyDescent="0.3">
      <c r="C881">
        <v>1128</v>
      </c>
      <c r="D881">
        <v>4402.2827411167518</v>
      </c>
    </row>
    <row r="882" spans="3:4" x14ac:dyDescent="0.3">
      <c r="C882">
        <v>1129</v>
      </c>
      <c r="D882">
        <v>4354.9713423831063</v>
      </c>
    </row>
    <row r="883" spans="3:4" x14ac:dyDescent="0.3">
      <c r="C883">
        <v>1130</v>
      </c>
      <c r="D883">
        <v>4319.0532868525897</v>
      </c>
    </row>
    <row r="884" spans="3:4" x14ac:dyDescent="0.3">
      <c r="C884">
        <v>1131</v>
      </c>
      <c r="D884">
        <v>4432.6085845682164</v>
      </c>
    </row>
    <row r="885" spans="3:4" x14ac:dyDescent="0.3">
      <c r="C885">
        <v>1132</v>
      </c>
      <c r="D885">
        <v>4446.7758974358976</v>
      </c>
    </row>
    <row r="886" spans="3:4" x14ac:dyDescent="0.3">
      <c r="C886">
        <v>1133</v>
      </c>
      <c r="D886">
        <v>4391.8900152052711</v>
      </c>
    </row>
    <row r="887" spans="3:4" x14ac:dyDescent="0.3">
      <c r="C887">
        <v>1134</v>
      </c>
      <c r="D887">
        <v>4449.0539291217256</v>
      </c>
    </row>
    <row r="888" spans="3:4" x14ac:dyDescent="0.3">
      <c r="C888">
        <v>1135</v>
      </c>
      <c r="D888">
        <v>4316.922731804586</v>
      </c>
    </row>
    <row r="889" spans="3:4" x14ac:dyDescent="0.3">
      <c r="C889">
        <v>1136</v>
      </c>
      <c r="D889">
        <v>4358.9507042253526</v>
      </c>
    </row>
    <row r="890" spans="3:4" x14ac:dyDescent="0.3">
      <c r="C890">
        <v>1137</v>
      </c>
      <c r="D890">
        <v>4373.9550731953559</v>
      </c>
    </row>
    <row r="891" spans="3:4" x14ac:dyDescent="0.3">
      <c r="C891">
        <v>1138</v>
      </c>
      <c r="D891">
        <v>4358.1543489190544</v>
      </c>
    </row>
    <row r="892" spans="3:4" x14ac:dyDescent="0.3">
      <c r="C892">
        <v>1139</v>
      </c>
      <c r="D892">
        <v>4436.841700819673</v>
      </c>
    </row>
    <row r="893" spans="3:4" x14ac:dyDescent="0.3">
      <c r="C893">
        <v>1140</v>
      </c>
      <c r="D893">
        <v>4390.0547945205481</v>
      </c>
    </row>
    <row r="894" spans="3:4" x14ac:dyDescent="0.3">
      <c r="C894">
        <v>1141</v>
      </c>
      <c r="D894">
        <v>4463.5760701392464</v>
      </c>
    </row>
    <row r="895" spans="3:4" x14ac:dyDescent="0.3">
      <c r="C895">
        <v>1142</v>
      </c>
      <c r="D895">
        <v>4411.6712538226302</v>
      </c>
    </row>
    <row r="896" spans="3:4" x14ac:dyDescent="0.3">
      <c r="C896">
        <v>1143</v>
      </c>
      <c r="D896">
        <v>4441.1359671626469</v>
      </c>
    </row>
    <row r="897" spans="3:4" x14ac:dyDescent="0.3">
      <c r="C897">
        <v>1144</v>
      </c>
      <c r="D897">
        <v>4459.2388059701498</v>
      </c>
    </row>
    <row r="898" spans="3:4" x14ac:dyDescent="0.3">
      <c r="C898">
        <v>1145</v>
      </c>
      <c r="D898">
        <v>4414.554309026008</v>
      </c>
    </row>
    <row r="899" spans="3:4" x14ac:dyDescent="0.3">
      <c r="C899">
        <v>1146</v>
      </c>
      <c r="D899">
        <v>4456.5425038639878</v>
      </c>
    </row>
    <row r="900" spans="3:4" x14ac:dyDescent="0.3">
      <c r="C900">
        <v>1147</v>
      </c>
      <c r="D900">
        <v>4400.897253306206</v>
      </c>
    </row>
    <row r="901" spans="3:4" x14ac:dyDescent="0.3">
      <c r="C901">
        <v>1148</v>
      </c>
      <c r="D901">
        <v>4482.482883817428</v>
      </c>
    </row>
    <row r="902" spans="3:4" x14ac:dyDescent="0.3">
      <c r="C902">
        <v>1149</v>
      </c>
      <c r="D902">
        <v>4559.5951502372163</v>
      </c>
    </row>
    <row r="903" spans="3:4" x14ac:dyDescent="0.3">
      <c r="C903">
        <v>1150</v>
      </c>
      <c r="D903">
        <v>4502.0775234131106</v>
      </c>
    </row>
    <row r="904" spans="3:4" x14ac:dyDescent="0.3">
      <c r="C904">
        <v>1151</v>
      </c>
      <c r="D904">
        <v>4491.8348909657316</v>
      </c>
    </row>
    <row r="905" spans="3:4" x14ac:dyDescent="0.3">
      <c r="C905">
        <v>1152</v>
      </c>
      <c r="D905">
        <v>4517.6462904911177</v>
      </c>
    </row>
    <row r="906" spans="3:4" x14ac:dyDescent="0.3">
      <c r="C906">
        <v>1153</v>
      </c>
      <c r="D906">
        <v>4544.8091482649843</v>
      </c>
    </row>
    <row r="907" spans="3:4" x14ac:dyDescent="0.3">
      <c r="C907">
        <v>1154</v>
      </c>
      <c r="D907">
        <v>4569.1444444444442</v>
      </c>
    </row>
    <row r="908" spans="3:4" x14ac:dyDescent="0.3">
      <c r="C908">
        <v>1155</v>
      </c>
      <c r="D908">
        <v>4714.5935624659032</v>
      </c>
    </row>
    <row r="909" spans="3:4" x14ac:dyDescent="0.3">
      <c r="C909">
        <v>1156</v>
      </c>
      <c r="D909">
        <v>4625.5802139037432</v>
      </c>
    </row>
    <row r="910" spans="3:4" x14ac:dyDescent="0.3">
      <c r="C910">
        <v>1157</v>
      </c>
      <c r="D910">
        <v>4579.1107578166402</v>
      </c>
    </row>
    <row r="911" spans="3:4" x14ac:dyDescent="0.3">
      <c r="C911">
        <v>1158</v>
      </c>
      <c r="D911">
        <v>4589.6494954859272</v>
      </c>
    </row>
    <row r="912" spans="3:4" x14ac:dyDescent="0.3">
      <c r="C912">
        <v>1159</v>
      </c>
      <c r="D912">
        <v>4654.0231681034484</v>
      </c>
    </row>
    <row r="913" spans="3:4" x14ac:dyDescent="0.3">
      <c r="C913">
        <v>1160</v>
      </c>
      <c r="D913">
        <v>4652.8249865374255</v>
      </c>
    </row>
    <row r="914" spans="3:4" x14ac:dyDescent="0.3">
      <c r="C914">
        <v>1161</v>
      </c>
      <c r="D914">
        <v>4480.6128697457189</v>
      </c>
    </row>
    <row r="915" spans="3:4" x14ac:dyDescent="0.3">
      <c r="C915">
        <v>1162</v>
      </c>
      <c r="D915">
        <v>4704.8714596949885</v>
      </c>
    </row>
    <row r="916" spans="3:4" x14ac:dyDescent="0.3">
      <c r="C916">
        <v>1163</v>
      </c>
      <c r="D916">
        <v>4546.9505263157898</v>
      </c>
    </row>
    <row r="917" spans="3:4" x14ac:dyDescent="0.3">
      <c r="C917">
        <v>1164</v>
      </c>
      <c r="D917">
        <v>4650.5486820871438</v>
      </c>
    </row>
    <row r="918" spans="3:4" x14ac:dyDescent="0.3">
      <c r="C918">
        <v>1165</v>
      </c>
      <c r="D918">
        <v>4569.0174510840825</v>
      </c>
    </row>
    <row r="919" spans="3:4" x14ac:dyDescent="0.3">
      <c r="C919">
        <v>1166</v>
      </c>
      <c r="D919">
        <v>4622.8527837259098</v>
      </c>
    </row>
    <row r="920" spans="3:4" x14ac:dyDescent="0.3">
      <c r="C920">
        <v>1167</v>
      </c>
      <c r="D920">
        <v>4666.0167658193614</v>
      </c>
    </row>
    <row r="921" spans="3:4" x14ac:dyDescent="0.3">
      <c r="C921">
        <v>1168</v>
      </c>
      <c r="D921">
        <v>4719.8562841530047</v>
      </c>
    </row>
    <row r="922" spans="3:4" x14ac:dyDescent="0.3">
      <c r="C922">
        <v>1169</v>
      </c>
      <c r="D922">
        <v>4692.1097229766428</v>
      </c>
    </row>
    <row r="923" spans="3:4" x14ac:dyDescent="0.3">
      <c r="C923">
        <v>1170</v>
      </c>
      <c r="D923">
        <v>4615.5512820512822</v>
      </c>
    </row>
    <row r="924" spans="3:4" x14ac:dyDescent="0.3">
      <c r="C924">
        <v>1171</v>
      </c>
      <c r="D924">
        <v>4787.8609418282549</v>
      </c>
    </row>
    <row r="925" spans="3:4" x14ac:dyDescent="0.3">
      <c r="C925">
        <v>1172</v>
      </c>
      <c r="D925">
        <v>4778.229662423907</v>
      </c>
    </row>
    <row r="926" spans="3:4" x14ac:dyDescent="0.3">
      <c r="C926">
        <v>1173</v>
      </c>
      <c r="D926">
        <v>4754.7979074889872</v>
      </c>
    </row>
    <row r="927" spans="3:4" x14ac:dyDescent="0.3">
      <c r="C927">
        <v>1174</v>
      </c>
      <c r="D927">
        <v>4754.3100220264314</v>
      </c>
    </row>
    <row r="928" spans="3:4" x14ac:dyDescent="0.3">
      <c r="C928">
        <v>1175</v>
      </c>
      <c r="D928">
        <v>4716.7127252867285</v>
      </c>
    </row>
    <row r="929" spans="3:4" x14ac:dyDescent="0.3">
      <c r="C929">
        <v>1176</v>
      </c>
      <c r="D929">
        <v>4906.1692220329351</v>
      </c>
    </row>
    <row r="930" spans="3:4" x14ac:dyDescent="0.3">
      <c r="C930">
        <v>1177</v>
      </c>
      <c r="D930">
        <v>4814.5153203342616</v>
      </c>
    </row>
    <row r="931" spans="3:4" x14ac:dyDescent="0.3">
      <c r="C931">
        <v>1178</v>
      </c>
      <c r="D931">
        <v>4688.5729788388498</v>
      </c>
    </row>
    <row r="932" spans="3:4" x14ac:dyDescent="0.3">
      <c r="C932">
        <v>1179</v>
      </c>
      <c r="D932">
        <v>4821.3470982142862</v>
      </c>
    </row>
    <row r="933" spans="3:4" x14ac:dyDescent="0.3">
      <c r="C933">
        <v>1180</v>
      </c>
      <c r="D933">
        <v>4774.4405749032621</v>
      </c>
    </row>
    <row r="934" spans="3:4" x14ac:dyDescent="0.3">
      <c r="C934">
        <v>1181</v>
      </c>
      <c r="D934">
        <v>4702.0288513881333</v>
      </c>
    </row>
    <row r="935" spans="3:4" x14ac:dyDescent="0.3">
      <c r="C935">
        <v>1182</v>
      </c>
      <c r="D935">
        <v>4848.1285072951741</v>
      </c>
    </row>
    <row r="936" spans="3:4" x14ac:dyDescent="0.3">
      <c r="C936">
        <v>1183</v>
      </c>
      <c r="D936">
        <v>4950.4604810996561</v>
      </c>
    </row>
    <row r="937" spans="3:4" x14ac:dyDescent="0.3">
      <c r="C937">
        <v>1184</v>
      </c>
      <c r="D937">
        <v>4854.93711398091</v>
      </c>
    </row>
    <row r="938" spans="3:4" x14ac:dyDescent="0.3">
      <c r="C938">
        <v>1185</v>
      </c>
      <c r="D938">
        <v>4988.5562608193877</v>
      </c>
    </row>
    <row r="939" spans="3:4" x14ac:dyDescent="0.3">
      <c r="C939">
        <v>1186</v>
      </c>
      <c r="D939">
        <v>4864.4541361845804</v>
      </c>
    </row>
    <row r="940" spans="3:4" x14ac:dyDescent="0.3">
      <c r="C940">
        <v>1187</v>
      </c>
      <c r="D940">
        <v>4995.3803468208098</v>
      </c>
    </row>
    <row r="941" spans="3:4" x14ac:dyDescent="0.3">
      <c r="C941">
        <v>1188</v>
      </c>
      <c r="D941">
        <v>4926.1760683760685</v>
      </c>
    </row>
    <row r="942" spans="3:4" x14ac:dyDescent="0.3">
      <c r="C942">
        <v>1189</v>
      </c>
      <c r="D942">
        <v>4769.6651958080529</v>
      </c>
    </row>
    <row r="943" spans="3:4" x14ac:dyDescent="0.3">
      <c r="C943">
        <v>1190</v>
      </c>
      <c r="D943">
        <v>4923.6841206602166</v>
      </c>
    </row>
    <row r="944" spans="3:4" x14ac:dyDescent="0.3">
      <c r="C944">
        <v>1191</v>
      </c>
      <c r="D944">
        <v>4915.627840909091</v>
      </c>
    </row>
    <row r="945" spans="3:4" x14ac:dyDescent="0.3">
      <c r="C945">
        <v>1192</v>
      </c>
      <c r="D945">
        <v>4923.929425156517</v>
      </c>
    </row>
    <row r="946" spans="3:4" x14ac:dyDescent="0.3">
      <c r="C946">
        <v>1193</v>
      </c>
      <c r="D946">
        <v>4714.9994550408719</v>
      </c>
    </row>
    <row r="947" spans="3:4" x14ac:dyDescent="0.3">
      <c r="C947">
        <v>1194</v>
      </c>
      <c r="D947">
        <v>4949.4897025171631</v>
      </c>
    </row>
    <row r="948" spans="3:4" x14ac:dyDescent="0.3">
      <c r="C948">
        <v>1195</v>
      </c>
      <c r="D948">
        <v>4916.150568181818</v>
      </c>
    </row>
    <row r="949" spans="3:4" x14ac:dyDescent="0.3">
      <c r="C949">
        <v>1196</v>
      </c>
      <c r="D949">
        <v>4887.6459627329195</v>
      </c>
    </row>
    <row r="950" spans="3:4" x14ac:dyDescent="0.3">
      <c r="C950">
        <v>1197</v>
      </c>
      <c r="D950">
        <v>4999.5508083140876</v>
      </c>
    </row>
    <row r="951" spans="3:4" x14ac:dyDescent="0.3">
      <c r="C951">
        <v>1198</v>
      </c>
      <c r="D951">
        <v>4920.809659090909</v>
      </c>
    </row>
    <row r="952" spans="3:4" x14ac:dyDescent="0.3">
      <c r="C952">
        <v>1199</v>
      </c>
      <c r="D952">
        <v>4972.1750861079217</v>
      </c>
    </row>
    <row r="953" spans="3:4" x14ac:dyDescent="0.3">
      <c r="C953">
        <v>1200</v>
      </c>
      <c r="D953">
        <v>4917.7020431328037</v>
      </c>
    </row>
    <row r="954" spans="3:4" x14ac:dyDescent="0.3">
      <c r="C954">
        <v>1201</v>
      </c>
      <c r="D954">
        <v>5114.841204250295</v>
      </c>
    </row>
    <row r="955" spans="3:4" x14ac:dyDescent="0.3">
      <c r="C955">
        <v>1202</v>
      </c>
      <c r="D955">
        <v>5117.587123449498</v>
      </c>
    </row>
    <row r="956" spans="3:4" x14ac:dyDescent="0.3">
      <c r="C956">
        <v>1203</v>
      </c>
      <c r="D956">
        <v>4857.5459641255602</v>
      </c>
    </row>
    <row r="957" spans="3:4" x14ac:dyDescent="0.3">
      <c r="C957">
        <v>1204</v>
      </c>
      <c r="D957">
        <v>4983.2538770821366</v>
      </c>
    </row>
    <row r="958" spans="3:4" x14ac:dyDescent="0.3">
      <c r="C958">
        <v>1205</v>
      </c>
      <c r="D958">
        <v>5071.6345029239765</v>
      </c>
    </row>
    <row r="959" spans="3:4" x14ac:dyDescent="0.3">
      <c r="C959">
        <v>1206</v>
      </c>
      <c r="D959">
        <v>5095.5452408930669</v>
      </c>
    </row>
    <row r="960" spans="3:4" x14ac:dyDescent="0.3">
      <c r="C960">
        <v>1207</v>
      </c>
      <c r="D960">
        <v>4926.0204661739626</v>
      </c>
    </row>
    <row r="961" spans="3:4" x14ac:dyDescent="0.3">
      <c r="C961">
        <v>1208</v>
      </c>
      <c r="D961">
        <v>4871.4581695676588</v>
      </c>
    </row>
    <row r="962" spans="3:4" x14ac:dyDescent="0.3">
      <c r="C962">
        <v>1209</v>
      </c>
      <c r="D962">
        <v>4855.760492445439</v>
      </c>
    </row>
    <row r="963" spans="3:4" x14ac:dyDescent="0.3">
      <c r="C963">
        <v>1210</v>
      </c>
      <c r="D963">
        <v>5172.3045292014303</v>
      </c>
    </row>
    <row r="964" spans="3:4" x14ac:dyDescent="0.3">
      <c r="C964">
        <v>1211</v>
      </c>
      <c r="D964">
        <v>5005.7185697808536</v>
      </c>
    </row>
    <row r="965" spans="3:4" x14ac:dyDescent="0.3">
      <c r="C965">
        <v>1212</v>
      </c>
      <c r="D965">
        <v>5188.5414925373125</v>
      </c>
    </row>
    <row r="966" spans="3:4" x14ac:dyDescent="0.3">
      <c r="C966">
        <v>1213</v>
      </c>
      <c r="D966">
        <v>5021.0040485829959</v>
      </c>
    </row>
    <row r="967" spans="3:4" x14ac:dyDescent="0.3">
      <c r="C967">
        <v>1214</v>
      </c>
      <c r="D967">
        <v>5268.8695388349506</v>
      </c>
    </row>
    <row r="968" spans="3:4" x14ac:dyDescent="0.3">
      <c r="C968">
        <v>1215</v>
      </c>
      <c r="D968">
        <v>4901.7669300225734</v>
      </c>
    </row>
    <row r="969" spans="3:4" x14ac:dyDescent="0.3">
      <c r="C969">
        <v>1216</v>
      </c>
      <c r="D969">
        <v>5336.6019656019662</v>
      </c>
    </row>
    <row r="970" spans="3:4" x14ac:dyDescent="0.3">
      <c r="C970">
        <v>1217</v>
      </c>
      <c r="D970">
        <v>5026.2620011567387</v>
      </c>
    </row>
    <row r="971" spans="3:4" x14ac:dyDescent="0.3">
      <c r="C971">
        <v>1218</v>
      </c>
      <c r="D971">
        <v>5179.6620977353996</v>
      </c>
    </row>
    <row r="972" spans="3:4" x14ac:dyDescent="0.3">
      <c r="C972">
        <v>1219</v>
      </c>
      <c r="D972">
        <v>5072.692128279883</v>
      </c>
    </row>
    <row r="973" spans="3:4" x14ac:dyDescent="0.3">
      <c r="C973">
        <v>1220</v>
      </c>
      <c r="D973">
        <v>5146.052756372259</v>
      </c>
    </row>
    <row r="974" spans="3:4" x14ac:dyDescent="0.3">
      <c r="C974">
        <v>1221</v>
      </c>
      <c r="D974">
        <v>5150.1943127962095</v>
      </c>
    </row>
    <row r="975" spans="3:4" x14ac:dyDescent="0.3">
      <c r="C975">
        <v>1222</v>
      </c>
      <c r="D975">
        <v>5337.8956414978511</v>
      </c>
    </row>
    <row r="976" spans="3:4" x14ac:dyDescent="0.3">
      <c r="C976">
        <v>1223</v>
      </c>
      <c r="D976">
        <v>5236.2149307645996</v>
      </c>
    </row>
    <row r="977" spans="3:4" x14ac:dyDescent="0.3">
      <c r="C977">
        <v>1224</v>
      </c>
      <c r="D977">
        <v>5263.2056866303692</v>
      </c>
    </row>
    <row r="978" spans="3:4" x14ac:dyDescent="0.3">
      <c r="C978">
        <v>1225</v>
      </c>
      <c r="D978">
        <v>5289.3258358662615</v>
      </c>
    </row>
    <row r="979" spans="3:4" x14ac:dyDescent="0.3">
      <c r="C979">
        <v>1226</v>
      </c>
      <c r="D979">
        <v>5172.6123662306773</v>
      </c>
    </row>
    <row r="980" spans="3:4" x14ac:dyDescent="0.3">
      <c r="C980">
        <v>1227</v>
      </c>
      <c r="D980">
        <v>5180.2476190476191</v>
      </c>
    </row>
    <row r="981" spans="3:4" x14ac:dyDescent="0.3">
      <c r="C981">
        <v>1228</v>
      </c>
      <c r="D981">
        <v>5308.110433190971</v>
      </c>
    </row>
    <row r="982" spans="3:4" x14ac:dyDescent="0.3">
      <c r="C982">
        <v>1229</v>
      </c>
      <c r="D982">
        <v>5232.9987973541802</v>
      </c>
    </row>
    <row r="983" spans="3:4" x14ac:dyDescent="0.3">
      <c r="C983">
        <v>1230</v>
      </c>
      <c r="D983">
        <v>5347.4312039312044</v>
      </c>
    </row>
    <row r="984" spans="3:4" x14ac:dyDescent="0.3">
      <c r="C984">
        <v>1231</v>
      </c>
      <c r="D984">
        <v>5208.5663875598093</v>
      </c>
    </row>
    <row r="985" spans="3:4" x14ac:dyDescent="0.3">
      <c r="C985">
        <v>1232</v>
      </c>
      <c r="D985">
        <v>5227.1140456182466</v>
      </c>
    </row>
    <row r="986" spans="3:4" x14ac:dyDescent="0.3">
      <c r="C986">
        <v>1233</v>
      </c>
      <c r="D986">
        <v>5314.4923733984142</v>
      </c>
    </row>
    <row r="987" spans="3:4" x14ac:dyDescent="0.3">
      <c r="C987">
        <v>1234</v>
      </c>
      <c r="D987">
        <v>5249.3116335141649</v>
      </c>
    </row>
    <row r="988" spans="3:4" x14ac:dyDescent="0.3">
      <c r="C988">
        <v>1235</v>
      </c>
      <c r="D988">
        <v>5264.695284159613</v>
      </c>
    </row>
    <row r="989" spans="3:4" x14ac:dyDescent="0.3">
      <c r="C989">
        <v>1236</v>
      </c>
      <c r="D989">
        <v>5439.1061836352283</v>
      </c>
    </row>
    <row r="990" spans="3:4" x14ac:dyDescent="0.3">
      <c r="C990">
        <v>1237</v>
      </c>
      <c r="D990">
        <v>5234.4182692307695</v>
      </c>
    </row>
    <row r="991" spans="3:4" x14ac:dyDescent="0.3">
      <c r="C991">
        <v>1238</v>
      </c>
      <c r="D991">
        <v>5274.7705811138021</v>
      </c>
    </row>
    <row r="992" spans="3:4" x14ac:dyDescent="0.3">
      <c r="C992">
        <v>1239</v>
      </c>
      <c r="D992">
        <v>5202.011336515513</v>
      </c>
    </row>
    <row r="993" spans="3:4" x14ac:dyDescent="0.3">
      <c r="C993">
        <v>1240</v>
      </c>
      <c r="D993">
        <v>5441.3258426966295</v>
      </c>
    </row>
    <row r="994" spans="3:4" x14ac:dyDescent="0.3">
      <c r="C994">
        <v>1241</v>
      </c>
      <c r="D994">
        <v>5449.173858661663</v>
      </c>
    </row>
    <row r="995" spans="3:4" x14ac:dyDescent="0.3">
      <c r="C995">
        <v>1242</v>
      </c>
      <c r="D995">
        <v>5546.1788669637181</v>
      </c>
    </row>
    <row r="996" spans="3:4" x14ac:dyDescent="0.3">
      <c r="C996">
        <v>1243</v>
      </c>
      <c r="D996">
        <v>5437.1791510611738</v>
      </c>
    </row>
    <row r="997" spans="3:4" x14ac:dyDescent="0.3">
      <c r="C997">
        <v>1244</v>
      </c>
      <c r="D997">
        <v>5315.5790115924347</v>
      </c>
    </row>
    <row r="998" spans="3:4" x14ac:dyDescent="0.3">
      <c r="C998">
        <v>1245</v>
      </c>
      <c r="D998">
        <v>5271.7303506650542</v>
      </c>
    </row>
    <row r="999" spans="3:4" x14ac:dyDescent="0.3">
      <c r="C999">
        <v>1246</v>
      </c>
      <c r="D999">
        <v>5444.1504369538079</v>
      </c>
    </row>
    <row r="1000" spans="3:4" x14ac:dyDescent="0.3">
      <c r="C1000">
        <v>1247</v>
      </c>
      <c r="D1000">
        <v>5344.1060049019607</v>
      </c>
    </row>
    <row r="1001" spans="3:4" x14ac:dyDescent="0.3">
      <c r="C1001">
        <v>1248</v>
      </c>
      <c r="D1001">
        <v>5419.7868241143569</v>
      </c>
    </row>
    <row r="1002" spans="3:4" x14ac:dyDescent="0.3">
      <c r="C1002">
        <v>1249</v>
      </c>
      <c r="D1002">
        <v>5302.5681265206813</v>
      </c>
    </row>
    <row r="1003" spans="3:4" x14ac:dyDescent="0.3">
      <c r="C1003">
        <v>1250</v>
      </c>
      <c r="D1003">
        <v>5515.7986067131096</v>
      </c>
    </row>
    <row r="1004" spans="3:4" x14ac:dyDescent="0.3">
      <c r="C1004">
        <v>1251</v>
      </c>
      <c r="D1004">
        <v>5266.0899758454116</v>
      </c>
    </row>
    <row r="1005" spans="3:4" x14ac:dyDescent="0.3">
      <c r="C1005">
        <v>1252</v>
      </c>
      <c r="D1005">
        <v>5468.5043914680045</v>
      </c>
    </row>
    <row r="1006" spans="3:4" x14ac:dyDescent="0.3">
      <c r="C1006">
        <v>1253</v>
      </c>
      <c r="D1006">
        <v>5382.9228395061727</v>
      </c>
    </row>
    <row r="1007" spans="3:4" x14ac:dyDescent="0.3">
      <c r="C1007">
        <v>1254</v>
      </c>
      <c r="D1007">
        <v>5531.2821813570072</v>
      </c>
    </row>
    <row r="1008" spans="3:4" x14ac:dyDescent="0.3">
      <c r="C1008">
        <v>1255</v>
      </c>
      <c r="D1008">
        <v>5328.7690897984121</v>
      </c>
    </row>
    <row r="1009" spans="3:4" x14ac:dyDescent="0.3">
      <c r="C1009">
        <v>1256</v>
      </c>
      <c r="D1009">
        <v>5420.1298943443135</v>
      </c>
    </row>
    <row r="1010" spans="3:4" x14ac:dyDescent="0.3">
      <c r="C1010">
        <v>1257</v>
      </c>
      <c r="D1010">
        <v>5377.3553362122148</v>
      </c>
    </row>
    <row r="1011" spans="3:4" x14ac:dyDescent="0.3">
      <c r="C1011">
        <v>1258</v>
      </c>
      <c r="D1011">
        <v>5489.8858044164044</v>
      </c>
    </row>
    <row r="1012" spans="3:4" x14ac:dyDescent="0.3">
      <c r="C1012">
        <v>1259</v>
      </c>
      <c r="D1012">
        <v>5570.0741687979535</v>
      </c>
    </row>
    <row r="1013" spans="3:4" x14ac:dyDescent="0.3">
      <c r="C1013">
        <v>1260</v>
      </c>
      <c r="D1013">
        <v>5558.0159438775518</v>
      </c>
    </row>
    <row r="1014" spans="3:4" x14ac:dyDescent="0.3">
      <c r="C1014">
        <v>1261</v>
      </c>
      <c r="D1014">
        <v>5349.6944785276073</v>
      </c>
    </row>
    <row r="1015" spans="3:4" x14ac:dyDescent="0.3">
      <c r="C1015">
        <v>1262</v>
      </c>
      <c r="D1015">
        <v>5340.4525413349666</v>
      </c>
    </row>
    <row r="1016" spans="3:4" x14ac:dyDescent="0.3">
      <c r="C1016">
        <v>1263</v>
      </c>
      <c r="D1016">
        <v>5511.8084702907709</v>
      </c>
    </row>
    <row r="1017" spans="3:4" x14ac:dyDescent="0.3">
      <c r="C1017">
        <v>1264</v>
      </c>
      <c r="D1017">
        <v>5457.019411396368</v>
      </c>
    </row>
    <row r="1018" spans="3:4" x14ac:dyDescent="0.3">
      <c r="C1018">
        <v>1265</v>
      </c>
      <c r="D1018">
        <v>5430.5218204488783</v>
      </c>
    </row>
    <row r="1019" spans="3:4" x14ac:dyDescent="0.3">
      <c r="C1019">
        <v>1266</v>
      </c>
      <c r="D1019">
        <v>5338.9755351681952</v>
      </c>
    </row>
    <row r="1020" spans="3:4" x14ac:dyDescent="0.3">
      <c r="C1020">
        <v>1267</v>
      </c>
      <c r="D1020">
        <v>5562.9335463258785</v>
      </c>
    </row>
    <row r="1021" spans="3:4" x14ac:dyDescent="0.3">
      <c r="C1021">
        <v>1268</v>
      </c>
      <c r="D1021">
        <v>5572.3518873960329</v>
      </c>
    </row>
    <row r="1022" spans="3:4" x14ac:dyDescent="0.3">
      <c r="C1022">
        <v>1269</v>
      </c>
      <c r="D1022">
        <v>5759.0277594183744</v>
      </c>
    </row>
    <row r="1023" spans="3:4" x14ac:dyDescent="0.3">
      <c r="C1023">
        <v>1270</v>
      </c>
      <c r="D1023">
        <v>5576.7735124760065</v>
      </c>
    </row>
    <row r="1024" spans="3:4" x14ac:dyDescent="0.3">
      <c r="C1024">
        <v>1271</v>
      </c>
      <c r="D1024">
        <v>5673.662109375</v>
      </c>
    </row>
    <row r="1025" spans="3:4" x14ac:dyDescent="0.3">
      <c r="C1025">
        <v>1272</v>
      </c>
      <c r="D1025">
        <v>5615.2882011605416</v>
      </c>
    </row>
    <row r="1026" spans="3:4" x14ac:dyDescent="0.3">
      <c r="C1026">
        <v>1273</v>
      </c>
      <c r="D1026">
        <v>5655.4197530864203</v>
      </c>
    </row>
    <row r="1027" spans="3:4" x14ac:dyDescent="0.3">
      <c r="C1027">
        <v>1274</v>
      </c>
      <c r="D1027">
        <v>5526.7890724269373</v>
      </c>
    </row>
    <row r="1028" spans="3:4" x14ac:dyDescent="0.3">
      <c r="C1028">
        <v>1275</v>
      </c>
      <c r="D1028">
        <v>5740.3753298153033</v>
      </c>
    </row>
    <row r="1029" spans="3:4" x14ac:dyDescent="0.3">
      <c r="C1029">
        <v>1276</v>
      </c>
      <c r="D1029">
        <v>5655.69140625</v>
      </c>
    </row>
    <row r="1030" spans="3:4" x14ac:dyDescent="0.3">
      <c r="C1030">
        <v>1277</v>
      </c>
      <c r="D1030">
        <v>5261.6211480362545</v>
      </c>
    </row>
    <row r="1031" spans="3:4" x14ac:dyDescent="0.3">
      <c r="C1031">
        <v>1278</v>
      </c>
      <c r="D1031">
        <v>5572.6839411388355</v>
      </c>
    </row>
    <row r="1032" spans="3:4" x14ac:dyDescent="0.3">
      <c r="C1032">
        <v>1279</v>
      </c>
      <c r="D1032">
        <v>5699.4744764397901</v>
      </c>
    </row>
    <row r="1033" spans="3:4" x14ac:dyDescent="0.3">
      <c r="C1033">
        <v>1280</v>
      </c>
      <c r="D1033">
        <v>5733.7635046113301</v>
      </c>
    </row>
    <row r="1034" spans="3:4" x14ac:dyDescent="0.3">
      <c r="C1034">
        <v>1281</v>
      </c>
      <c r="D1034">
        <v>5581.538510911425</v>
      </c>
    </row>
    <row r="1035" spans="3:4" x14ac:dyDescent="0.3">
      <c r="C1035">
        <v>1282</v>
      </c>
      <c r="D1035">
        <v>5559.9744081893787</v>
      </c>
    </row>
    <row r="1036" spans="3:4" x14ac:dyDescent="0.3">
      <c r="C1036">
        <v>1283</v>
      </c>
      <c r="D1036">
        <v>5587.8154340836018</v>
      </c>
    </row>
    <row r="1037" spans="3:4" x14ac:dyDescent="0.3">
      <c r="C1037">
        <v>1284</v>
      </c>
      <c r="D1037">
        <v>5568.0653427290199</v>
      </c>
    </row>
    <row r="1038" spans="3:4" x14ac:dyDescent="0.3">
      <c r="C1038">
        <v>1285</v>
      </c>
      <c r="D1038">
        <v>5523.1587301587306</v>
      </c>
    </row>
    <row r="1039" spans="3:4" x14ac:dyDescent="0.3">
      <c r="C1039">
        <v>1286</v>
      </c>
      <c r="D1039">
        <v>5540.0464672183334</v>
      </c>
    </row>
    <row r="1040" spans="3:4" x14ac:dyDescent="0.3">
      <c r="C1040">
        <v>1287</v>
      </c>
      <c r="D1040">
        <v>5647.4231018818955</v>
      </c>
    </row>
    <row r="1041" spans="3:4" x14ac:dyDescent="0.3">
      <c r="C1041">
        <v>1288</v>
      </c>
      <c r="D1041">
        <v>5752.5681216931216</v>
      </c>
    </row>
    <row r="1042" spans="3:4" x14ac:dyDescent="0.3">
      <c r="C1042">
        <v>1289</v>
      </c>
      <c r="D1042">
        <v>5719.799210006584</v>
      </c>
    </row>
    <row r="1043" spans="3:4" x14ac:dyDescent="0.3">
      <c r="C1043">
        <v>1290</v>
      </c>
      <c r="D1043">
        <v>5670.6930111038528</v>
      </c>
    </row>
    <row r="1044" spans="3:4" x14ac:dyDescent="0.3">
      <c r="C1044">
        <v>1291</v>
      </c>
      <c r="D1044">
        <v>5806.1050167224084</v>
      </c>
    </row>
    <row r="1045" spans="3:4" x14ac:dyDescent="0.3">
      <c r="C1045">
        <v>1292</v>
      </c>
      <c r="D1045">
        <v>5541.2354818123804</v>
      </c>
    </row>
    <row r="1046" spans="3:4" x14ac:dyDescent="0.3">
      <c r="C1046">
        <v>1293</v>
      </c>
      <c r="D1046">
        <v>5705.8588312541033</v>
      </c>
    </row>
    <row r="1047" spans="3:4" x14ac:dyDescent="0.3">
      <c r="C1047">
        <v>1294</v>
      </c>
      <c r="D1047">
        <v>5742.996036988111</v>
      </c>
    </row>
    <row r="1048" spans="3:4" x14ac:dyDescent="0.3">
      <c r="C1048">
        <v>1295</v>
      </c>
      <c r="D1048">
        <v>5801.6457638425609</v>
      </c>
    </row>
    <row r="1049" spans="3:4" x14ac:dyDescent="0.3">
      <c r="C1049">
        <v>1296</v>
      </c>
      <c r="D1049">
        <v>5726.2312252964421</v>
      </c>
    </row>
    <row r="1050" spans="3:4" x14ac:dyDescent="0.3">
      <c r="C1050">
        <v>1297</v>
      </c>
      <c r="D1050">
        <v>5789.2293333333337</v>
      </c>
    </row>
    <row r="1051" spans="3:4" x14ac:dyDescent="0.3">
      <c r="C1051">
        <v>1298</v>
      </c>
      <c r="D1051">
        <v>5663.3792428198431</v>
      </c>
    </row>
    <row r="1052" spans="3:4" x14ac:dyDescent="0.3">
      <c r="C1052">
        <v>1299</v>
      </c>
      <c r="D1052">
        <v>5690.1062992125981</v>
      </c>
    </row>
    <row r="1053" spans="3:4" x14ac:dyDescent="0.3">
      <c r="C1053">
        <v>1300</v>
      </c>
      <c r="D1053">
        <v>5817.2488262910801</v>
      </c>
    </row>
    <row r="1054" spans="3:4" x14ac:dyDescent="0.3">
      <c r="C1054">
        <v>1301</v>
      </c>
      <c r="D1054">
        <v>5729.9359735973603</v>
      </c>
    </row>
    <row r="1055" spans="3:4" x14ac:dyDescent="0.3">
      <c r="C1055">
        <v>1302</v>
      </c>
      <c r="D1055">
        <v>5704.1142481943534</v>
      </c>
    </row>
    <row r="1056" spans="3:4" x14ac:dyDescent="0.3">
      <c r="C1056">
        <v>1303</v>
      </c>
      <c r="D1056">
        <v>5844.3786146603907</v>
      </c>
    </row>
    <row r="1057" spans="3:4" x14ac:dyDescent="0.3">
      <c r="C1057">
        <v>1304</v>
      </c>
      <c r="D1057">
        <v>5870.7452702702694</v>
      </c>
    </row>
    <row r="1058" spans="3:4" x14ac:dyDescent="0.3">
      <c r="C1058">
        <v>1305</v>
      </c>
      <c r="D1058">
        <v>5688.8663171690696</v>
      </c>
    </row>
    <row r="1059" spans="3:4" x14ac:dyDescent="0.3">
      <c r="C1059">
        <v>1306</v>
      </c>
      <c r="D1059">
        <v>5773.4027962716373</v>
      </c>
    </row>
    <row r="1060" spans="3:4" x14ac:dyDescent="0.3">
      <c r="C1060">
        <v>1307</v>
      </c>
      <c r="D1060">
        <v>5753.4940239043826</v>
      </c>
    </row>
    <row r="1061" spans="3:4" x14ac:dyDescent="0.3">
      <c r="C1061">
        <v>1308</v>
      </c>
      <c r="D1061">
        <v>5791.6537433155081</v>
      </c>
    </row>
    <row r="1062" spans="3:4" x14ac:dyDescent="0.3">
      <c r="C1062">
        <v>1309</v>
      </c>
      <c r="D1062">
        <v>5850.5755735492576</v>
      </c>
    </row>
    <row r="1063" spans="3:4" x14ac:dyDescent="0.3">
      <c r="C1063">
        <v>1310</v>
      </c>
      <c r="D1063">
        <v>5728.6369636963691</v>
      </c>
    </row>
    <row r="1064" spans="3:4" x14ac:dyDescent="0.3">
      <c r="C1064">
        <v>1311</v>
      </c>
      <c r="D1064">
        <v>5821.3083109919571</v>
      </c>
    </row>
    <row r="1065" spans="3:4" x14ac:dyDescent="0.3">
      <c r="C1065">
        <v>1312</v>
      </c>
      <c r="D1065">
        <v>5775.3497340425538</v>
      </c>
    </row>
    <row r="1066" spans="3:4" x14ac:dyDescent="0.3">
      <c r="C1066">
        <v>1313</v>
      </c>
      <c r="D1066">
        <v>5936.9316005471956</v>
      </c>
    </row>
    <row r="1067" spans="3:4" x14ac:dyDescent="0.3">
      <c r="C1067">
        <v>1314</v>
      </c>
      <c r="D1067">
        <v>5760.7705570291782</v>
      </c>
    </row>
    <row r="1068" spans="3:4" x14ac:dyDescent="0.3">
      <c r="C1068">
        <v>1315</v>
      </c>
      <c r="D1068">
        <v>5828.8600269179005</v>
      </c>
    </row>
    <row r="1069" spans="3:4" x14ac:dyDescent="0.3">
      <c r="C1069">
        <v>1316</v>
      </c>
      <c r="D1069">
        <v>5869.8847457627116</v>
      </c>
    </row>
    <row r="1070" spans="3:4" x14ac:dyDescent="0.3">
      <c r="C1070">
        <v>1317</v>
      </c>
      <c r="D1070">
        <v>5713.1596306068604</v>
      </c>
    </row>
    <row r="1071" spans="3:4" x14ac:dyDescent="0.3">
      <c r="C1071">
        <v>1318</v>
      </c>
      <c r="D1071">
        <v>5958.9567010309274</v>
      </c>
    </row>
    <row r="1072" spans="3:4" x14ac:dyDescent="0.3">
      <c r="C1072">
        <v>1319</v>
      </c>
      <c r="D1072">
        <v>5829.5755540631289</v>
      </c>
    </row>
    <row r="1073" spans="3:4" x14ac:dyDescent="0.3">
      <c r="C1073">
        <v>1320</v>
      </c>
      <c r="D1073">
        <v>5767.3413014608232</v>
      </c>
    </row>
    <row r="1074" spans="3:4" x14ac:dyDescent="0.3">
      <c r="C1074">
        <v>1321</v>
      </c>
      <c r="D1074">
        <v>5871.1555104800545</v>
      </c>
    </row>
    <row r="1075" spans="3:4" x14ac:dyDescent="0.3">
      <c r="C1075">
        <v>1322</v>
      </c>
      <c r="D1075">
        <v>5937.150581793293</v>
      </c>
    </row>
    <row r="1076" spans="3:4" x14ac:dyDescent="0.3">
      <c r="C1076">
        <v>1323</v>
      </c>
      <c r="D1076">
        <v>6021.0917303683118</v>
      </c>
    </row>
    <row r="1077" spans="3:4" x14ac:dyDescent="0.3">
      <c r="C1077">
        <v>1324</v>
      </c>
      <c r="D1077">
        <v>6066.6019621583737</v>
      </c>
    </row>
    <row r="1078" spans="3:4" x14ac:dyDescent="0.3">
      <c r="C1078">
        <v>1325</v>
      </c>
      <c r="D1078">
        <v>6078.3272471910113</v>
      </c>
    </row>
    <row r="1079" spans="3:4" x14ac:dyDescent="0.3">
      <c r="C1079">
        <v>1326</v>
      </c>
      <c r="D1079">
        <v>6049.0824022346369</v>
      </c>
    </row>
    <row r="1080" spans="3:4" x14ac:dyDescent="0.3">
      <c r="C1080">
        <v>1327</v>
      </c>
      <c r="D1080">
        <v>5798.3823529411766</v>
      </c>
    </row>
    <row r="1081" spans="3:4" x14ac:dyDescent="0.3">
      <c r="C1081">
        <v>1328</v>
      </c>
      <c r="D1081">
        <v>5935.4258373205739</v>
      </c>
    </row>
    <row r="1082" spans="3:4" x14ac:dyDescent="0.3">
      <c r="C1082">
        <v>1329</v>
      </c>
      <c r="D1082">
        <v>6104.636683063949</v>
      </c>
    </row>
    <row r="1083" spans="3:4" x14ac:dyDescent="0.3">
      <c r="C1083">
        <v>1330</v>
      </c>
      <c r="D1083">
        <v>6180.2925266903922</v>
      </c>
    </row>
    <row r="1084" spans="3:4" x14ac:dyDescent="0.3">
      <c r="C1084">
        <v>1331</v>
      </c>
      <c r="D1084">
        <v>5900.3891156462587</v>
      </c>
    </row>
    <row r="1085" spans="3:4" x14ac:dyDescent="0.3">
      <c r="C1085">
        <v>1332</v>
      </c>
      <c r="D1085">
        <v>5829.5235531628541</v>
      </c>
    </row>
    <row r="1086" spans="3:4" x14ac:dyDescent="0.3">
      <c r="C1086">
        <v>1333</v>
      </c>
      <c r="D1086">
        <v>6121.724186704384</v>
      </c>
    </row>
    <row r="1087" spans="3:4" x14ac:dyDescent="0.3">
      <c r="C1087">
        <v>1334</v>
      </c>
      <c r="D1087">
        <v>6215.2541277817663</v>
      </c>
    </row>
    <row r="1088" spans="3:4" x14ac:dyDescent="0.3">
      <c r="C1088">
        <v>1335</v>
      </c>
      <c r="D1088">
        <v>6207.6167621776513</v>
      </c>
    </row>
    <row r="1089" spans="3:4" x14ac:dyDescent="0.3">
      <c r="C1089">
        <v>1336</v>
      </c>
      <c r="D1089">
        <v>5808.8226238286479</v>
      </c>
    </row>
    <row r="1090" spans="3:4" x14ac:dyDescent="0.3">
      <c r="C1090">
        <v>1337</v>
      </c>
      <c r="D1090">
        <v>6029.8868841082585</v>
      </c>
    </row>
    <row r="1091" spans="3:4" x14ac:dyDescent="0.3">
      <c r="C1091">
        <v>1338</v>
      </c>
      <c r="D1091">
        <v>6043.5723226703758</v>
      </c>
    </row>
    <row r="1092" spans="3:4" x14ac:dyDescent="0.3">
      <c r="C1092">
        <v>1339</v>
      </c>
      <c r="D1092">
        <v>6061.1277041172361</v>
      </c>
    </row>
    <row r="1093" spans="3:4" x14ac:dyDescent="0.3">
      <c r="C1093">
        <v>1340</v>
      </c>
      <c r="D1093">
        <v>5865.7099391480733</v>
      </c>
    </row>
    <row r="1094" spans="3:4" x14ac:dyDescent="0.3">
      <c r="C1094">
        <v>1341</v>
      </c>
      <c r="D1094">
        <v>6058.8461538461534</v>
      </c>
    </row>
    <row r="1095" spans="3:4" x14ac:dyDescent="0.3">
      <c r="C1095">
        <v>1342</v>
      </c>
      <c r="D1095">
        <v>5968.2205375603025</v>
      </c>
    </row>
    <row r="1096" spans="3:4" x14ac:dyDescent="0.3">
      <c r="C1096">
        <v>1343</v>
      </c>
      <c r="D1096">
        <v>6148.1376863023424</v>
      </c>
    </row>
    <row r="1097" spans="3:4" x14ac:dyDescent="0.3">
      <c r="C1097">
        <v>1344</v>
      </c>
      <c r="D1097">
        <v>6162.8678038379539</v>
      </c>
    </row>
    <row r="1098" spans="3:4" x14ac:dyDescent="0.3">
      <c r="C1098">
        <v>1345</v>
      </c>
      <c r="D1098">
        <v>6014.8400277008313</v>
      </c>
    </row>
    <row r="1099" spans="3:4" x14ac:dyDescent="0.3">
      <c r="C1099">
        <v>1346</v>
      </c>
      <c r="D1099">
        <v>6020.5297783933511</v>
      </c>
    </row>
    <row r="1100" spans="3:4" x14ac:dyDescent="0.3">
      <c r="C1100">
        <v>1347</v>
      </c>
      <c r="D1100">
        <v>6003.1138716356108</v>
      </c>
    </row>
    <row r="1101" spans="3:4" x14ac:dyDescent="0.3">
      <c r="C1101">
        <v>1348</v>
      </c>
      <c r="D1101">
        <v>6235.8127690100428</v>
      </c>
    </row>
    <row r="1102" spans="3:4" x14ac:dyDescent="0.3">
      <c r="C1102">
        <v>1349</v>
      </c>
      <c r="D1102">
        <v>6206.6147248034304</v>
      </c>
    </row>
    <row r="1103" spans="3:4" x14ac:dyDescent="0.3">
      <c r="C1103">
        <v>1350</v>
      </c>
      <c r="D1103">
        <v>6190.4960742326903</v>
      </c>
    </row>
    <row r="1104" spans="3:4" x14ac:dyDescent="0.3">
      <c r="C1104">
        <v>1351</v>
      </c>
      <c r="D1104">
        <v>6257.4418772563185</v>
      </c>
    </row>
    <row r="1105" spans="3:4" x14ac:dyDescent="0.3">
      <c r="C1105">
        <v>1352</v>
      </c>
      <c r="D1105">
        <v>6322.6141502552882</v>
      </c>
    </row>
    <row r="1106" spans="3:4" x14ac:dyDescent="0.3">
      <c r="C1106">
        <v>1353</v>
      </c>
      <c r="D1106">
        <v>6031.1779013203613</v>
      </c>
    </row>
    <row r="1107" spans="3:4" x14ac:dyDescent="0.3">
      <c r="C1107">
        <v>1354</v>
      </c>
      <c r="D1107">
        <v>6081.0685794261717</v>
      </c>
    </row>
    <row r="1108" spans="3:4" x14ac:dyDescent="0.3">
      <c r="C1108">
        <v>1355</v>
      </c>
      <c r="D1108">
        <v>6227.1374373657836</v>
      </c>
    </row>
    <row r="1109" spans="3:4" x14ac:dyDescent="0.3">
      <c r="C1109">
        <v>1356</v>
      </c>
      <c r="D1109">
        <v>6039.0423317140876</v>
      </c>
    </row>
    <row r="1110" spans="3:4" x14ac:dyDescent="0.3">
      <c r="C1110">
        <v>1357</v>
      </c>
      <c r="D1110">
        <v>6331.9599708879186</v>
      </c>
    </row>
    <row r="1111" spans="3:4" x14ac:dyDescent="0.3">
      <c r="C1111">
        <v>1358</v>
      </c>
      <c r="D1111">
        <v>6245.8247126436781</v>
      </c>
    </row>
    <row r="1112" spans="3:4" x14ac:dyDescent="0.3">
      <c r="C1112">
        <v>1359</v>
      </c>
      <c r="D1112">
        <v>6275.1213872832368</v>
      </c>
    </row>
    <row r="1113" spans="3:4" x14ac:dyDescent="0.3">
      <c r="C1113">
        <v>1360</v>
      </c>
      <c r="D1113">
        <v>6228.567431850789</v>
      </c>
    </row>
    <row r="1114" spans="3:4" x14ac:dyDescent="0.3">
      <c r="C1114">
        <v>1361</v>
      </c>
      <c r="D1114">
        <v>6306.1292665214241</v>
      </c>
    </row>
    <row r="1115" spans="3:4" x14ac:dyDescent="0.3">
      <c r="C1115">
        <v>1362</v>
      </c>
      <c r="D1115">
        <v>6370.4032258064526</v>
      </c>
    </row>
    <row r="1116" spans="3:4" x14ac:dyDescent="0.3">
      <c r="C1116">
        <v>1363</v>
      </c>
      <c r="D1116">
        <v>6240.5817790530846</v>
      </c>
    </row>
    <row r="1117" spans="3:4" x14ac:dyDescent="0.3">
      <c r="C1117">
        <v>1364</v>
      </c>
      <c r="D1117">
        <v>6189.1172707889127</v>
      </c>
    </row>
    <row r="1118" spans="3:4" x14ac:dyDescent="0.3">
      <c r="C1118">
        <v>1365</v>
      </c>
      <c r="D1118">
        <v>6253.1687006460879</v>
      </c>
    </row>
    <row r="1119" spans="3:4" x14ac:dyDescent="0.3">
      <c r="C1119">
        <v>1366</v>
      </c>
      <c r="D1119">
        <v>6346.6260932944606</v>
      </c>
    </row>
    <row r="1120" spans="3:4" x14ac:dyDescent="0.3">
      <c r="C1120">
        <v>1367</v>
      </c>
      <c r="D1120">
        <v>6454.0919881305635</v>
      </c>
    </row>
    <row r="1121" spans="3:4" x14ac:dyDescent="0.3">
      <c r="C1121">
        <v>1368</v>
      </c>
      <c r="D1121">
        <v>6349.2432432432424</v>
      </c>
    </row>
    <row r="1122" spans="3:4" x14ac:dyDescent="0.3">
      <c r="C1122">
        <v>1369</v>
      </c>
      <c r="D1122">
        <v>6555.164528301887</v>
      </c>
    </row>
    <row r="1123" spans="3:4" x14ac:dyDescent="0.3">
      <c r="C1123">
        <v>1370</v>
      </c>
      <c r="D1123">
        <v>6489.5067264573991</v>
      </c>
    </row>
    <row r="1124" spans="3:4" x14ac:dyDescent="0.3">
      <c r="C1124">
        <v>1371</v>
      </c>
      <c r="D1124">
        <v>6324.2459970887912</v>
      </c>
    </row>
    <row r="1125" spans="3:4" x14ac:dyDescent="0.3">
      <c r="C1125">
        <v>1372</v>
      </c>
      <c r="D1125">
        <v>6175.3491838183108</v>
      </c>
    </row>
    <row r="1126" spans="3:4" x14ac:dyDescent="0.3">
      <c r="C1126">
        <v>1373</v>
      </c>
      <c r="D1126">
        <v>6424.8311209439535</v>
      </c>
    </row>
    <row r="1127" spans="3:4" x14ac:dyDescent="0.3">
      <c r="C1127">
        <v>1374</v>
      </c>
      <c r="D1127">
        <v>6288.9098124098118</v>
      </c>
    </row>
    <row r="1128" spans="3:4" x14ac:dyDescent="0.3">
      <c r="C1128">
        <v>1375</v>
      </c>
      <c r="D1128">
        <v>6287.3787878787871</v>
      </c>
    </row>
    <row r="1129" spans="3:4" x14ac:dyDescent="0.3">
      <c r="C1129">
        <v>1376</v>
      </c>
      <c r="D1129">
        <v>6114.8279494382023</v>
      </c>
    </row>
    <row r="1130" spans="3:4" x14ac:dyDescent="0.3">
      <c r="C1130">
        <v>1377</v>
      </c>
      <c r="D1130">
        <v>6602.1526195899778</v>
      </c>
    </row>
    <row r="1131" spans="3:4" x14ac:dyDescent="0.3">
      <c r="C1131">
        <v>1378</v>
      </c>
      <c r="D1131">
        <v>6549.6070889894427</v>
      </c>
    </row>
    <row r="1132" spans="3:4" x14ac:dyDescent="0.3">
      <c r="C1132">
        <v>1379</v>
      </c>
      <c r="D1132">
        <v>6386.2935982339959</v>
      </c>
    </row>
    <row r="1133" spans="3:4" x14ac:dyDescent="0.3">
      <c r="C1133">
        <v>1380</v>
      </c>
      <c r="D1133">
        <v>6322.6045156591408</v>
      </c>
    </row>
    <row r="1134" spans="3:4" x14ac:dyDescent="0.3">
      <c r="C1134">
        <v>1381</v>
      </c>
      <c r="D1134">
        <v>6431.0858623242048</v>
      </c>
    </row>
    <row r="1135" spans="3:4" x14ac:dyDescent="0.3">
      <c r="C1135">
        <v>1382</v>
      </c>
      <c r="D1135">
        <v>6430.8307464892832</v>
      </c>
    </row>
    <row r="1136" spans="3:4" x14ac:dyDescent="0.3">
      <c r="C1136">
        <v>1383</v>
      </c>
      <c r="D1136">
        <v>6578.273413897281</v>
      </c>
    </row>
    <row r="1137" spans="3:4" x14ac:dyDescent="0.3">
      <c r="C1137">
        <v>1384</v>
      </c>
      <c r="D1137">
        <v>6101.0602240896369</v>
      </c>
    </row>
    <row r="1138" spans="3:4" x14ac:dyDescent="0.3">
      <c r="C1138">
        <v>1385</v>
      </c>
      <c r="D1138">
        <v>6493.8023862788968</v>
      </c>
    </row>
    <row r="1139" spans="3:4" x14ac:dyDescent="0.3">
      <c r="C1139">
        <v>1386</v>
      </c>
      <c r="D1139">
        <v>6188.6891891891892</v>
      </c>
    </row>
    <row r="1140" spans="3:4" x14ac:dyDescent="0.3">
      <c r="C1140">
        <v>1387</v>
      </c>
      <c r="D1140">
        <v>6492.1523525018665</v>
      </c>
    </row>
    <row r="1141" spans="3:4" x14ac:dyDescent="0.3">
      <c r="C1141">
        <v>1388</v>
      </c>
      <c r="D1141">
        <v>6460.5353159851302</v>
      </c>
    </row>
    <row r="1142" spans="3:4" x14ac:dyDescent="0.3">
      <c r="C1142">
        <v>1389</v>
      </c>
      <c r="D1142">
        <v>6458.2630014858842</v>
      </c>
    </row>
    <row r="1143" spans="3:4" x14ac:dyDescent="0.3">
      <c r="C1143">
        <v>1390</v>
      </c>
      <c r="D1143">
        <v>6339.9723233794612</v>
      </c>
    </row>
    <row r="1144" spans="3:4" x14ac:dyDescent="0.3">
      <c r="C1144">
        <v>1391</v>
      </c>
      <c r="D1144">
        <v>6595.3456883509834</v>
      </c>
    </row>
    <row r="1145" spans="3:4" x14ac:dyDescent="0.3">
      <c r="C1145">
        <v>1392</v>
      </c>
      <c r="D1145">
        <v>6642.6790874524713</v>
      </c>
    </row>
    <row r="1146" spans="3:4" x14ac:dyDescent="0.3">
      <c r="C1146">
        <v>1393</v>
      </c>
      <c r="D1146">
        <v>6386.9437545653755</v>
      </c>
    </row>
    <row r="1147" spans="3:4" x14ac:dyDescent="0.3">
      <c r="C1147">
        <v>1394</v>
      </c>
      <c r="D1147">
        <v>6442.5276344878403</v>
      </c>
    </row>
    <row r="1148" spans="3:4" x14ac:dyDescent="0.3">
      <c r="C1148">
        <v>1395</v>
      </c>
      <c r="D1148">
        <v>6577.502259036145</v>
      </c>
    </row>
    <row r="1149" spans="3:4" x14ac:dyDescent="0.3">
      <c r="C1149">
        <v>1396</v>
      </c>
      <c r="D1149">
        <v>6620.9339908952952</v>
      </c>
    </row>
    <row r="1150" spans="3:4" x14ac:dyDescent="0.3">
      <c r="C1150">
        <v>1397</v>
      </c>
      <c r="D1150">
        <v>6475.0475482912334</v>
      </c>
    </row>
    <row r="1151" spans="3:4" x14ac:dyDescent="0.3">
      <c r="C1151">
        <v>1398</v>
      </c>
      <c r="D1151">
        <v>6681.5932463545669</v>
      </c>
    </row>
    <row r="1152" spans="3:4" x14ac:dyDescent="0.3">
      <c r="C1152">
        <v>1399</v>
      </c>
      <c r="D1152">
        <v>6741.9729102167184</v>
      </c>
    </row>
    <row r="1153" spans="3:4" x14ac:dyDescent="0.3">
      <c r="C1153">
        <v>1400</v>
      </c>
      <c r="D1153">
        <v>6533.3565543071154</v>
      </c>
    </row>
    <row r="1154" spans="3:4" x14ac:dyDescent="0.3">
      <c r="C1154">
        <v>1401</v>
      </c>
      <c r="D1154">
        <v>6742.2646604938273</v>
      </c>
    </row>
    <row r="1155" spans="3:4" x14ac:dyDescent="0.3">
      <c r="C1155">
        <v>1402</v>
      </c>
      <c r="D1155">
        <v>6416.1986803519058</v>
      </c>
    </row>
    <row r="1156" spans="3:4" x14ac:dyDescent="0.3">
      <c r="C1156">
        <v>1403</v>
      </c>
      <c r="D1156">
        <v>6758.304783950618</v>
      </c>
    </row>
    <row r="1157" spans="3:4" x14ac:dyDescent="0.3">
      <c r="C1157">
        <v>1404</v>
      </c>
      <c r="D1157">
        <v>6511.2029739776954</v>
      </c>
    </row>
    <row r="1158" spans="3:4" x14ac:dyDescent="0.3">
      <c r="C1158">
        <v>1405</v>
      </c>
      <c r="D1158">
        <v>6848.2230046948362</v>
      </c>
    </row>
    <row r="1159" spans="3:4" x14ac:dyDescent="0.3">
      <c r="C1159">
        <v>1406</v>
      </c>
      <c r="D1159">
        <v>6524.2920089619111</v>
      </c>
    </row>
    <row r="1160" spans="3:4" x14ac:dyDescent="0.3">
      <c r="C1160">
        <v>1407</v>
      </c>
      <c r="D1160">
        <v>6738.0131274131281</v>
      </c>
    </row>
    <row r="1161" spans="3:4" x14ac:dyDescent="0.3">
      <c r="C1161">
        <v>1408</v>
      </c>
      <c r="D1161">
        <v>6466.7605633802814</v>
      </c>
    </row>
    <row r="1162" spans="3:4" x14ac:dyDescent="0.3">
      <c r="C1162">
        <v>1409</v>
      </c>
      <c r="D1162">
        <v>6600.9621785173977</v>
      </c>
    </row>
    <row r="1163" spans="3:4" x14ac:dyDescent="0.3">
      <c r="C1163">
        <v>1410</v>
      </c>
      <c r="D1163">
        <v>6680.9679144385027</v>
      </c>
    </row>
    <row r="1164" spans="3:4" x14ac:dyDescent="0.3">
      <c r="C1164">
        <v>1411</v>
      </c>
      <c r="D1164">
        <v>7005.6533226581269</v>
      </c>
    </row>
    <row r="1165" spans="3:4" x14ac:dyDescent="0.3">
      <c r="C1165">
        <v>1412</v>
      </c>
      <c r="D1165">
        <v>6660.4495064540624</v>
      </c>
    </row>
    <row r="1166" spans="3:4" x14ac:dyDescent="0.3">
      <c r="C1166">
        <v>1413</v>
      </c>
      <c r="D1166">
        <v>6605.9871987951801</v>
      </c>
    </row>
    <row r="1167" spans="3:4" x14ac:dyDescent="0.3">
      <c r="C1167">
        <v>1414</v>
      </c>
      <c r="D1167">
        <v>6622.2900302114804</v>
      </c>
    </row>
    <row r="1168" spans="3:4" x14ac:dyDescent="0.3">
      <c r="C1168">
        <v>1415</v>
      </c>
      <c r="D1168">
        <v>6759.2084942084948</v>
      </c>
    </row>
    <row r="1169" spans="3:4" x14ac:dyDescent="0.3">
      <c r="C1169">
        <v>1416</v>
      </c>
      <c r="D1169">
        <v>6371.2414296134211</v>
      </c>
    </row>
    <row r="1170" spans="3:4" x14ac:dyDescent="0.3">
      <c r="C1170">
        <v>1417</v>
      </c>
      <c r="D1170">
        <v>6975.9672262190252</v>
      </c>
    </row>
    <row r="1171" spans="3:4" x14ac:dyDescent="0.3">
      <c r="C1171">
        <v>1418</v>
      </c>
      <c r="D1171">
        <v>6688.9210122699387</v>
      </c>
    </row>
    <row r="1172" spans="3:4" x14ac:dyDescent="0.3">
      <c r="C1172">
        <v>1419</v>
      </c>
      <c r="D1172">
        <v>6635.7530395136782</v>
      </c>
    </row>
    <row r="1173" spans="3:4" x14ac:dyDescent="0.3">
      <c r="C1173">
        <v>1420</v>
      </c>
      <c r="D1173">
        <v>6660.060167555217</v>
      </c>
    </row>
    <row r="1174" spans="3:4" x14ac:dyDescent="0.3">
      <c r="C1174">
        <v>1421</v>
      </c>
      <c r="D1174">
        <v>6764.8625482625475</v>
      </c>
    </row>
    <row r="1175" spans="3:4" x14ac:dyDescent="0.3">
      <c r="C1175">
        <v>1422</v>
      </c>
      <c r="D1175">
        <v>6955.0864393338616</v>
      </c>
    </row>
    <row r="1176" spans="3:4" x14ac:dyDescent="0.3">
      <c r="C1176">
        <v>1423</v>
      </c>
      <c r="D1176">
        <v>6635.9455370650521</v>
      </c>
    </row>
    <row r="1177" spans="3:4" x14ac:dyDescent="0.3">
      <c r="C1177">
        <v>1424</v>
      </c>
      <c r="D1177">
        <v>6737.8470407378936</v>
      </c>
    </row>
    <row r="1178" spans="3:4" x14ac:dyDescent="0.3">
      <c r="C1178">
        <v>1425</v>
      </c>
      <c r="D1178">
        <v>6458.0428044280443</v>
      </c>
    </row>
    <row r="1179" spans="3:4" x14ac:dyDescent="0.3">
      <c r="C1179">
        <v>1426</v>
      </c>
      <c r="D1179">
        <v>6803.5241433021802</v>
      </c>
    </row>
    <row r="1180" spans="3:4" x14ac:dyDescent="0.3">
      <c r="C1180">
        <v>1427</v>
      </c>
      <c r="D1180">
        <v>6689.9202453987727</v>
      </c>
    </row>
    <row r="1181" spans="3:4" x14ac:dyDescent="0.3">
      <c r="C1181">
        <v>1428</v>
      </c>
      <c r="D1181">
        <v>6894.2972332015815</v>
      </c>
    </row>
    <row r="1182" spans="3:4" x14ac:dyDescent="0.3">
      <c r="C1182">
        <v>1429</v>
      </c>
      <c r="D1182">
        <v>6927.850793650794</v>
      </c>
    </row>
    <row r="1183" spans="3:4" x14ac:dyDescent="0.3">
      <c r="C1183">
        <v>1430</v>
      </c>
      <c r="D1183">
        <v>6768.3072755417961</v>
      </c>
    </row>
    <row r="1184" spans="3:4" x14ac:dyDescent="0.3">
      <c r="C1184">
        <v>1431</v>
      </c>
      <c r="D1184">
        <v>6657.4597264437698</v>
      </c>
    </row>
    <row r="1185" spans="3:4" x14ac:dyDescent="0.3">
      <c r="C1185">
        <v>1432</v>
      </c>
      <c r="D1185">
        <v>6856.0984374999998</v>
      </c>
    </row>
    <row r="1186" spans="3:4" x14ac:dyDescent="0.3">
      <c r="C1186">
        <v>1433</v>
      </c>
      <c r="D1186">
        <v>6596.3072877535687</v>
      </c>
    </row>
    <row r="1187" spans="3:4" x14ac:dyDescent="0.3">
      <c r="C1187">
        <v>1434</v>
      </c>
      <c r="D1187">
        <v>6842.5920436817478</v>
      </c>
    </row>
    <row r="1188" spans="3:4" x14ac:dyDescent="0.3">
      <c r="C1188">
        <v>1435</v>
      </c>
      <c r="D1188">
        <v>6710.5616858237545</v>
      </c>
    </row>
    <row r="1189" spans="3:4" x14ac:dyDescent="0.3">
      <c r="C1189">
        <v>1436</v>
      </c>
      <c r="D1189">
        <v>6946.8593004769482</v>
      </c>
    </row>
    <row r="1190" spans="3:4" x14ac:dyDescent="0.3">
      <c r="C1190">
        <v>1437</v>
      </c>
      <c r="D1190">
        <v>6929.3296266878478</v>
      </c>
    </row>
    <row r="1191" spans="3:4" x14ac:dyDescent="0.3">
      <c r="C1191">
        <v>1438</v>
      </c>
      <c r="D1191">
        <v>6853.4740566037735</v>
      </c>
    </row>
    <row r="1192" spans="3:4" x14ac:dyDescent="0.3">
      <c r="C1192">
        <v>1439</v>
      </c>
      <c r="D1192">
        <v>6719.617103235747</v>
      </c>
    </row>
    <row r="1193" spans="3:4" x14ac:dyDescent="0.3">
      <c r="C1193">
        <v>1440</v>
      </c>
      <c r="D1193">
        <v>6961.6454183266933</v>
      </c>
    </row>
    <row r="1194" spans="3:4" x14ac:dyDescent="0.3">
      <c r="C1194">
        <v>1441</v>
      </c>
      <c r="D1194">
        <v>7030.7534136546192</v>
      </c>
    </row>
    <row r="1195" spans="3:4" x14ac:dyDescent="0.3">
      <c r="C1195">
        <v>1442</v>
      </c>
      <c r="D1195">
        <v>6936.8330696202529</v>
      </c>
    </row>
    <row r="1196" spans="3:4" x14ac:dyDescent="0.3">
      <c r="C1196">
        <v>1443</v>
      </c>
      <c r="D1196">
        <v>6997.4649122807014</v>
      </c>
    </row>
    <row r="1197" spans="3:4" x14ac:dyDescent="0.3">
      <c r="C1197">
        <v>1444</v>
      </c>
      <c r="D1197">
        <v>6983.2882165605097</v>
      </c>
    </row>
    <row r="1198" spans="3:4" x14ac:dyDescent="0.3">
      <c r="C1198">
        <v>1445</v>
      </c>
      <c r="D1198">
        <v>6949.8238095238094</v>
      </c>
    </row>
    <row r="1199" spans="3:4" x14ac:dyDescent="0.3">
      <c r="C1199">
        <v>1446</v>
      </c>
      <c r="D1199">
        <v>6767.1107668474051</v>
      </c>
    </row>
    <row r="1200" spans="3:4" x14ac:dyDescent="0.3">
      <c r="C1200">
        <v>1447</v>
      </c>
      <c r="D1200">
        <v>7038.0403551251002</v>
      </c>
    </row>
    <row r="1201" spans="3:4" x14ac:dyDescent="0.3">
      <c r="C1201">
        <v>1448</v>
      </c>
      <c r="D1201">
        <v>6956.9896166134185</v>
      </c>
    </row>
    <row r="1202" spans="3:4" x14ac:dyDescent="0.3">
      <c r="C1202">
        <v>1449</v>
      </c>
      <c r="D1202">
        <v>6881.17140600316</v>
      </c>
    </row>
    <row r="1203" spans="3:4" x14ac:dyDescent="0.3">
      <c r="C1203">
        <v>1450</v>
      </c>
      <c r="D1203">
        <v>6678.4372128637051</v>
      </c>
    </row>
    <row r="1204" spans="3:4" x14ac:dyDescent="0.3">
      <c r="C1204">
        <v>1451</v>
      </c>
      <c r="D1204">
        <v>7021.1943775100408</v>
      </c>
    </row>
    <row r="1205" spans="3:4" x14ac:dyDescent="0.3">
      <c r="C1205">
        <v>1452</v>
      </c>
      <c r="D1205">
        <v>7017.7956730769229</v>
      </c>
    </row>
    <row r="1206" spans="3:4" x14ac:dyDescent="0.3">
      <c r="C1206">
        <v>1453</v>
      </c>
      <c r="D1206">
        <v>7021.0816653322663</v>
      </c>
    </row>
    <row r="1207" spans="3:4" x14ac:dyDescent="0.3">
      <c r="C1207">
        <v>1454</v>
      </c>
      <c r="D1207">
        <v>6798.4961240310076</v>
      </c>
    </row>
    <row r="1208" spans="3:4" x14ac:dyDescent="0.3">
      <c r="C1208">
        <v>1455</v>
      </c>
      <c r="D1208">
        <v>7017.604166666667</v>
      </c>
    </row>
    <row r="1209" spans="3:4" x14ac:dyDescent="0.3">
      <c r="C1209">
        <v>1456</v>
      </c>
      <c r="D1209">
        <v>6620.7856060606055</v>
      </c>
    </row>
    <row r="1210" spans="3:4" x14ac:dyDescent="0.3">
      <c r="C1210">
        <v>1457</v>
      </c>
      <c r="D1210">
        <v>7113.0538336052205</v>
      </c>
    </row>
    <row r="1211" spans="3:4" x14ac:dyDescent="0.3">
      <c r="C1211">
        <v>1458</v>
      </c>
      <c r="D1211">
        <v>6800.4859374999996</v>
      </c>
    </row>
    <row r="1212" spans="3:4" x14ac:dyDescent="0.3">
      <c r="C1212">
        <v>1459</v>
      </c>
      <c r="D1212">
        <v>7004.4605475040262</v>
      </c>
    </row>
    <row r="1213" spans="3:4" x14ac:dyDescent="0.3">
      <c r="C1213">
        <v>1460</v>
      </c>
      <c r="D1213">
        <v>6845.1273584905657</v>
      </c>
    </row>
    <row r="1214" spans="3:4" x14ac:dyDescent="0.3">
      <c r="C1214">
        <v>1461</v>
      </c>
      <c r="D1214">
        <v>7145.0311475409835</v>
      </c>
    </row>
    <row r="1215" spans="3:4" x14ac:dyDescent="0.3">
      <c r="C1215">
        <v>1462</v>
      </c>
      <c r="D1215">
        <v>6978.1937799043062</v>
      </c>
    </row>
    <row r="1216" spans="3:4" x14ac:dyDescent="0.3">
      <c r="C1216">
        <v>1463</v>
      </c>
      <c r="D1216">
        <v>6876.723704866562</v>
      </c>
    </row>
    <row r="1217" spans="3:4" x14ac:dyDescent="0.3">
      <c r="C1217">
        <v>1464</v>
      </c>
      <c r="D1217">
        <v>7029.4979951884516</v>
      </c>
    </row>
    <row r="1218" spans="3:4" x14ac:dyDescent="0.3">
      <c r="C1218">
        <v>1465</v>
      </c>
      <c r="D1218">
        <v>6718.1027607361966</v>
      </c>
    </row>
    <row r="1219" spans="3:4" x14ac:dyDescent="0.3">
      <c r="C1219">
        <v>1466</v>
      </c>
      <c r="D1219">
        <v>7026.8866559485532</v>
      </c>
    </row>
    <row r="1220" spans="3:4" x14ac:dyDescent="0.3">
      <c r="C1220">
        <v>1467</v>
      </c>
      <c r="D1220">
        <v>7248.5174418604647</v>
      </c>
    </row>
    <row r="1221" spans="3:4" x14ac:dyDescent="0.3">
      <c r="C1221">
        <v>1468</v>
      </c>
      <c r="D1221">
        <v>6845.0841194968543</v>
      </c>
    </row>
    <row r="1222" spans="3:4" x14ac:dyDescent="0.3">
      <c r="C1222">
        <v>1469</v>
      </c>
      <c r="D1222">
        <v>6972.0320769847631</v>
      </c>
    </row>
    <row r="1223" spans="3:4" x14ac:dyDescent="0.3">
      <c r="C1223">
        <v>1470</v>
      </c>
      <c r="D1223">
        <v>7077.9560260586322</v>
      </c>
    </row>
    <row r="1224" spans="3:4" x14ac:dyDescent="0.3">
      <c r="C1224">
        <v>1471</v>
      </c>
      <c r="D1224">
        <v>7007.7294685990337</v>
      </c>
    </row>
    <row r="1225" spans="3:4" x14ac:dyDescent="0.3">
      <c r="C1225">
        <v>1472</v>
      </c>
      <c r="D1225">
        <v>7019.9388083735912</v>
      </c>
    </row>
    <row r="1226" spans="3:4" x14ac:dyDescent="0.3">
      <c r="C1226">
        <v>1473</v>
      </c>
      <c r="D1226">
        <v>7187.58634868421</v>
      </c>
    </row>
    <row r="1227" spans="3:4" x14ac:dyDescent="0.3">
      <c r="C1227">
        <v>1474</v>
      </c>
      <c r="D1227">
        <v>7004.8535999999995</v>
      </c>
    </row>
    <row r="1228" spans="3:4" x14ac:dyDescent="0.3">
      <c r="C1228">
        <v>1475</v>
      </c>
      <c r="D1228">
        <v>7120.9821138211382</v>
      </c>
    </row>
    <row r="1229" spans="3:4" x14ac:dyDescent="0.3">
      <c r="C1229">
        <v>1476</v>
      </c>
      <c r="D1229">
        <v>7039.3974255832654</v>
      </c>
    </row>
    <row r="1230" spans="3:4" x14ac:dyDescent="0.3">
      <c r="C1230">
        <v>1477</v>
      </c>
      <c r="D1230">
        <v>6896.9865718799374</v>
      </c>
    </row>
    <row r="1231" spans="3:4" x14ac:dyDescent="0.3">
      <c r="C1231">
        <v>1478</v>
      </c>
      <c r="D1231">
        <v>7114.6094771241833</v>
      </c>
    </row>
    <row r="1232" spans="3:4" x14ac:dyDescent="0.3">
      <c r="C1232">
        <v>1479</v>
      </c>
      <c r="D1232">
        <v>7195.9478476821187</v>
      </c>
    </row>
    <row r="1233" spans="3:4" x14ac:dyDescent="0.3">
      <c r="C1233">
        <v>1480</v>
      </c>
      <c r="D1233">
        <v>7257.810200668896</v>
      </c>
    </row>
    <row r="1234" spans="3:4" x14ac:dyDescent="0.3">
      <c r="C1234">
        <v>1481</v>
      </c>
      <c r="D1234">
        <v>7296.0159663865543</v>
      </c>
    </row>
    <row r="1235" spans="3:4" x14ac:dyDescent="0.3">
      <c r="C1235">
        <v>1482</v>
      </c>
      <c r="D1235">
        <v>7079.8640065146583</v>
      </c>
    </row>
    <row r="1236" spans="3:4" x14ac:dyDescent="0.3">
      <c r="C1236">
        <v>1483</v>
      </c>
      <c r="D1236">
        <v>6930.1424025457445</v>
      </c>
    </row>
    <row r="1237" spans="3:4" x14ac:dyDescent="0.3">
      <c r="C1237">
        <v>1484</v>
      </c>
      <c r="D1237">
        <v>6669.1511450381677</v>
      </c>
    </row>
    <row r="1238" spans="3:4" x14ac:dyDescent="0.3">
      <c r="C1238">
        <v>1485</v>
      </c>
      <c r="D1238">
        <v>6836.37890625</v>
      </c>
    </row>
    <row r="1239" spans="3:4" x14ac:dyDescent="0.3">
      <c r="C1239">
        <v>1486</v>
      </c>
      <c r="D1239">
        <v>7221.409240924093</v>
      </c>
    </row>
    <row r="1240" spans="3:4" x14ac:dyDescent="0.3">
      <c r="C1240">
        <v>1487</v>
      </c>
      <c r="D1240">
        <v>6982.5958466453676</v>
      </c>
    </row>
    <row r="1241" spans="3:4" x14ac:dyDescent="0.3">
      <c r="C1241">
        <v>1488</v>
      </c>
      <c r="D1241">
        <v>7221.662251655629</v>
      </c>
    </row>
    <row r="1242" spans="3:4" x14ac:dyDescent="0.3">
      <c r="C1242">
        <v>1489</v>
      </c>
      <c r="D1242">
        <v>7287.2638190954776</v>
      </c>
    </row>
    <row r="1243" spans="3:4" x14ac:dyDescent="0.3">
      <c r="C1243">
        <v>1490</v>
      </c>
      <c r="D1243">
        <v>7043.8035714285725</v>
      </c>
    </row>
    <row r="1244" spans="3:4" x14ac:dyDescent="0.3">
      <c r="C1244">
        <v>1491</v>
      </c>
      <c r="D1244">
        <v>6776.58014073495</v>
      </c>
    </row>
    <row r="1245" spans="3:4" x14ac:dyDescent="0.3">
      <c r="C1245">
        <v>1492</v>
      </c>
      <c r="D1245">
        <v>7090.5911692559275</v>
      </c>
    </row>
    <row r="1246" spans="3:4" x14ac:dyDescent="0.3">
      <c r="C1246">
        <v>1493</v>
      </c>
      <c r="D1246">
        <v>7138.5201314708293</v>
      </c>
    </row>
    <row r="1247" spans="3:4" x14ac:dyDescent="0.3">
      <c r="C1247">
        <v>1494</v>
      </c>
      <c r="D1247">
        <v>7175.6260296540358</v>
      </c>
    </row>
    <row r="1248" spans="3:4" x14ac:dyDescent="0.3">
      <c r="C1248">
        <v>1495</v>
      </c>
      <c r="D1248">
        <v>7263.5532445923473</v>
      </c>
    </row>
    <row r="1249" spans="3:4" x14ac:dyDescent="0.3">
      <c r="C1249">
        <v>1496</v>
      </c>
      <c r="D1249">
        <v>7061.1720516962841</v>
      </c>
    </row>
    <row r="1250" spans="3:4" x14ac:dyDescent="0.3">
      <c r="C1250">
        <v>1497</v>
      </c>
      <c r="D1250">
        <v>7048.1692183722816</v>
      </c>
    </row>
    <row r="1251" spans="3:4" x14ac:dyDescent="0.3">
      <c r="C1251">
        <v>1498</v>
      </c>
      <c r="D1251">
        <v>7013.6059390048149</v>
      </c>
    </row>
    <row r="1252" spans="3:4" x14ac:dyDescent="0.3">
      <c r="C1252">
        <v>1499</v>
      </c>
      <c r="D1252">
        <v>6964.6381789137386</v>
      </c>
    </row>
    <row r="1253" spans="3:4" x14ac:dyDescent="0.3">
      <c r="C1253">
        <v>1500</v>
      </c>
      <c r="D1253">
        <v>7280.443048576215</v>
      </c>
    </row>
    <row r="1254" spans="3:4" x14ac:dyDescent="0.3">
      <c r="C1254">
        <v>1501</v>
      </c>
      <c r="D1254">
        <v>7174.6639072847674</v>
      </c>
    </row>
    <row r="1255" spans="3:4" x14ac:dyDescent="0.3">
      <c r="C1255">
        <v>1502</v>
      </c>
      <c r="D1255">
        <v>7210.2031640299747</v>
      </c>
    </row>
    <row r="1256" spans="3:4" x14ac:dyDescent="0.3">
      <c r="C1256">
        <v>1503</v>
      </c>
      <c r="D1256">
        <v>7134.8566721581547</v>
      </c>
    </row>
    <row r="1257" spans="3:4" x14ac:dyDescent="0.3">
      <c r="C1257">
        <v>1504</v>
      </c>
      <c r="D1257">
        <v>7264.5188284518827</v>
      </c>
    </row>
    <row r="1258" spans="3:4" x14ac:dyDescent="0.3">
      <c r="C1258">
        <v>1505</v>
      </c>
      <c r="D1258">
        <v>7219.6796680497928</v>
      </c>
    </row>
    <row r="1259" spans="3:4" x14ac:dyDescent="0.3">
      <c r="C1259">
        <v>1506</v>
      </c>
      <c r="D1259">
        <v>7195.8490099009896</v>
      </c>
    </row>
    <row r="1260" spans="3:4" x14ac:dyDescent="0.3">
      <c r="C1260">
        <v>1507</v>
      </c>
      <c r="D1260">
        <v>7089.0998376623384</v>
      </c>
    </row>
    <row r="1261" spans="3:4" x14ac:dyDescent="0.3">
      <c r="C1261">
        <v>1508</v>
      </c>
      <c r="D1261">
        <v>7167.2090163934417</v>
      </c>
    </row>
    <row r="1262" spans="3:4" x14ac:dyDescent="0.3">
      <c r="C1262">
        <v>1509</v>
      </c>
      <c r="D1262">
        <v>7406.6237288135599</v>
      </c>
    </row>
    <row r="1263" spans="3:4" x14ac:dyDescent="0.3">
      <c r="C1263">
        <v>1510</v>
      </c>
      <c r="D1263">
        <v>7134.800327332242</v>
      </c>
    </row>
    <row r="1264" spans="3:4" x14ac:dyDescent="0.3">
      <c r="C1264">
        <v>1511</v>
      </c>
      <c r="D1264">
        <v>7148.7845394736842</v>
      </c>
    </row>
    <row r="1265" spans="3:4" x14ac:dyDescent="0.3">
      <c r="C1265">
        <v>1512</v>
      </c>
      <c r="D1265">
        <v>7322.4873310810817</v>
      </c>
    </row>
    <row r="1266" spans="3:4" x14ac:dyDescent="0.3">
      <c r="C1266">
        <v>1513</v>
      </c>
      <c r="D1266">
        <v>7507.1371527777774</v>
      </c>
    </row>
    <row r="1267" spans="3:4" x14ac:dyDescent="0.3">
      <c r="C1267">
        <v>1514</v>
      </c>
      <c r="D1267">
        <v>7085.1333878887071</v>
      </c>
    </row>
    <row r="1268" spans="3:4" x14ac:dyDescent="0.3">
      <c r="C1268">
        <v>1515</v>
      </c>
      <c r="D1268">
        <v>7233.1819699499174</v>
      </c>
    </row>
    <row r="1269" spans="3:4" x14ac:dyDescent="0.3">
      <c r="C1269">
        <v>1516</v>
      </c>
      <c r="D1269">
        <v>7406.1832907075859</v>
      </c>
    </row>
    <row r="1270" spans="3:4" x14ac:dyDescent="0.3">
      <c r="C1270">
        <v>1517</v>
      </c>
      <c r="D1270">
        <v>7463.1628106255357</v>
      </c>
    </row>
    <row r="1271" spans="3:4" x14ac:dyDescent="0.3">
      <c r="C1271">
        <v>1518</v>
      </c>
      <c r="D1271">
        <v>7330.5869017632231</v>
      </c>
    </row>
    <row r="1272" spans="3:4" x14ac:dyDescent="0.3">
      <c r="C1272">
        <v>1519</v>
      </c>
      <c r="D1272">
        <v>7190.8157894736842</v>
      </c>
    </row>
    <row r="1273" spans="3:4" x14ac:dyDescent="0.3">
      <c r="C1273">
        <v>1520</v>
      </c>
      <c r="D1273">
        <v>6953.7909379968205</v>
      </c>
    </row>
    <row r="1274" spans="3:4" x14ac:dyDescent="0.3">
      <c r="C1274">
        <v>1521</v>
      </c>
      <c r="D1274">
        <v>7286.2690058479529</v>
      </c>
    </row>
    <row r="1275" spans="3:4" x14ac:dyDescent="0.3">
      <c r="C1275">
        <v>1522</v>
      </c>
      <c r="D1275">
        <v>7091.7985318107658</v>
      </c>
    </row>
    <row r="1276" spans="3:4" x14ac:dyDescent="0.3">
      <c r="C1276">
        <v>1523</v>
      </c>
      <c r="D1276">
        <v>7420.6056458511548</v>
      </c>
    </row>
    <row r="1277" spans="3:4" x14ac:dyDescent="0.3">
      <c r="C1277">
        <v>1524</v>
      </c>
      <c r="D1277">
        <v>7584.0070052539404</v>
      </c>
    </row>
    <row r="1278" spans="3:4" x14ac:dyDescent="0.3">
      <c r="C1278">
        <v>1525</v>
      </c>
      <c r="D1278">
        <v>7493.7218370883875</v>
      </c>
    </row>
    <row r="1279" spans="3:4" x14ac:dyDescent="0.3">
      <c r="C1279">
        <v>1526</v>
      </c>
      <c r="D1279">
        <v>7246.2370184254614</v>
      </c>
    </row>
    <row r="1280" spans="3:4" x14ac:dyDescent="0.3">
      <c r="C1280">
        <v>1527</v>
      </c>
      <c r="D1280">
        <v>7161.4533443435184</v>
      </c>
    </row>
    <row r="1281" spans="3:4" x14ac:dyDescent="0.3">
      <c r="C1281">
        <v>1528</v>
      </c>
      <c r="D1281">
        <v>7323.0328282828286</v>
      </c>
    </row>
    <row r="1282" spans="3:4" x14ac:dyDescent="0.3">
      <c r="C1282">
        <v>1529</v>
      </c>
      <c r="D1282">
        <v>7393.67372881356</v>
      </c>
    </row>
    <row r="1283" spans="3:4" x14ac:dyDescent="0.3">
      <c r="C1283">
        <v>1530</v>
      </c>
      <c r="D1283">
        <v>7302.2364243943193</v>
      </c>
    </row>
    <row r="1284" spans="3:4" x14ac:dyDescent="0.3">
      <c r="C1284">
        <v>1531</v>
      </c>
      <c r="D1284">
        <v>7196.702057613169</v>
      </c>
    </row>
    <row r="1285" spans="3:4" x14ac:dyDescent="0.3">
      <c r="C1285">
        <v>1532</v>
      </c>
      <c r="D1285">
        <v>7195.5864909390448</v>
      </c>
    </row>
    <row r="1286" spans="3:4" x14ac:dyDescent="0.3">
      <c r="C1286">
        <v>1533</v>
      </c>
      <c r="D1286">
        <v>7307.0972338642086</v>
      </c>
    </row>
    <row r="1287" spans="3:4" x14ac:dyDescent="0.3">
      <c r="C1287">
        <v>1534</v>
      </c>
      <c r="D1287">
        <v>7444.5586975149954</v>
      </c>
    </row>
    <row r="1288" spans="3:4" x14ac:dyDescent="0.3">
      <c r="C1288">
        <v>1535</v>
      </c>
      <c r="D1288">
        <v>7430.5737564322471</v>
      </c>
    </row>
    <row r="1289" spans="3:4" x14ac:dyDescent="0.3">
      <c r="C1289">
        <v>1536</v>
      </c>
      <c r="D1289">
        <v>7563.7779720279714</v>
      </c>
    </row>
    <row r="1290" spans="3:4" x14ac:dyDescent="0.3">
      <c r="C1290">
        <v>1537</v>
      </c>
      <c r="D1290">
        <v>7286.2333614153322</v>
      </c>
    </row>
    <row r="1291" spans="3:4" x14ac:dyDescent="0.3">
      <c r="C1291">
        <v>1538</v>
      </c>
      <c r="D1291">
        <v>7420.0591259640105</v>
      </c>
    </row>
    <row r="1292" spans="3:4" x14ac:dyDescent="0.3">
      <c r="C1292">
        <v>1539</v>
      </c>
      <c r="D1292">
        <v>7595.7506561679793</v>
      </c>
    </row>
    <row r="1293" spans="3:4" x14ac:dyDescent="0.3">
      <c r="C1293">
        <v>1540</v>
      </c>
      <c r="D1293">
        <v>7346.9940978077566</v>
      </c>
    </row>
    <row r="1294" spans="3:4" x14ac:dyDescent="0.3">
      <c r="C1294">
        <v>1541</v>
      </c>
      <c r="D1294">
        <v>7443.2284739982952</v>
      </c>
    </row>
    <row r="1295" spans="3:4" x14ac:dyDescent="0.3">
      <c r="C1295">
        <v>1542</v>
      </c>
      <c r="D1295">
        <v>7320.3347280334719</v>
      </c>
    </row>
    <row r="1296" spans="3:4" x14ac:dyDescent="0.3">
      <c r="C1296">
        <v>1543</v>
      </c>
      <c r="D1296">
        <v>7141.356734693878</v>
      </c>
    </row>
    <row r="1297" spans="3:4" x14ac:dyDescent="0.3">
      <c r="C1297">
        <v>1544</v>
      </c>
      <c r="D1297">
        <v>7532.9422413793109</v>
      </c>
    </row>
    <row r="1298" spans="3:4" x14ac:dyDescent="0.3">
      <c r="C1298">
        <v>1545</v>
      </c>
      <c r="D1298">
        <v>7320.1067226890746</v>
      </c>
    </row>
    <row r="1299" spans="3:4" x14ac:dyDescent="0.3">
      <c r="C1299">
        <v>1546</v>
      </c>
      <c r="D1299">
        <v>7910.0765027322395</v>
      </c>
    </row>
    <row r="1300" spans="3:4" x14ac:dyDescent="0.3">
      <c r="C1300">
        <v>1547</v>
      </c>
      <c r="D1300">
        <v>7546.1951219512193</v>
      </c>
    </row>
    <row r="1301" spans="3:4" x14ac:dyDescent="0.3">
      <c r="C1301">
        <v>1548</v>
      </c>
      <c r="D1301">
        <v>7158.3291976840364</v>
      </c>
    </row>
    <row r="1302" spans="3:4" x14ac:dyDescent="0.3">
      <c r="C1302">
        <v>1549</v>
      </c>
      <c r="D1302">
        <v>7449.8270223752152</v>
      </c>
    </row>
    <row r="1303" spans="3:4" x14ac:dyDescent="0.3">
      <c r="C1303">
        <v>1550</v>
      </c>
      <c r="D1303">
        <v>7723.6761819803751</v>
      </c>
    </row>
    <row r="1304" spans="3:4" x14ac:dyDescent="0.3">
      <c r="C1304">
        <v>1551</v>
      </c>
      <c r="D1304">
        <v>7247.5821517931608</v>
      </c>
    </row>
    <row r="1305" spans="3:4" x14ac:dyDescent="0.3">
      <c r="C1305">
        <v>1552</v>
      </c>
      <c r="D1305">
        <v>7358.1451476793245</v>
      </c>
    </row>
    <row r="1306" spans="3:4" x14ac:dyDescent="0.3">
      <c r="C1306">
        <v>1553</v>
      </c>
      <c r="D1306">
        <v>7541.434482758621</v>
      </c>
    </row>
    <row r="1307" spans="3:4" x14ac:dyDescent="0.3">
      <c r="C1307">
        <v>1554</v>
      </c>
      <c r="D1307">
        <v>7118.7705451586653</v>
      </c>
    </row>
    <row r="1308" spans="3:4" x14ac:dyDescent="0.3">
      <c r="C1308">
        <v>1555</v>
      </c>
      <c r="D1308">
        <v>7349.2325776658263</v>
      </c>
    </row>
    <row r="1309" spans="3:4" x14ac:dyDescent="0.3">
      <c r="C1309">
        <v>1556</v>
      </c>
      <c r="D1309">
        <v>7257.3659751037349</v>
      </c>
    </row>
    <row r="1310" spans="3:4" x14ac:dyDescent="0.3">
      <c r="C1310">
        <v>1557</v>
      </c>
      <c r="D1310">
        <v>7368.9966187658492</v>
      </c>
    </row>
    <row r="1311" spans="3:4" x14ac:dyDescent="0.3">
      <c r="C1311">
        <v>1558</v>
      </c>
      <c r="D1311">
        <v>7670.1482789055608</v>
      </c>
    </row>
    <row r="1312" spans="3:4" x14ac:dyDescent="0.3">
      <c r="C1312">
        <v>1559</v>
      </c>
      <c r="D1312">
        <v>7578.2718531468527</v>
      </c>
    </row>
    <row r="1313" spans="3:4" x14ac:dyDescent="0.3">
      <c r="C1313">
        <v>1560</v>
      </c>
      <c r="D1313">
        <v>7661.1389380530982</v>
      </c>
    </row>
    <row r="1314" spans="3:4" x14ac:dyDescent="0.3">
      <c r="C1314">
        <v>1561</v>
      </c>
      <c r="D1314">
        <v>7400.7170940170945</v>
      </c>
    </row>
    <row r="1315" spans="3:4" x14ac:dyDescent="0.3">
      <c r="C1315">
        <v>1562</v>
      </c>
      <c r="D1315">
        <v>7744.5767857142855</v>
      </c>
    </row>
    <row r="1316" spans="3:4" x14ac:dyDescent="0.3">
      <c r="C1316">
        <v>1563</v>
      </c>
      <c r="D1316">
        <v>7332.3929173693086</v>
      </c>
    </row>
    <row r="1317" spans="3:4" x14ac:dyDescent="0.3">
      <c r="C1317">
        <v>1564</v>
      </c>
      <c r="D1317">
        <v>7438.6538789428805</v>
      </c>
    </row>
    <row r="1318" spans="3:4" x14ac:dyDescent="0.3">
      <c r="C1318">
        <v>1565</v>
      </c>
      <c r="D1318">
        <v>7454.1618398637138</v>
      </c>
    </row>
    <row r="1319" spans="3:4" x14ac:dyDescent="0.3">
      <c r="C1319">
        <v>1566</v>
      </c>
      <c r="D1319">
        <v>7393.4734177215196</v>
      </c>
    </row>
    <row r="1320" spans="3:4" x14ac:dyDescent="0.3">
      <c r="C1320">
        <v>1567</v>
      </c>
      <c r="D1320">
        <v>7375.8425925925931</v>
      </c>
    </row>
    <row r="1321" spans="3:4" x14ac:dyDescent="0.3">
      <c r="C1321">
        <v>1568</v>
      </c>
      <c r="D1321">
        <v>7803.5436720142607</v>
      </c>
    </row>
    <row r="1322" spans="3:4" x14ac:dyDescent="0.3">
      <c r="C1322">
        <v>1569</v>
      </c>
      <c r="D1322">
        <v>7500.8238831615126</v>
      </c>
    </row>
    <row r="1323" spans="3:4" x14ac:dyDescent="0.3">
      <c r="C1323">
        <v>1570</v>
      </c>
      <c r="D1323">
        <v>7449.2534246575342</v>
      </c>
    </row>
    <row r="1324" spans="3:4" x14ac:dyDescent="0.3">
      <c r="C1324">
        <v>1571</v>
      </c>
      <c r="D1324">
        <v>7742.6351471900089</v>
      </c>
    </row>
    <row r="1325" spans="3:4" x14ac:dyDescent="0.3">
      <c r="C1325">
        <v>1572</v>
      </c>
      <c r="D1325">
        <v>7666.5817860300613</v>
      </c>
    </row>
    <row r="1326" spans="3:4" x14ac:dyDescent="0.3">
      <c r="C1326">
        <v>1573</v>
      </c>
      <c r="D1326">
        <v>7502.4554112554124</v>
      </c>
    </row>
    <row r="1327" spans="3:4" x14ac:dyDescent="0.3">
      <c r="C1327">
        <v>1574</v>
      </c>
      <c r="D1327">
        <v>7505.2292387543248</v>
      </c>
    </row>
    <row r="1328" spans="3:4" x14ac:dyDescent="0.3">
      <c r="C1328">
        <v>1575</v>
      </c>
      <c r="D1328">
        <v>7553.3810763888887</v>
      </c>
    </row>
    <row r="1329" spans="3:4" x14ac:dyDescent="0.3">
      <c r="C1329">
        <v>1576</v>
      </c>
      <c r="D1329">
        <v>7427.4787414965986</v>
      </c>
    </row>
    <row r="1330" spans="3:4" x14ac:dyDescent="0.3">
      <c r="C1330">
        <v>1577</v>
      </c>
      <c r="D1330">
        <v>7482.2170940170936</v>
      </c>
    </row>
    <row r="1331" spans="3:4" x14ac:dyDescent="0.3">
      <c r="C1331">
        <v>1578</v>
      </c>
      <c r="D1331">
        <v>7500.8614200171078</v>
      </c>
    </row>
    <row r="1332" spans="3:4" x14ac:dyDescent="0.3">
      <c r="C1332">
        <v>1579</v>
      </c>
      <c r="D1332">
        <v>7665.7912663755451</v>
      </c>
    </row>
    <row r="1333" spans="3:4" x14ac:dyDescent="0.3">
      <c r="C1333">
        <v>1580</v>
      </c>
      <c r="D1333">
        <v>7797.3066666666673</v>
      </c>
    </row>
    <row r="1334" spans="3:4" x14ac:dyDescent="0.3">
      <c r="C1334">
        <v>1581</v>
      </c>
      <c r="D1334">
        <v>7468.7754056362091</v>
      </c>
    </row>
    <row r="1335" spans="3:4" x14ac:dyDescent="0.3">
      <c r="C1335">
        <v>1582</v>
      </c>
      <c r="D1335">
        <v>7941.8533697632056</v>
      </c>
    </row>
    <row r="1336" spans="3:4" x14ac:dyDescent="0.3">
      <c r="C1336">
        <v>1583</v>
      </c>
      <c r="D1336">
        <v>7796.6397849462364</v>
      </c>
    </row>
    <row r="1337" spans="3:4" x14ac:dyDescent="0.3">
      <c r="C1337">
        <v>1584</v>
      </c>
      <c r="D1337">
        <v>8074.5795348837219</v>
      </c>
    </row>
    <row r="1338" spans="3:4" x14ac:dyDescent="0.3">
      <c r="C1338">
        <v>1585</v>
      </c>
      <c r="D1338">
        <v>8000.7121771217708</v>
      </c>
    </row>
    <row r="1339" spans="3:4" x14ac:dyDescent="0.3">
      <c r="C1339">
        <v>1586</v>
      </c>
      <c r="D1339">
        <v>7603.1287215411567</v>
      </c>
    </row>
    <row r="1340" spans="3:4" x14ac:dyDescent="0.3">
      <c r="C1340">
        <v>1587</v>
      </c>
      <c r="D1340">
        <v>7882.36865942029</v>
      </c>
    </row>
    <row r="1341" spans="3:4" x14ac:dyDescent="0.3">
      <c r="C1341">
        <v>1588</v>
      </c>
      <c r="D1341">
        <v>7685.1126760563384</v>
      </c>
    </row>
    <row r="1342" spans="3:4" x14ac:dyDescent="0.3">
      <c r="C1342">
        <v>1589</v>
      </c>
      <c r="D1342">
        <v>7862.5475763016157</v>
      </c>
    </row>
    <row r="1343" spans="3:4" x14ac:dyDescent="0.3">
      <c r="C1343">
        <v>1590</v>
      </c>
      <c r="D1343">
        <v>7651.4516129032263</v>
      </c>
    </row>
    <row r="1344" spans="3:4" x14ac:dyDescent="0.3">
      <c r="C1344">
        <v>1591</v>
      </c>
      <c r="D1344">
        <v>7629.6527777777783</v>
      </c>
    </row>
    <row r="1345" spans="3:4" x14ac:dyDescent="0.3">
      <c r="C1345">
        <v>1592</v>
      </c>
      <c r="D1345">
        <v>7727.9648197009683</v>
      </c>
    </row>
    <row r="1346" spans="3:4" x14ac:dyDescent="0.3">
      <c r="C1346">
        <v>1593</v>
      </c>
      <c r="D1346">
        <v>7767.1523472099198</v>
      </c>
    </row>
    <row r="1347" spans="3:4" x14ac:dyDescent="0.3">
      <c r="C1347">
        <v>1594</v>
      </c>
      <c r="D1347">
        <v>7733.8611847922193</v>
      </c>
    </row>
    <row r="1348" spans="3:4" x14ac:dyDescent="0.3">
      <c r="C1348">
        <v>1595</v>
      </c>
      <c r="D1348">
        <v>7879.626016260162</v>
      </c>
    </row>
    <row r="1349" spans="3:4" x14ac:dyDescent="0.3">
      <c r="C1349">
        <v>1596</v>
      </c>
      <c r="D1349">
        <v>7698.7176991150445</v>
      </c>
    </row>
    <row r="1350" spans="3:4" x14ac:dyDescent="0.3">
      <c r="C1350">
        <v>1597</v>
      </c>
      <c r="D1350">
        <v>7855.4584086799277</v>
      </c>
    </row>
    <row r="1351" spans="3:4" x14ac:dyDescent="0.3">
      <c r="C1351">
        <v>1598</v>
      </c>
      <c r="D1351">
        <v>7986.0919117647045</v>
      </c>
    </row>
    <row r="1352" spans="3:4" x14ac:dyDescent="0.3">
      <c r="C1352">
        <v>1599</v>
      </c>
      <c r="D1352">
        <v>7880.843297101449</v>
      </c>
    </row>
    <row r="1353" spans="3:4" x14ac:dyDescent="0.3">
      <c r="C1353">
        <v>1600</v>
      </c>
      <c r="D1353">
        <v>8056.9658356417367</v>
      </c>
    </row>
    <row r="1354" spans="3:4" x14ac:dyDescent="0.3">
      <c r="C1354">
        <v>1601</v>
      </c>
      <c r="D1354">
        <v>7993.8520547945209</v>
      </c>
    </row>
    <row r="1355" spans="3:4" x14ac:dyDescent="0.3">
      <c r="C1355">
        <v>1602</v>
      </c>
      <c r="D1355">
        <v>7885.2345013477088</v>
      </c>
    </row>
    <row r="1356" spans="3:4" x14ac:dyDescent="0.3">
      <c r="C1356">
        <v>1603</v>
      </c>
      <c r="D1356">
        <v>7655.9756309834647</v>
      </c>
    </row>
    <row r="1357" spans="3:4" x14ac:dyDescent="0.3">
      <c r="C1357">
        <v>1604</v>
      </c>
      <c r="D1357">
        <v>7866.1215370866848</v>
      </c>
    </row>
    <row r="1358" spans="3:4" x14ac:dyDescent="0.3">
      <c r="C1358">
        <v>1605</v>
      </c>
      <c r="D1358">
        <v>7775.2970822281159</v>
      </c>
    </row>
    <row r="1359" spans="3:4" x14ac:dyDescent="0.3">
      <c r="C1359">
        <v>1606</v>
      </c>
      <c r="D1359">
        <v>7754.6755083996468</v>
      </c>
    </row>
    <row r="1360" spans="3:4" x14ac:dyDescent="0.3">
      <c r="C1360">
        <v>1607</v>
      </c>
      <c r="D1360">
        <v>7834.8325872873775</v>
      </c>
    </row>
    <row r="1361" spans="3:4" x14ac:dyDescent="0.3">
      <c r="C1361">
        <v>1608</v>
      </c>
      <c r="D1361">
        <v>7716.1757950530036</v>
      </c>
    </row>
    <row r="1362" spans="3:4" x14ac:dyDescent="0.3">
      <c r="C1362">
        <v>1609</v>
      </c>
      <c r="D1362">
        <v>8085.2126276694526</v>
      </c>
    </row>
    <row r="1363" spans="3:4" x14ac:dyDescent="0.3">
      <c r="C1363">
        <v>1610</v>
      </c>
      <c r="D1363">
        <v>7964.3134738771769</v>
      </c>
    </row>
    <row r="1364" spans="3:4" x14ac:dyDescent="0.3">
      <c r="C1364">
        <v>1611</v>
      </c>
      <c r="D1364">
        <v>7810.3491921005379</v>
      </c>
    </row>
    <row r="1365" spans="3:4" x14ac:dyDescent="0.3">
      <c r="C1365">
        <v>1612</v>
      </c>
      <c r="D1365">
        <v>8123.1331471135945</v>
      </c>
    </row>
    <row r="1366" spans="3:4" x14ac:dyDescent="0.3">
      <c r="C1366">
        <v>1613</v>
      </c>
      <c r="D1366">
        <v>7838.1515695067264</v>
      </c>
    </row>
    <row r="1367" spans="3:4" x14ac:dyDescent="0.3">
      <c r="C1367">
        <v>1614</v>
      </c>
      <c r="D1367">
        <v>7821.9562890276538</v>
      </c>
    </row>
    <row r="1368" spans="3:4" x14ac:dyDescent="0.3">
      <c r="C1368">
        <v>1615</v>
      </c>
      <c r="D1368">
        <v>7837.9563279857384</v>
      </c>
    </row>
    <row r="1369" spans="3:4" x14ac:dyDescent="0.3">
      <c r="C1369">
        <v>1616</v>
      </c>
      <c r="D1369">
        <v>7818.7985803016845</v>
      </c>
    </row>
    <row r="1370" spans="3:4" x14ac:dyDescent="0.3">
      <c r="C1370">
        <v>1617</v>
      </c>
      <c r="D1370">
        <v>7644.0884648742413</v>
      </c>
    </row>
    <row r="1371" spans="3:4" x14ac:dyDescent="0.3">
      <c r="C1371">
        <v>1618</v>
      </c>
      <c r="D1371">
        <v>7655.7382608695652</v>
      </c>
    </row>
    <row r="1372" spans="3:4" x14ac:dyDescent="0.3">
      <c r="C1372">
        <v>1619</v>
      </c>
      <c r="D1372">
        <v>7980.6539509536788</v>
      </c>
    </row>
    <row r="1373" spans="3:4" x14ac:dyDescent="0.3">
      <c r="C1373">
        <v>1620</v>
      </c>
      <c r="D1373">
        <v>7985.3090246125794</v>
      </c>
    </row>
    <row r="1374" spans="3:4" x14ac:dyDescent="0.3">
      <c r="C1374">
        <v>1621</v>
      </c>
      <c r="D1374">
        <v>8171.6866230121605</v>
      </c>
    </row>
    <row r="1375" spans="3:4" x14ac:dyDescent="0.3">
      <c r="C1375">
        <v>1622</v>
      </c>
      <c r="D1375">
        <v>8108.3767441860464</v>
      </c>
    </row>
    <row r="1376" spans="3:4" x14ac:dyDescent="0.3">
      <c r="C1376">
        <v>1623</v>
      </c>
      <c r="D1376">
        <v>8208.2365692742696</v>
      </c>
    </row>
    <row r="1377" spans="3:4" x14ac:dyDescent="0.3">
      <c r="C1377">
        <v>1624</v>
      </c>
      <c r="D1377">
        <v>8448.9515033947628</v>
      </c>
    </row>
    <row r="1378" spans="3:4" x14ac:dyDescent="0.3">
      <c r="C1378">
        <v>1625</v>
      </c>
      <c r="D1378">
        <v>8250.8846880907367</v>
      </c>
    </row>
    <row r="1379" spans="3:4" x14ac:dyDescent="0.3">
      <c r="C1379">
        <v>1626</v>
      </c>
      <c r="D1379">
        <v>8209.453095684803</v>
      </c>
    </row>
    <row r="1380" spans="3:4" x14ac:dyDescent="0.3">
      <c r="C1380">
        <v>1627</v>
      </c>
      <c r="D1380">
        <v>7824.1764705882351</v>
      </c>
    </row>
    <row r="1381" spans="3:4" x14ac:dyDescent="0.3">
      <c r="C1381">
        <v>1628</v>
      </c>
      <c r="D1381">
        <v>7981.0317316409783</v>
      </c>
    </row>
    <row r="1382" spans="3:4" x14ac:dyDescent="0.3">
      <c r="C1382">
        <v>1629</v>
      </c>
      <c r="D1382">
        <v>8174.1278962001861</v>
      </c>
    </row>
    <row r="1383" spans="3:4" x14ac:dyDescent="0.3">
      <c r="C1383">
        <v>1630</v>
      </c>
      <c r="D1383">
        <v>7970.7777777777774</v>
      </c>
    </row>
    <row r="1384" spans="3:4" x14ac:dyDescent="0.3">
      <c r="C1384">
        <v>1631</v>
      </c>
      <c r="D1384">
        <v>8094.4738292011016</v>
      </c>
    </row>
    <row r="1385" spans="3:4" x14ac:dyDescent="0.3">
      <c r="C1385">
        <v>1632</v>
      </c>
      <c r="D1385">
        <v>7776.2988505747117</v>
      </c>
    </row>
    <row r="1386" spans="3:4" x14ac:dyDescent="0.3">
      <c r="C1386">
        <v>1633</v>
      </c>
      <c r="D1386">
        <v>7882.0575022461817</v>
      </c>
    </row>
    <row r="1387" spans="3:4" x14ac:dyDescent="0.3">
      <c r="C1387">
        <v>1634</v>
      </c>
      <c r="D1387">
        <v>8175.0738317757023</v>
      </c>
    </row>
    <row r="1388" spans="3:4" x14ac:dyDescent="0.3">
      <c r="C1388">
        <v>1635</v>
      </c>
      <c r="D1388">
        <v>8138.86567164179</v>
      </c>
    </row>
    <row r="1389" spans="3:4" x14ac:dyDescent="0.3">
      <c r="C1389">
        <v>1636</v>
      </c>
      <c r="D1389">
        <v>8039.1614391143903</v>
      </c>
    </row>
    <row r="1390" spans="3:4" x14ac:dyDescent="0.3">
      <c r="C1390">
        <v>1637</v>
      </c>
      <c r="D1390">
        <v>8026.3637200736648</v>
      </c>
    </row>
    <row r="1391" spans="3:4" x14ac:dyDescent="0.3">
      <c r="C1391">
        <v>1638</v>
      </c>
      <c r="D1391">
        <v>8376.4481765834935</v>
      </c>
    </row>
    <row r="1392" spans="3:4" x14ac:dyDescent="0.3">
      <c r="C1392">
        <v>1639</v>
      </c>
      <c r="D1392">
        <v>8334.3752380952374</v>
      </c>
    </row>
    <row r="1393" spans="3:4" x14ac:dyDescent="0.3">
      <c r="C1393">
        <v>1640</v>
      </c>
      <c r="D1393">
        <v>8336.2032288698956</v>
      </c>
    </row>
    <row r="1394" spans="3:4" x14ac:dyDescent="0.3">
      <c r="C1394">
        <v>1641</v>
      </c>
      <c r="D1394">
        <v>7937.6284941388649</v>
      </c>
    </row>
    <row r="1395" spans="3:4" x14ac:dyDescent="0.3">
      <c r="C1395">
        <v>1642</v>
      </c>
      <c r="D1395">
        <v>7906.3906810035842</v>
      </c>
    </row>
    <row r="1396" spans="3:4" x14ac:dyDescent="0.3">
      <c r="C1396">
        <v>1643</v>
      </c>
      <c r="D1396">
        <v>8026.6627272727274</v>
      </c>
    </row>
    <row r="1397" spans="3:4" x14ac:dyDescent="0.3">
      <c r="C1397">
        <v>1644</v>
      </c>
      <c r="D1397">
        <v>7794.4151943462903</v>
      </c>
    </row>
    <row r="1398" spans="3:4" x14ac:dyDescent="0.3">
      <c r="C1398">
        <v>1645</v>
      </c>
      <c r="D1398">
        <v>8126.8939114391133</v>
      </c>
    </row>
    <row r="1399" spans="3:4" x14ac:dyDescent="0.3">
      <c r="C1399">
        <v>1646</v>
      </c>
      <c r="D1399">
        <v>7858.8336314847938</v>
      </c>
    </row>
    <row r="1400" spans="3:4" x14ac:dyDescent="0.3">
      <c r="C1400">
        <v>1647</v>
      </c>
      <c r="D1400">
        <v>7962.2945454545461</v>
      </c>
    </row>
    <row r="1401" spans="3:4" x14ac:dyDescent="0.3">
      <c r="C1401">
        <v>1648</v>
      </c>
      <c r="D1401">
        <v>8094.603336422615</v>
      </c>
    </row>
    <row r="1402" spans="3:4" x14ac:dyDescent="0.3">
      <c r="C1402">
        <v>1649</v>
      </c>
      <c r="D1402">
        <v>8411.046287367406</v>
      </c>
    </row>
    <row r="1403" spans="3:4" x14ac:dyDescent="0.3">
      <c r="C1403">
        <v>1650</v>
      </c>
      <c r="D1403">
        <v>8332.6032504780105</v>
      </c>
    </row>
    <row r="1404" spans="3:4" x14ac:dyDescent="0.3">
      <c r="C1404">
        <v>1651</v>
      </c>
      <c r="D1404">
        <v>8363.5206136145734</v>
      </c>
    </row>
    <row r="1405" spans="3:4" x14ac:dyDescent="0.3">
      <c r="C1405">
        <v>1652</v>
      </c>
      <c r="D1405">
        <v>8281.3191287878781</v>
      </c>
    </row>
    <row r="1406" spans="3:4" x14ac:dyDescent="0.3">
      <c r="C1406">
        <v>1653</v>
      </c>
      <c r="D1406">
        <v>7888.8678057553961</v>
      </c>
    </row>
    <row r="1407" spans="3:4" x14ac:dyDescent="0.3">
      <c r="C1407">
        <v>1654</v>
      </c>
      <c r="D1407">
        <v>8042.6623970722776</v>
      </c>
    </row>
    <row r="1408" spans="3:4" x14ac:dyDescent="0.3">
      <c r="C1408">
        <v>1655</v>
      </c>
      <c r="D1408">
        <v>8397.6085714285709</v>
      </c>
    </row>
    <row r="1409" spans="3:4" x14ac:dyDescent="0.3">
      <c r="C1409">
        <v>1656</v>
      </c>
      <c r="D1409">
        <v>7905.3631484794278</v>
      </c>
    </row>
    <row r="1410" spans="3:4" x14ac:dyDescent="0.3">
      <c r="C1410">
        <v>1657</v>
      </c>
      <c r="D1410">
        <v>7989.0235294117647</v>
      </c>
    </row>
    <row r="1411" spans="3:4" x14ac:dyDescent="0.3">
      <c r="C1411">
        <v>1658</v>
      </c>
      <c r="D1411">
        <v>7853.1709706144247</v>
      </c>
    </row>
    <row r="1412" spans="3:4" x14ac:dyDescent="0.3">
      <c r="C1412">
        <v>1659</v>
      </c>
      <c r="D1412">
        <v>7983.6835902085222</v>
      </c>
    </row>
    <row r="1413" spans="3:4" x14ac:dyDescent="0.3">
      <c r="C1413">
        <v>1660</v>
      </c>
      <c r="D1413">
        <v>8328.5218216318772</v>
      </c>
    </row>
    <row r="1414" spans="3:4" x14ac:dyDescent="0.3">
      <c r="C1414">
        <v>1661</v>
      </c>
      <c r="D1414">
        <v>8301.5289648622984</v>
      </c>
    </row>
    <row r="1415" spans="3:4" x14ac:dyDescent="0.3">
      <c r="C1415">
        <v>1662</v>
      </c>
      <c r="D1415">
        <v>8042.8672811059914</v>
      </c>
    </row>
    <row r="1416" spans="3:4" x14ac:dyDescent="0.3">
      <c r="C1416">
        <v>1663</v>
      </c>
      <c r="D1416">
        <v>8136.3675373134329</v>
      </c>
    </row>
    <row r="1417" spans="3:4" x14ac:dyDescent="0.3">
      <c r="C1417">
        <v>1664</v>
      </c>
      <c r="D1417">
        <v>8275.9458689458697</v>
      </c>
    </row>
    <row r="1418" spans="3:4" x14ac:dyDescent="0.3">
      <c r="C1418">
        <v>1665</v>
      </c>
      <c r="D1418">
        <v>8258.8590350047307</v>
      </c>
    </row>
    <row r="1419" spans="3:4" x14ac:dyDescent="0.3">
      <c r="C1419">
        <v>1666</v>
      </c>
      <c r="D1419">
        <v>8666.5613861386137</v>
      </c>
    </row>
    <row r="1420" spans="3:4" x14ac:dyDescent="0.3">
      <c r="C1420">
        <v>1667</v>
      </c>
      <c r="D1420">
        <v>8467.7965284474431</v>
      </c>
    </row>
    <row r="1421" spans="3:4" x14ac:dyDescent="0.3">
      <c r="C1421">
        <v>1668</v>
      </c>
      <c r="D1421">
        <v>8355.3595825426928</v>
      </c>
    </row>
    <row r="1422" spans="3:4" x14ac:dyDescent="0.3">
      <c r="C1422">
        <v>1669</v>
      </c>
      <c r="D1422">
        <v>8253.2394761459309</v>
      </c>
    </row>
    <row r="1423" spans="3:4" x14ac:dyDescent="0.3">
      <c r="C1423">
        <v>1670</v>
      </c>
      <c r="D1423">
        <v>8234.218080149114</v>
      </c>
    </row>
    <row r="1424" spans="3:4" x14ac:dyDescent="0.3">
      <c r="C1424">
        <v>1671</v>
      </c>
      <c r="D1424">
        <v>8079.0420860018294</v>
      </c>
    </row>
    <row r="1425" spans="3:4" x14ac:dyDescent="0.3">
      <c r="C1425">
        <v>1672</v>
      </c>
      <c r="D1425">
        <v>7666.1234782608699</v>
      </c>
    </row>
    <row r="1426" spans="3:4" x14ac:dyDescent="0.3">
      <c r="C1426">
        <v>1673</v>
      </c>
      <c r="D1426">
        <v>7803.9006211180122</v>
      </c>
    </row>
    <row r="1427" spans="3:4" x14ac:dyDescent="0.3">
      <c r="C1427">
        <v>1674</v>
      </c>
      <c r="D1427">
        <v>8208.4737827715362</v>
      </c>
    </row>
    <row r="1428" spans="3:4" x14ac:dyDescent="0.3">
      <c r="C1428">
        <v>1675</v>
      </c>
      <c r="D1428">
        <v>8300.4909781576443</v>
      </c>
    </row>
    <row r="1429" spans="3:4" x14ac:dyDescent="0.3">
      <c r="C1429">
        <v>1676</v>
      </c>
      <c r="D1429">
        <v>8206.2351834430847</v>
      </c>
    </row>
    <row r="1430" spans="3:4" x14ac:dyDescent="0.3">
      <c r="C1430">
        <v>1677</v>
      </c>
      <c r="D1430">
        <v>8340.6765550239252</v>
      </c>
    </row>
    <row r="1431" spans="3:4" x14ac:dyDescent="0.3">
      <c r="C1431">
        <v>1678</v>
      </c>
      <c r="D1431">
        <v>8280.7975285171105</v>
      </c>
    </row>
    <row r="1432" spans="3:4" x14ac:dyDescent="0.3">
      <c r="C1432">
        <v>1679</v>
      </c>
      <c r="D1432">
        <v>8386.0970220941399</v>
      </c>
    </row>
    <row r="1433" spans="3:4" x14ac:dyDescent="0.3">
      <c r="C1433">
        <v>1680</v>
      </c>
      <c r="D1433">
        <v>8357.096374045801</v>
      </c>
    </row>
    <row r="1434" spans="3:4" x14ac:dyDescent="0.3">
      <c r="C1434">
        <v>1681</v>
      </c>
      <c r="D1434">
        <v>8346.7290874524715</v>
      </c>
    </row>
    <row r="1435" spans="3:4" x14ac:dyDescent="0.3">
      <c r="C1435">
        <v>1682</v>
      </c>
      <c r="D1435">
        <v>8095.8233670653171</v>
      </c>
    </row>
    <row r="1436" spans="3:4" x14ac:dyDescent="0.3">
      <c r="C1436">
        <v>1683</v>
      </c>
      <c r="D1436">
        <v>8256.0982226379783</v>
      </c>
    </row>
    <row r="1437" spans="3:4" x14ac:dyDescent="0.3">
      <c r="C1437">
        <v>1684</v>
      </c>
      <c r="D1437">
        <v>8393.9297245963917</v>
      </c>
    </row>
    <row r="1438" spans="3:4" x14ac:dyDescent="0.3">
      <c r="C1438">
        <v>1685</v>
      </c>
      <c r="D1438">
        <v>8216.0148975791435</v>
      </c>
    </row>
    <row r="1439" spans="3:4" x14ac:dyDescent="0.3">
      <c r="C1439">
        <v>1686</v>
      </c>
      <c r="D1439">
        <v>8394.1923809523814</v>
      </c>
    </row>
    <row r="1440" spans="3:4" x14ac:dyDescent="0.3">
      <c r="C1440">
        <v>1687</v>
      </c>
      <c r="D1440">
        <v>8281.9416195856884</v>
      </c>
    </row>
    <row r="1441" spans="3:4" x14ac:dyDescent="0.3">
      <c r="C1441">
        <v>1688</v>
      </c>
      <c r="D1441">
        <v>8374.2504780114723</v>
      </c>
    </row>
    <row r="1442" spans="3:4" x14ac:dyDescent="0.3">
      <c r="C1442">
        <v>1689</v>
      </c>
      <c r="D1442">
        <v>8384.3080614203463</v>
      </c>
    </row>
    <row r="1443" spans="3:4" x14ac:dyDescent="0.3">
      <c r="C1443">
        <v>1690</v>
      </c>
      <c r="D1443">
        <v>8301.3609523809519</v>
      </c>
    </row>
    <row r="1444" spans="3:4" x14ac:dyDescent="0.3">
      <c r="C1444">
        <v>1691</v>
      </c>
      <c r="D1444">
        <v>8363.2142170989428</v>
      </c>
    </row>
    <row r="1445" spans="3:4" x14ac:dyDescent="0.3">
      <c r="C1445">
        <v>1692</v>
      </c>
      <c r="D1445">
        <v>8208.7549481621118</v>
      </c>
    </row>
    <row r="1446" spans="3:4" x14ac:dyDescent="0.3">
      <c r="C1446">
        <v>1693</v>
      </c>
      <c r="D1446">
        <v>8381.9807877041312</v>
      </c>
    </row>
    <row r="1447" spans="3:4" x14ac:dyDescent="0.3">
      <c r="C1447">
        <v>1694</v>
      </c>
      <c r="D1447">
        <v>8225.6876763875825</v>
      </c>
    </row>
    <row r="1448" spans="3:4" x14ac:dyDescent="0.3">
      <c r="C1448">
        <v>1695</v>
      </c>
      <c r="D1448">
        <v>9054.6068111455115</v>
      </c>
    </row>
    <row r="1449" spans="3:4" x14ac:dyDescent="0.3">
      <c r="C1449">
        <v>1696</v>
      </c>
      <c r="D1449">
        <v>8545.2029126213602</v>
      </c>
    </row>
    <row r="1450" spans="3:4" x14ac:dyDescent="0.3">
      <c r="C1450">
        <v>1697</v>
      </c>
      <c r="D1450">
        <v>8593.8157894736851</v>
      </c>
    </row>
    <row r="1451" spans="3:4" x14ac:dyDescent="0.3">
      <c r="C1451">
        <v>1698</v>
      </c>
      <c r="D1451">
        <v>8242.6928104575163</v>
      </c>
    </row>
    <row r="1452" spans="3:4" x14ac:dyDescent="0.3">
      <c r="C1452">
        <v>1699</v>
      </c>
      <c r="D1452">
        <v>8505.9836223506736</v>
      </c>
    </row>
    <row r="1453" spans="3:4" x14ac:dyDescent="0.3">
      <c r="C1453">
        <v>1700</v>
      </c>
      <c r="D1453">
        <v>8264.9409559512642</v>
      </c>
    </row>
    <row r="1454" spans="3:4" x14ac:dyDescent="0.3">
      <c r="C1454">
        <v>1701</v>
      </c>
      <c r="D1454">
        <v>8466.1830443159924</v>
      </c>
    </row>
    <row r="1455" spans="3:4" x14ac:dyDescent="0.3">
      <c r="C1455">
        <v>1702</v>
      </c>
      <c r="D1455">
        <v>7887.5733573357329</v>
      </c>
    </row>
    <row r="1456" spans="3:4" x14ac:dyDescent="0.3">
      <c r="C1456">
        <v>1703</v>
      </c>
      <c r="D1456">
        <v>8459.9138431752181</v>
      </c>
    </row>
    <row r="1457" spans="3:4" x14ac:dyDescent="0.3">
      <c r="C1457">
        <v>1704</v>
      </c>
      <c r="D1457">
        <v>8195.7582314205065</v>
      </c>
    </row>
    <row r="1458" spans="3:4" x14ac:dyDescent="0.3">
      <c r="C1458">
        <v>1705</v>
      </c>
      <c r="D1458">
        <v>8221.9792060491491</v>
      </c>
    </row>
    <row r="1459" spans="3:4" x14ac:dyDescent="0.3">
      <c r="C1459">
        <v>1706</v>
      </c>
      <c r="D1459">
        <v>8308.786055396371</v>
      </c>
    </row>
    <row r="1460" spans="3:4" x14ac:dyDescent="0.3">
      <c r="C1460">
        <v>1707</v>
      </c>
      <c r="D1460">
        <v>8592.1696252465481</v>
      </c>
    </row>
    <row r="1461" spans="3:4" x14ac:dyDescent="0.3">
      <c r="C1461">
        <v>1708</v>
      </c>
      <c r="D1461">
        <v>8807.914228052472</v>
      </c>
    </row>
    <row r="1462" spans="3:4" x14ac:dyDescent="0.3">
      <c r="C1462">
        <v>1709</v>
      </c>
      <c r="D1462">
        <v>8510.4159378036929</v>
      </c>
    </row>
    <row r="1463" spans="3:4" x14ac:dyDescent="0.3">
      <c r="C1463">
        <v>1710</v>
      </c>
      <c r="D1463">
        <v>8571.5736585365848</v>
      </c>
    </row>
    <row r="1464" spans="3:4" x14ac:dyDescent="0.3">
      <c r="C1464">
        <v>1711</v>
      </c>
      <c r="D1464">
        <v>8459.3119001919385</v>
      </c>
    </row>
    <row r="1465" spans="3:4" x14ac:dyDescent="0.3">
      <c r="C1465">
        <v>1712</v>
      </c>
      <c r="D1465">
        <v>8650.6790971540722</v>
      </c>
    </row>
    <row r="1466" spans="3:4" x14ac:dyDescent="0.3">
      <c r="C1466">
        <v>1713</v>
      </c>
      <c r="D1466">
        <v>8454.8908045977005</v>
      </c>
    </row>
    <row r="1467" spans="3:4" x14ac:dyDescent="0.3">
      <c r="C1467">
        <v>1714</v>
      </c>
      <c r="D1467">
        <v>8260.884831460673</v>
      </c>
    </row>
    <row r="1468" spans="3:4" x14ac:dyDescent="0.3">
      <c r="C1468">
        <v>1715</v>
      </c>
      <c r="D1468">
        <v>8231.9513108614228</v>
      </c>
    </row>
    <row r="1469" spans="3:4" x14ac:dyDescent="0.3">
      <c r="C1469">
        <v>1716</v>
      </c>
      <c r="D1469">
        <v>8361.7550047664445</v>
      </c>
    </row>
    <row r="1470" spans="3:4" x14ac:dyDescent="0.3">
      <c r="C1470">
        <v>1717</v>
      </c>
      <c r="D1470">
        <v>8579.6692836113834</v>
      </c>
    </row>
    <row r="1471" spans="3:4" x14ac:dyDescent="0.3">
      <c r="C1471">
        <v>1718</v>
      </c>
      <c r="D1471">
        <v>8308.3441372735942</v>
      </c>
    </row>
    <row r="1472" spans="3:4" x14ac:dyDescent="0.3">
      <c r="C1472">
        <v>1719</v>
      </c>
      <c r="D1472">
        <v>8227.1693472090828</v>
      </c>
    </row>
    <row r="1473" spans="3:4" x14ac:dyDescent="0.3">
      <c r="C1473">
        <v>1720</v>
      </c>
      <c r="D1473">
        <v>8560.467980295567</v>
      </c>
    </row>
    <row r="1474" spans="3:4" x14ac:dyDescent="0.3">
      <c r="C1474">
        <v>1721</v>
      </c>
      <c r="D1474">
        <v>8789.4661274014161</v>
      </c>
    </row>
    <row r="1475" spans="3:4" x14ac:dyDescent="0.3">
      <c r="C1475">
        <v>1722</v>
      </c>
      <c r="D1475">
        <v>8678.5324027916249</v>
      </c>
    </row>
    <row r="1476" spans="3:4" x14ac:dyDescent="0.3">
      <c r="C1476">
        <v>1723</v>
      </c>
      <c r="D1476">
        <v>8427.6756756756768</v>
      </c>
    </row>
    <row r="1477" spans="3:4" x14ac:dyDescent="0.3">
      <c r="C1477">
        <v>1724</v>
      </c>
      <c r="D1477">
        <v>8682.704658077304</v>
      </c>
    </row>
    <row r="1478" spans="3:4" x14ac:dyDescent="0.3">
      <c r="C1478">
        <v>1725</v>
      </c>
      <c r="D1478">
        <v>8527.8291262135917</v>
      </c>
    </row>
    <row r="1479" spans="3:4" x14ac:dyDescent="0.3">
      <c r="C1479">
        <v>1726</v>
      </c>
      <c r="D1479">
        <v>8678.4512315270949</v>
      </c>
    </row>
    <row r="1480" spans="3:4" x14ac:dyDescent="0.3">
      <c r="C1480">
        <v>1727</v>
      </c>
      <c r="D1480">
        <v>8423.5998089780314</v>
      </c>
    </row>
    <row r="1481" spans="3:4" x14ac:dyDescent="0.3">
      <c r="C1481">
        <v>1728</v>
      </c>
      <c r="D1481">
        <v>8364.6584440227689</v>
      </c>
    </row>
    <row r="1482" spans="3:4" x14ac:dyDescent="0.3">
      <c r="C1482">
        <v>1729</v>
      </c>
      <c r="D1482">
        <v>8122.6992619926195</v>
      </c>
    </row>
    <row r="1483" spans="3:4" x14ac:dyDescent="0.3">
      <c r="C1483">
        <v>1730</v>
      </c>
      <c r="D1483">
        <v>8201.4220354808585</v>
      </c>
    </row>
    <row r="1484" spans="3:4" x14ac:dyDescent="0.3">
      <c r="C1484">
        <v>1731</v>
      </c>
      <c r="D1484">
        <v>8401.0451055662179</v>
      </c>
    </row>
    <row r="1485" spans="3:4" x14ac:dyDescent="0.3">
      <c r="C1485">
        <v>1732</v>
      </c>
      <c r="D1485">
        <v>8611.785784797632</v>
      </c>
    </row>
    <row r="1486" spans="3:4" x14ac:dyDescent="0.3">
      <c r="C1486">
        <v>1733</v>
      </c>
      <c r="D1486">
        <v>8480.7465886939572</v>
      </c>
    </row>
    <row r="1487" spans="3:4" x14ac:dyDescent="0.3">
      <c r="C1487">
        <v>1734</v>
      </c>
      <c r="D1487">
        <v>8705.7783350050158</v>
      </c>
    </row>
    <row r="1488" spans="3:4" x14ac:dyDescent="0.3">
      <c r="C1488">
        <v>1735</v>
      </c>
      <c r="D1488">
        <v>8161.3687676387581</v>
      </c>
    </row>
    <row r="1489" spans="3:4" x14ac:dyDescent="0.3">
      <c r="C1489">
        <v>1736</v>
      </c>
      <c r="D1489">
        <v>8565.9753451676534</v>
      </c>
    </row>
    <row r="1490" spans="3:4" x14ac:dyDescent="0.3">
      <c r="C1490">
        <v>1737</v>
      </c>
      <c r="D1490">
        <v>8804.0070850202428</v>
      </c>
    </row>
    <row r="1491" spans="3:4" x14ac:dyDescent="0.3">
      <c r="C1491">
        <v>1738</v>
      </c>
      <c r="D1491">
        <v>8310.9752380952377</v>
      </c>
    </row>
    <row r="1492" spans="3:4" x14ac:dyDescent="0.3">
      <c r="C1492">
        <v>1739</v>
      </c>
      <c r="D1492">
        <v>8602.198428290767</v>
      </c>
    </row>
    <row r="1493" spans="3:4" x14ac:dyDescent="0.3">
      <c r="C1493">
        <v>1740</v>
      </c>
      <c r="D1493">
        <v>8725.0367793240566</v>
      </c>
    </row>
    <row r="1494" spans="3:4" x14ac:dyDescent="0.3">
      <c r="C1494">
        <v>1741</v>
      </c>
      <c r="D1494">
        <v>8179.8856877323415</v>
      </c>
    </row>
    <row r="1495" spans="3:4" x14ac:dyDescent="0.3">
      <c r="C1495">
        <v>1742</v>
      </c>
      <c r="D1495">
        <v>8698.5666337611055</v>
      </c>
    </row>
    <row r="1496" spans="3:4" x14ac:dyDescent="0.3">
      <c r="C1496">
        <v>1743</v>
      </c>
      <c r="D1496">
        <v>8554.33786407767</v>
      </c>
    </row>
    <row r="1497" spans="3:4" x14ac:dyDescent="0.3">
      <c r="C1497">
        <v>1744</v>
      </c>
      <c r="D1497">
        <v>8703.3857566765582</v>
      </c>
    </row>
    <row r="1498" spans="3:4" x14ac:dyDescent="0.3">
      <c r="C1498">
        <v>1745</v>
      </c>
      <c r="D1498">
        <v>8675.1374876360042</v>
      </c>
    </row>
    <row r="1499" spans="3:4" x14ac:dyDescent="0.3">
      <c r="C1499">
        <v>1746</v>
      </c>
      <c r="D1499">
        <v>8754.8108108108099</v>
      </c>
    </row>
    <row r="1500" spans="3:4" x14ac:dyDescent="0.3">
      <c r="C1500">
        <v>1747</v>
      </c>
      <c r="D1500">
        <v>8654.6742800397205</v>
      </c>
    </row>
    <row r="1501" spans="3:4" x14ac:dyDescent="0.3">
      <c r="C1501">
        <v>1748</v>
      </c>
      <c r="D1501">
        <v>8711.9087261785371</v>
      </c>
    </row>
    <row r="1502" spans="3:4" x14ac:dyDescent="0.3">
      <c r="C1502">
        <v>1749</v>
      </c>
      <c r="D1502">
        <v>8500.0098039215682</v>
      </c>
    </row>
    <row r="1503" spans="3:4" x14ac:dyDescent="0.3">
      <c r="C1503">
        <v>1750</v>
      </c>
      <c r="D1503">
        <v>8415.6533980582517</v>
      </c>
    </row>
    <row r="1504" spans="3:4" x14ac:dyDescent="0.3">
      <c r="C1504">
        <v>1751</v>
      </c>
      <c r="D1504">
        <v>8623.3691542288561</v>
      </c>
    </row>
    <row r="1505" spans="3:4" x14ac:dyDescent="0.3">
      <c r="C1505">
        <v>1752</v>
      </c>
      <c r="D1505">
        <v>8748.6102719033242</v>
      </c>
    </row>
    <row r="1506" spans="3:4" x14ac:dyDescent="0.3">
      <c r="C1506">
        <v>1753</v>
      </c>
      <c r="D1506">
        <v>8601.8232971372163</v>
      </c>
    </row>
    <row r="1507" spans="3:4" x14ac:dyDescent="0.3">
      <c r="C1507">
        <v>1754</v>
      </c>
      <c r="D1507">
        <v>8671.2685827552032</v>
      </c>
    </row>
    <row r="1508" spans="3:4" x14ac:dyDescent="0.3">
      <c r="C1508">
        <v>1755</v>
      </c>
      <c r="D1508">
        <v>8809.0160804020088</v>
      </c>
    </row>
    <row r="1509" spans="3:4" x14ac:dyDescent="0.3">
      <c r="C1509">
        <v>1756</v>
      </c>
      <c r="D1509">
        <v>8689.188735177866</v>
      </c>
    </row>
    <row r="1510" spans="3:4" x14ac:dyDescent="0.3">
      <c r="C1510">
        <v>1757</v>
      </c>
      <c r="D1510">
        <v>8642.1030421982341</v>
      </c>
    </row>
    <row r="1511" spans="3:4" x14ac:dyDescent="0.3">
      <c r="C1511">
        <v>1758</v>
      </c>
      <c r="D1511">
        <v>8692.5049309664701</v>
      </c>
    </row>
    <row r="1512" spans="3:4" x14ac:dyDescent="0.3">
      <c r="C1512">
        <v>1759</v>
      </c>
      <c r="D1512">
        <v>8708.3567888999023</v>
      </c>
    </row>
    <row r="1513" spans="3:4" x14ac:dyDescent="0.3">
      <c r="C1513">
        <v>1760</v>
      </c>
      <c r="D1513">
        <v>8516.2699029126215</v>
      </c>
    </row>
    <row r="1514" spans="3:4" x14ac:dyDescent="0.3">
      <c r="C1514">
        <v>1761</v>
      </c>
      <c r="D1514">
        <v>8640.274703557312</v>
      </c>
    </row>
    <row r="1515" spans="3:4" x14ac:dyDescent="0.3">
      <c r="C1515">
        <v>1762</v>
      </c>
      <c r="D1515">
        <v>8537.9862879529865</v>
      </c>
    </row>
    <row r="1516" spans="3:4" x14ac:dyDescent="0.3">
      <c r="C1516">
        <v>1763</v>
      </c>
      <c r="D1516">
        <v>8828.4750762970507</v>
      </c>
    </row>
    <row r="1517" spans="3:4" x14ac:dyDescent="0.3">
      <c r="C1517">
        <v>1764</v>
      </c>
      <c r="D1517">
        <v>8759.8867542972694</v>
      </c>
    </row>
    <row r="1518" spans="3:4" x14ac:dyDescent="0.3">
      <c r="C1518">
        <v>1765</v>
      </c>
      <c r="D1518">
        <v>8658.1549999999988</v>
      </c>
    </row>
    <row r="1519" spans="3:4" x14ac:dyDescent="0.3">
      <c r="C1519">
        <v>1766</v>
      </c>
      <c r="D1519">
        <v>8433.7348927875246</v>
      </c>
    </row>
    <row r="1520" spans="3:4" x14ac:dyDescent="0.3">
      <c r="C1520">
        <v>1767</v>
      </c>
      <c r="D1520">
        <v>8930.685890834191</v>
      </c>
    </row>
    <row r="1521" spans="3:4" x14ac:dyDescent="0.3">
      <c r="C1521">
        <v>1768</v>
      </c>
      <c r="D1521">
        <v>8803.3228744939279</v>
      </c>
    </row>
    <row r="1522" spans="3:4" x14ac:dyDescent="0.3">
      <c r="C1522">
        <v>1769</v>
      </c>
      <c r="D1522">
        <v>8571.1807465618858</v>
      </c>
    </row>
    <row r="1523" spans="3:4" x14ac:dyDescent="0.3">
      <c r="C1523">
        <v>1770</v>
      </c>
      <c r="D1523">
        <v>8852.2891809908997</v>
      </c>
    </row>
    <row r="1524" spans="3:4" x14ac:dyDescent="0.3">
      <c r="C1524">
        <v>1771</v>
      </c>
      <c r="D1524">
        <v>8584.6725317693072</v>
      </c>
    </row>
    <row r="1525" spans="3:4" x14ac:dyDescent="0.3">
      <c r="C1525">
        <v>1772</v>
      </c>
      <c r="D1525">
        <v>8625.4676470588238</v>
      </c>
    </row>
    <row r="1526" spans="3:4" x14ac:dyDescent="0.3">
      <c r="C1526">
        <v>1773</v>
      </c>
      <c r="D1526">
        <v>8907.1528340080968</v>
      </c>
    </row>
    <row r="1527" spans="3:4" x14ac:dyDescent="0.3">
      <c r="C1527">
        <v>1774</v>
      </c>
      <c r="D1527">
        <v>8071.4486238532118</v>
      </c>
    </row>
    <row r="1528" spans="3:4" x14ac:dyDescent="0.3">
      <c r="C1528">
        <v>1775</v>
      </c>
      <c r="D1528">
        <v>8590.4442270058717</v>
      </c>
    </row>
    <row r="1529" spans="3:4" x14ac:dyDescent="0.3">
      <c r="C1529">
        <v>1776</v>
      </c>
      <c r="D1529">
        <v>8802.4175050301819</v>
      </c>
    </row>
    <row r="1530" spans="3:4" x14ac:dyDescent="0.3">
      <c r="C1530">
        <v>1777</v>
      </c>
      <c r="D1530">
        <v>8313.8446139180178</v>
      </c>
    </row>
    <row r="1531" spans="3:4" x14ac:dyDescent="0.3">
      <c r="C1531">
        <v>1778</v>
      </c>
      <c r="D1531">
        <v>8980.0867768595053</v>
      </c>
    </row>
    <row r="1532" spans="3:4" x14ac:dyDescent="0.3">
      <c r="C1532">
        <v>1779</v>
      </c>
      <c r="D1532">
        <v>8805.6880081300824</v>
      </c>
    </row>
    <row r="1533" spans="3:4" x14ac:dyDescent="0.3">
      <c r="C1533">
        <v>1780</v>
      </c>
      <c r="D1533">
        <v>8845.1697341513282</v>
      </c>
    </row>
    <row r="1534" spans="3:4" x14ac:dyDescent="0.3">
      <c r="C1534">
        <v>1781</v>
      </c>
      <c r="D1534">
        <v>8826.1081632653058</v>
      </c>
    </row>
    <row r="1535" spans="3:4" x14ac:dyDescent="0.3">
      <c r="C1535">
        <v>1782</v>
      </c>
      <c r="D1535">
        <v>8810.3910386965363</v>
      </c>
    </row>
    <row r="1536" spans="3:4" x14ac:dyDescent="0.3">
      <c r="C1536">
        <v>1783</v>
      </c>
      <c r="D1536">
        <v>8897.7579487179482</v>
      </c>
    </row>
    <row r="1537" spans="3:4" x14ac:dyDescent="0.3">
      <c r="C1537">
        <v>1784</v>
      </c>
      <c r="D1537">
        <v>8784.900100908173</v>
      </c>
    </row>
    <row r="1538" spans="3:4" x14ac:dyDescent="0.3">
      <c r="C1538">
        <v>1785</v>
      </c>
      <c r="D1538">
        <v>8710.4471057884239</v>
      </c>
    </row>
    <row r="1539" spans="3:4" x14ac:dyDescent="0.3">
      <c r="C1539">
        <v>1786</v>
      </c>
      <c r="D1539">
        <v>8506.401941747572</v>
      </c>
    </row>
    <row r="1540" spans="3:4" x14ac:dyDescent="0.3">
      <c r="C1540">
        <v>1787</v>
      </c>
      <c r="D1540">
        <v>8540.6326530612241</v>
      </c>
    </row>
    <row r="1541" spans="3:4" x14ac:dyDescent="0.3">
      <c r="C1541">
        <v>1788</v>
      </c>
      <c r="D1541">
        <v>8717.5540138751239</v>
      </c>
    </row>
    <row r="1542" spans="3:4" x14ac:dyDescent="0.3">
      <c r="C1542">
        <v>1789</v>
      </c>
      <c r="D1542">
        <v>8670.7024630541891</v>
      </c>
    </row>
    <row r="1543" spans="3:4" x14ac:dyDescent="0.3">
      <c r="C1543">
        <v>1790</v>
      </c>
      <c r="D1543">
        <v>8618.6607843137263</v>
      </c>
    </row>
    <row r="1544" spans="3:4" x14ac:dyDescent="0.3">
      <c r="C1544">
        <v>1791</v>
      </c>
      <c r="D1544">
        <v>8598.3343137254906</v>
      </c>
    </row>
    <row r="1545" spans="3:4" x14ac:dyDescent="0.3">
      <c r="C1545">
        <v>1792</v>
      </c>
      <c r="D1545">
        <v>8630.9457058242842</v>
      </c>
    </row>
    <row r="1546" spans="3:4" x14ac:dyDescent="0.3">
      <c r="C1546">
        <v>1793</v>
      </c>
      <c r="D1546">
        <v>8934.3148717948716</v>
      </c>
    </row>
    <row r="1547" spans="3:4" x14ac:dyDescent="0.3">
      <c r="C1547">
        <v>1794</v>
      </c>
      <c r="D1547">
        <v>8931.9804526748976</v>
      </c>
    </row>
    <row r="1548" spans="3:4" x14ac:dyDescent="0.3">
      <c r="C1548">
        <v>1795</v>
      </c>
      <c r="D1548">
        <v>8738.1392532795162</v>
      </c>
    </row>
    <row r="1549" spans="3:4" x14ac:dyDescent="0.3">
      <c r="C1549">
        <v>1796</v>
      </c>
      <c r="D1549">
        <v>8987.8596673596676</v>
      </c>
    </row>
    <row r="1550" spans="3:4" x14ac:dyDescent="0.3">
      <c r="C1550">
        <v>1797</v>
      </c>
      <c r="D1550">
        <v>8939.0816959669082</v>
      </c>
    </row>
    <row r="1551" spans="3:4" x14ac:dyDescent="0.3">
      <c r="C1551">
        <v>1798</v>
      </c>
      <c r="D1551">
        <v>8329.0904716073146</v>
      </c>
    </row>
    <row r="1552" spans="3:4" x14ac:dyDescent="0.3">
      <c r="C1552">
        <v>1799</v>
      </c>
      <c r="D1552">
        <v>8815.4014227642274</v>
      </c>
    </row>
    <row r="1553" spans="3:4" x14ac:dyDescent="0.3">
      <c r="C1553">
        <v>1800</v>
      </c>
      <c r="D1553">
        <v>8649.6898608349893</v>
      </c>
    </row>
    <row r="1554" spans="3:4" x14ac:dyDescent="0.3">
      <c r="C1554">
        <v>1801</v>
      </c>
      <c r="D1554">
        <v>8695.2320717131461</v>
      </c>
    </row>
    <row r="1555" spans="3:4" x14ac:dyDescent="0.3">
      <c r="C1555">
        <v>1802</v>
      </c>
      <c r="D1555">
        <v>8932.7054026503574</v>
      </c>
    </row>
    <row r="1556" spans="3:4" x14ac:dyDescent="0.3">
      <c r="C1556">
        <v>1803</v>
      </c>
      <c r="D1556">
        <v>9016.7577002053386</v>
      </c>
    </row>
    <row r="1557" spans="3:4" x14ac:dyDescent="0.3">
      <c r="C1557">
        <v>1804</v>
      </c>
      <c r="D1557">
        <v>8741.3886679920488</v>
      </c>
    </row>
    <row r="1558" spans="3:4" x14ac:dyDescent="0.3">
      <c r="C1558">
        <v>1805</v>
      </c>
      <c r="D1558">
        <v>8635.6005888125619</v>
      </c>
    </row>
    <row r="1559" spans="3:4" x14ac:dyDescent="0.3">
      <c r="C1559">
        <v>1806</v>
      </c>
      <c r="D1559">
        <v>8720.3700396825388</v>
      </c>
    </row>
    <row r="1560" spans="3:4" x14ac:dyDescent="0.3">
      <c r="C1560">
        <v>1807</v>
      </c>
      <c r="D1560">
        <v>8727.3830845771154</v>
      </c>
    </row>
    <row r="1561" spans="3:4" x14ac:dyDescent="0.3">
      <c r="C1561">
        <v>1808</v>
      </c>
      <c r="D1561">
        <v>8416.9566891241575</v>
      </c>
    </row>
    <row r="1562" spans="3:4" x14ac:dyDescent="0.3">
      <c r="C1562">
        <v>1809</v>
      </c>
      <c r="D1562">
        <v>8839.6784989858006</v>
      </c>
    </row>
    <row r="1563" spans="3:4" x14ac:dyDescent="0.3">
      <c r="C1563">
        <v>1810</v>
      </c>
      <c r="D1563">
        <v>9076.9278996865214</v>
      </c>
    </row>
    <row r="1564" spans="3:4" x14ac:dyDescent="0.3">
      <c r="C1564">
        <v>1811</v>
      </c>
      <c r="D1564">
        <v>8951.2737603305795</v>
      </c>
    </row>
    <row r="1565" spans="3:4" x14ac:dyDescent="0.3">
      <c r="C1565">
        <v>1812</v>
      </c>
      <c r="D1565">
        <v>9038.6708463949835</v>
      </c>
    </row>
    <row r="1566" spans="3:4" x14ac:dyDescent="0.3">
      <c r="C1566">
        <v>1813</v>
      </c>
      <c r="D1566">
        <v>8467.6748285994126</v>
      </c>
    </row>
    <row r="1567" spans="3:4" x14ac:dyDescent="0.3">
      <c r="C1567">
        <v>1814</v>
      </c>
      <c r="D1567">
        <v>8885.4158110882945</v>
      </c>
    </row>
    <row r="1568" spans="3:4" x14ac:dyDescent="0.3">
      <c r="C1568">
        <v>1815</v>
      </c>
      <c r="D1568">
        <v>8985.5170984455945</v>
      </c>
    </row>
    <row r="1569" spans="3:4" x14ac:dyDescent="0.3">
      <c r="C1569">
        <v>1816</v>
      </c>
      <c r="D1569">
        <v>8846.3407934893185</v>
      </c>
    </row>
    <row r="1570" spans="3:4" x14ac:dyDescent="0.3">
      <c r="C1570">
        <v>1817</v>
      </c>
      <c r="D1570">
        <v>8671.4075546719687</v>
      </c>
    </row>
    <row r="1571" spans="3:4" x14ac:dyDescent="0.3">
      <c r="C1571">
        <v>1818</v>
      </c>
      <c r="D1571">
        <v>9134.5438413361171</v>
      </c>
    </row>
    <row r="1572" spans="3:4" x14ac:dyDescent="0.3">
      <c r="C1572">
        <v>1819</v>
      </c>
      <c r="D1572">
        <v>8946.0254841997958</v>
      </c>
    </row>
    <row r="1573" spans="3:4" x14ac:dyDescent="0.3">
      <c r="C1573">
        <v>1820</v>
      </c>
      <c r="D1573">
        <v>8949.5875763747445</v>
      </c>
    </row>
    <row r="1574" spans="3:4" x14ac:dyDescent="0.3">
      <c r="C1574">
        <v>1821</v>
      </c>
      <c r="D1574">
        <v>8679.9211045364882</v>
      </c>
    </row>
    <row r="1575" spans="3:4" x14ac:dyDescent="0.3">
      <c r="C1575">
        <v>1822</v>
      </c>
      <c r="D1575">
        <v>8772.0269461077842</v>
      </c>
    </row>
    <row r="1576" spans="3:4" x14ac:dyDescent="0.3">
      <c r="C1576">
        <v>1823</v>
      </c>
      <c r="D1576">
        <v>8689.6138613861385</v>
      </c>
    </row>
    <row r="1577" spans="3:4" x14ac:dyDescent="0.3">
      <c r="C1577">
        <v>1824</v>
      </c>
      <c r="D1577">
        <v>9156.1757322175727</v>
      </c>
    </row>
    <row r="1578" spans="3:4" x14ac:dyDescent="0.3">
      <c r="C1578">
        <v>1825</v>
      </c>
      <c r="D1578">
        <v>8988.3470648815655</v>
      </c>
    </row>
    <row r="1579" spans="3:4" x14ac:dyDescent="0.3">
      <c r="C1579">
        <v>1826</v>
      </c>
      <c r="D1579">
        <v>9363.9817007534984</v>
      </c>
    </row>
    <row r="1580" spans="3:4" x14ac:dyDescent="0.3">
      <c r="C1580">
        <v>1827</v>
      </c>
      <c r="D1580">
        <v>9349.0743534482754</v>
      </c>
    </row>
    <row r="1581" spans="3:4" x14ac:dyDescent="0.3">
      <c r="C1581">
        <v>1828</v>
      </c>
      <c r="D1581">
        <v>8870.1639344262294</v>
      </c>
    </row>
    <row r="1582" spans="3:4" x14ac:dyDescent="0.3">
      <c r="C1582">
        <v>1829</v>
      </c>
      <c r="D1582">
        <v>9114.8092729188611</v>
      </c>
    </row>
    <row r="1583" spans="3:4" x14ac:dyDescent="0.3">
      <c r="C1583">
        <v>1830</v>
      </c>
      <c r="D1583">
        <v>8582.2013888888887</v>
      </c>
    </row>
    <row r="1584" spans="3:4" x14ac:dyDescent="0.3">
      <c r="C1584">
        <v>1831</v>
      </c>
      <c r="D1584">
        <v>8968.9430641821946</v>
      </c>
    </row>
    <row r="1585" spans="3:4" x14ac:dyDescent="0.3">
      <c r="C1585">
        <v>1832</v>
      </c>
      <c r="D1585">
        <v>9063.3517745302706</v>
      </c>
    </row>
    <row r="1586" spans="3:4" x14ac:dyDescent="0.3">
      <c r="C1586">
        <v>1833</v>
      </c>
      <c r="D1586">
        <v>8527.9216454456418</v>
      </c>
    </row>
    <row r="1587" spans="3:4" x14ac:dyDescent="0.3">
      <c r="C1587">
        <v>1834</v>
      </c>
      <c r="D1587">
        <v>8850.4133738601813</v>
      </c>
    </row>
    <row r="1588" spans="3:4" x14ac:dyDescent="0.3">
      <c r="C1588">
        <v>1835</v>
      </c>
      <c r="D1588">
        <v>8928.4301732925596</v>
      </c>
    </row>
    <row r="1589" spans="3:4" x14ac:dyDescent="0.3">
      <c r="C1589">
        <v>1836</v>
      </c>
      <c r="D1589">
        <v>8838.7250755287023</v>
      </c>
    </row>
    <row r="1590" spans="3:4" x14ac:dyDescent="0.3">
      <c r="C1590">
        <v>1837</v>
      </c>
      <c r="D1590">
        <v>9657.6846153846145</v>
      </c>
    </row>
    <row r="1591" spans="3:4" x14ac:dyDescent="0.3">
      <c r="C1591">
        <v>1838</v>
      </c>
      <c r="D1591">
        <v>8870.4207870837527</v>
      </c>
    </row>
    <row r="1592" spans="3:4" x14ac:dyDescent="0.3">
      <c r="C1592">
        <v>1839</v>
      </c>
      <c r="D1592">
        <v>9044.6704428424309</v>
      </c>
    </row>
    <row r="1593" spans="3:4" x14ac:dyDescent="0.3">
      <c r="C1593">
        <v>1840</v>
      </c>
      <c r="D1593">
        <v>8883.6028368794323</v>
      </c>
    </row>
    <row r="1594" spans="3:4" x14ac:dyDescent="0.3">
      <c r="C1594">
        <v>1841</v>
      </c>
      <c r="D1594">
        <v>8842.1890798786662</v>
      </c>
    </row>
    <row r="1595" spans="3:4" x14ac:dyDescent="0.3">
      <c r="C1595">
        <v>1842</v>
      </c>
      <c r="D1595">
        <v>8972.4722222222226</v>
      </c>
    </row>
    <row r="1596" spans="3:4" x14ac:dyDescent="0.3">
      <c r="C1596">
        <v>1843</v>
      </c>
      <c r="D1596">
        <v>8893.8200408997945</v>
      </c>
    </row>
    <row r="1597" spans="3:4" x14ac:dyDescent="0.3">
      <c r="C1597">
        <v>1844</v>
      </c>
      <c r="D1597">
        <v>8920.4398766700906</v>
      </c>
    </row>
    <row r="1598" spans="3:4" x14ac:dyDescent="0.3">
      <c r="C1598">
        <v>1845</v>
      </c>
      <c r="D1598">
        <v>8926.0185375901128</v>
      </c>
    </row>
    <row r="1599" spans="3:4" x14ac:dyDescent="0.3">
      <c r="C1599">
        <v>1846</v>
      </c>
      <c r="D1599">
        <v>9138.6729957805892</v>
      </c>
    </row>
    <row r="1600" spans="3:4" x14ac:dyDescent="0.3">
      <c r="C1600">
        <v>1847</v>
      </c>
      <c r="D1600">
        <v>8910.2332990750238</v>
      </c>
    </row>
    <row r="1601" spans="3:4" x14ac:dyDescent="0.3">
      <c r="C1601">
        <v>1848</v>
      </c>
      <c r="D1601">
        <v>8845.6140529531567</v>
      </c>
    </row>
    <row r="1602" spans="3:4" x14ac:dyDescent="0.3">
      <c r="C1602">
        <v>1849</v>
      </c>
      <c r="D1602">
        <v>8849.6310975609758</v>
      </c>
    </row>
    <row r="1603" spans="3:4" x14ac:dyDescent="0.3">
      <c r="C1603">
        <v>1850</v>
      </c>
      <c r="D1603">
        <v>9205.4783983140151</v>
      </c>
    </row>
    <row r="1604" spans="3:4" x14ac:dyDescent="0.3">
      <c r="C1604">
        <v>1851</v>
      </c>
      <c r="D1604">
        <v>9252.845828933474</v>
      </c>
    </row>
    <row r="1605" spans="3:4" x14ac:dyDescent="0.3">
      <c r="C1605">
        <v>1852</v>
      </c>
      <c r="D1605">
        <v>9087.3619441571882</v>
      </c>
    </row>
    <row r="1606" spans="3:4" x14ac:dyDescent="0.3">
      <c r="C1606">
        <v>1853</v>
      </c>
      <c r="D1606">
        <v>9143.934579439252</v>
      </c>
    </row>
    <row r="1607" spans="3:4" x14ac:dyDescent="0.3">
      <c r="C1607">
        <v>1854</v>
      </c>
      <c r="D1607">
        <v>8995.0683673469393</v>
      </c>
    </row>
    <row r="1608" spans="3:4" x14ac:dyDescent="0.3">
      <c r="C1608">
        <v>1855</v>
      </c>
      <c r="D1608">
        <v>8590.9766081871348</v>
      </c>
    </row>
    <row r="1609" spans="3:4" x14ac:dyDescent="0.3">
      <c r="C1609">
        <v>1856</v>
      </c>
      <c r="D1609">
        <v>9200.7042842215251</v>
      </c>
    </row>
    <row r="1610" spans="3:4" x14ac:dyDescent="0.3">
      <c r="C1610">
        <v>1857</v>
      </c>
      <c r="D1610">
        <v>8831.4874371859296</v>
      </c>
    </row>
    <row r="1611" spans="3:4" x14ac:dyDescent="0.3">
      <c r="C1611">
        <v>1858</v>
      </c>
      <c r="D1611">
        <v>9395.2851018220808</v>
      </c>
    </row>
    <row r="1612" spans="3:4" x14ac:dyDescent="0.3">
      <c r="C1612">
        <v>1859</v>
      </c>
      <c r="D1612">
        <v>8705.1643426294813</v>
      </c>
    </row>
    <row r="1613" spans="3:4" x14ac:dyDescent="0.3">
      <c r="C1613">
        <v>1860</v>
      </c>
      <c r="D1613">
        <v>9318.6342245989308</v>
      </c>
    </row>
    <row r="1614" spans="3:4" x14ac:dyDescent="0.3">
      <c r="C1614">
        <v>1861</v>
      </c>
      <c r="D1614">
        <v>9130.9149159663866</v>
      </c>
    </row>
    <row r="1615" spans="3:4" x14ac:dyDescent="0.3">
      <c r="C1615">
        <v>1862</v>
      </c>
      <c r="D1615">
        <v>9152.647679324893</v>
      </c>
    </row>
    <row r="1616" spans="3:4" x14ac:dyDescent="0.3">
      <c r="C1616">
        <v>1863</v>
      </c>
      <c r="D1616">
        <v>9365.0334773218146</v>
      </c>
    </row>
    <row r="1617" spans="3:4" x14ac:dyDescent="0.3">
      <c r="C1617">
        <v>1864</v>
      </c>
      <c r="D1617">
        <v>9017.9168399168393</v>
      </c>
    </row>
    <row r="1618" spans="3:4" x14ac:dyDescent="0.3">
      <c r="C1618">
        <v>1865</v>
      </c>
      <c r="D1618">
        <v>8927.1151079136689</v>
      </c>
    </row>
    <row r="1619" spans="3:4" x14ac:dyDescent="0.3">
      <c r="C1619">
        <v>1866</v>
      </c>
      <c r="D1619">
        <v>9095.0679205851611</v>
      </c>
    </row>
    <row r="1620" spans="3:4" x14ac:dyDescent="0.3">
      <c r="C1620">
        <v>1867</v>
      </c>
      <c r="D1620">
        <v>9282.3617021276586</v>
      </c>
    </row>
    <row r="1621" spans="3:4" x14ac:dyDescent="0.3">
      <c r="C1621">
        <v>1868</v>
      </c>
      <c r="D1621">
        <v>8938.4187946884576</v>
      </c>
    </row>
    <row r="1622" spans="3:4" x14ac:dyDescent="0.3">
      <c r="C1622">
        <v>1869</v>
      </c>
      <c r="D1622">
        <v>8798.5787362086267</v>
      </c>
    </row>
    <row r="1623" spans="3:4" x14ac:dyDescent="0.3">
      <c r="C1623">
        <v>1870</v>
      </c>
      <c r="D1623">
        <v>9203.6418848167541</v>
      </c>
    </row>
    <row r="1624" spans="3:4" x14ac:dyDescent="0.3">
      <c r="C1624">
        <v>1871</v>
      </c>
      <c r="D1624">
        <v>9212.868062827225</v>
      </c>
    </row>
    <row r="1625" spans="3:4" x14ac:dyDescent="0.3">
      <c r="C1625">
        <v>1872</v>
      </c>
      <c r="D1625">
        <v>8807.1461461461458</v>
      </c>
    </row>
    <row r="1626" spans="3:4" x14ac:dyDescent="0.3">
      <c r="C1626">
        <v>1873</v>
      </c>
      <c r="D1626">
        <v>9152.8730489073878</v>
      </c>
    </row>
    <row r="1627" spans="3:4" x14ac:dyDescent="0.3">
      <c r="C1627">
        <v>1874</v>
      </c>
      <c r="D1627">
        <v>9173.545454545454</v>
      </c>
    </row>
    <row r="1628" spans="3:4" x14ac:dyDescent="0.3">
      <c r="C1628">
        <v>1875</v>
      </c>
      <c r="D1628">
        <v>8974.8442622950824</v>
      </c>
    </row>
    <row r="1629" spans="3:4" x14ac:dyDescent="0.3">
      <c r="C1629">
        <v>1876</v>
      </c>
      <c r="D1629">
        <v>9444.3308108108122</v>
      </c>
    </row>
    <row r="1630" spans="3:4" x14ac:dyDescent="0.3">
      <c r="C1630">
        <v>1877</v>
      </c>
      <c r="D1630">
        <v>9309.3643162393164</v>
      </c>
    </row>
    <row r="1631" spans="3:4" x14ac:dyDescent="0.3">
      <c r="C1631">
        <v>1878</v>
      </c>
      <c r="D1631">
        <v>9523.030668127054</v>
      </c>
    </row>
    <row r="1632" spans="3:4" x14ac:dyDescent="0.3">
      <c r="C1632">
        <v>1879</v>
      </c>
      <c r="D1632">
        <v>9571.6163175303191</v>
      </c>
    </row>
    <row r="1633" spans="3:4" x14ac:dyDescent="0.3">
      <c r="C1633">
        <v>1880</v>
      </c>
      <c r="D1633">
        <v>9019.9927234927236</v>
      </c>
    </row>
    <row r="1634" spans="3:4" x14ac:dyDescent="0.3">
      <c r="C1634">
        <v>1881</v>
      </c>
      <c r="D1634">
        <v>9235.3106382978713</v>
      </c>
    </row>
    <row r="1635" spans="3:4" x14ac:dyDescent="0.3">
      <c r="C1635">
        <v>1882</v>
      </c>
      <c r="D1635">
        <v>9631.1273532668893</v>
      </c>
    </row>
    <row r="1636" spans="3:4" x14ac:dyDescent="0.3">
      <c r="C1636">
        <v>1883</v>
      </c>
      <c r="D1636">
        <v>9031.1036269430042</v>
      </c>
    </row>
    <row r="1637" spans="3:4" x14ac:dyDescent="0.3">
      <c r="C1637">
        <v>1884</v>
      </c>
      <c r="D1637">
        <v>9152.6753926701585</v>
      </c>
    </row>
    <row r="1638" spans="3:4" x14ac:dyDescent="0.3">
      <c r="C1638">
        <v>1885</v>
      </c>
      <c r="D1638">
        <v>8878.2145748987841</v>
      </c>
    </row>
    <row r="1639" spans="3:4" x14ac:dyDescent="0.3">
      <c r="C1639">
        <v>1886</v>
      </c>
      <c r="D1639">
        <v>9133.0529595015578</v>
      </c>
    </row>
    <row r="1640" spans="3:4" x14ac:dyDescent="0.3">
      <c r="C1640">
        <v>1887</v>
      </c>
      <c r="D1640">
        <v>9084.3463917525769</v>
      </c>
    </row>
    <row r="1641" spans="3:4" x14ac:dyDescent="0.3">
      <c r="C1641">
        <v>1888</v>
      </c>
      <c r="D1641">
        <v>9021.8651685393252</v>
      </c>
    </row>
    <row r="1642" spans="3:4" x14ac:dyDescent="0.3">
      <c r="C1642">
        <v>1889</v>
      </c>
      <c r="D1642">
        <v>8945.6285425101214</v>
      </c>
    </row>
    <row r="1643" spans="3:4" x14ac:dyDescent="0.3">
      <c r="C1643">
        <v>1890</v>
      </c>
      <c r="D1643">
        <v>9243.7384937238494</v>
      </c>
    </row>
    <row r="1644" spans="3:4" x14ac:dyDescent="0.3">
      <c r="C1644">
        <v>1891</v>
      </c>
      <c r="D1644">
        <v>9580.9326818675363</v>
      </c>
    </row>
    <row r="1645" spans="3:4" x14ac:dyDescent="0.3">
      <c r="C1645">
        <v>1892</v>
      </c>
      <c r="D1645">
        <v>9172.8093750000007</v>
      </c>
    </row>
    <row r="1646" spans="3:4" x14ac:dyDescent="0.3">
      <c r="C1646">
        <v>1893</v>
      </c>
      <c r="D1646">
        <v>9641.4083424807905</v>
      </c>
    </row>
    <row r="1647" spans="3:4" x14ac:dyDescent="0.3">
      <c r="C1647">
        <v>1894</v>
      </c>
      <c r="D1647">
        <v>9236.0812236286911</v>
      </c>
    </row>
    <row r="1648" spans="3:4" x14ac:dyDescent="0.3">
      <c r="C1648">
        <v>1895</v>
      </c>
      <c r="D1648">
        <v>9289.4797872340423</v>
      </c>
    </row>
    <row r="1649" spans="3:4" x14ac:dyDescent="0.3">
      <c r="C1649">
        <v>1896</v>
      </c>
      <c r="D1649">
        <v>9564.8024149286503</v>
      </c>
    </row>
    <row r="1650" spans="3:4" x14ac:dyDescent="0.3">
      <c r="C1650">
        <v>1897</v>
      </c>
      <c r="D1650">
        <v>9656.961154273029</v>
      </c>
    </row>
    <row r="1651" spans="3:4" x14ac:dyDescent="0.3">
      <c r="C1651">
        <v>1898</v>
      </c>
      <c r="D1651">
        <v>9760.1425364758707</v>
      </c>
    </row>
    <row r="1652" spans="3:4" x14ac:dyDescent="0.3">
      <c r="C1652">
        <v>1899</v>
      </c>
      <c r="D1652">
        <v>9428.9523293607799</v>
      </c>
    </row>
    <row r="1653" spans="3:4" x14ac:dyDescent="0.3">
      <c r="C1653">
        <v>1900</v>
      </c>
      <c r="D1653">
        <v>9499.5823336968388</v>
      </c>
    </row>
    <row r="1654" spans="3:4" x14ac:dyDescent="0.3">
      <c r="C1654">
        <v>1901</v>
      </c>
      <c r="D1654">
        <v>9478.3687635574825</v>
      </c>
    </row>
    <row r="1655" spans="3:4" x14ac:dyDescent="0.3">
      <c r="C1655">
        <v>1902</v>
      </c>
      <c r="D1655">
        <v>9309.4659574468078</v>
      </c>
    </row>
    <row r="1656" spans="3:4" x14ac:dyDescent="0.3">
      <c r="C1656">
        <v>1903</v>
      </c>
      <c r="D1656">
        <v>9445.5430107526881</v>
      </c>
    </row>
    <row r="1657" spans="3:4" x14ac:dyDescent="0.3">
      <c r="C1657">
        <v>1904</v>
      </c>
      <c r="D1657">
        <v>9109.6442605997927</v>
      </c>
    </row>
    <row r="1658" spans="3:4" x14ac:dyDescent="0.3">
      <c r="C1658">
        <v>1905</v>
      </c>
      <c r="D1658">
        <v>9254.2997903563937</v>
      </c>
    </row>
    <row r="1659" spans="3:4" x14ac:dyDescent="0.3">
      <c r="C1659">
        <v>1906</v>
      </c>
      <c r="D1659">
        <v>9249.643305439331</v>
      </c>
    </row>
    <row r="1660" spans="3:4" x14ac:dyDescent="0.3">
      <c r="C1660">
        <v>1907</v>
      </c>
      <c r="D1660">
        <v>9212.5125000000007</v>
      </c>
    </row>
    <row r="1661" spans="3:4" x14ac:dyDescent="0.3">
      <c r="C1661">
        <v>1908</v>
      </c>
      <c r="D1661">
        <v>9440.830128205127</v>
      </c>
    </row>
    <row r="1662" spans="3:4" x14ac:dyDescent="0.3">
      <c r="C1662">
        <v>1909</v>
      </c>
      <c r="D1662">
        <v>9476.9377013963476</v>
      </c>
    </row>
    <row r="1663" spans="3:4" x14ac:dyDescent="0.3">
      <c r="C1663">
        <v>1910</v>
      </c>
      <c r="D1663">
        <v>9629.6827133479201</v>
      </c>
    </row>
    <row r="1664" spans="3:4" x14ac:dyDescent="0.3">
      <c r="C1664">
        <v>1911</v>
      </c>
      <c r="D1664">
        <v>9519.4457700650746</v>
      </c>
    </row>
    <row r="1665" spans="3:4" x14ac:dyDescent="0.3">
      <c r="C1665">
        <v>1912</v>
      </c>
      <c r="D1665">
        <v>9520.7954298150162</v>
      </c>
    </row>
    <row r="1666" spans="3:4" x14ac:dyDescent="0.3">
      <c r="C1666">
        <v>1913</v>
      </c>
      <c r="D1666">
        <v>9193.5584826132763</v>
      </c>
    </row>
    <row r="1667" spans="3:4" x14ac:dyDescent="0.3">
      <c r="C1667">
        <v>1914</v>
      </c>
      <c r="D1667">
        <v>9348.0547798066582</v>
      </c>
    </row>
    <row r="1668" spans="3:4" x14ac:dyDescent="0.3">
      <c r="C1668">
        <v>1915</v>
      </c>
      <c r="D1668">
        <v>9708.3653631284924</v>
      </c>
    </row>
    <row r="1669" spans="3:4" x14ac:dyDescent="0.3">
      <c r="C1669">
        <v>1916</v>
      </c>
      <c r="D1669">
        <v>9789.6020293122892</v>
      </c>
    </row>
    <row r="1670" spans="3:4" x14ac:dyDescent="0.3">
      <c r="C1670">
        <v>1917</v>
      </c>
      <c r="D1670">
        <v>9769.5759280089987</v>
      </c>
    </row>
    <row r="1671" spans="3:4" x14ac:dyDescent="0.3">
      <c r="C1671">
        <v>1918</v>
      </c>
      <c r="D1671">
        <v>9599.5</v>
      </c>
    </row>
    <row r="1672" spans="3:4" x14ac:dyDescent="0.3">
      <c r="C1672">
        <v>1919</v>
      </c>
      <c r="D1672">
        <v>9575.6498353457737</v>
      </c>
    </row>
    <row r="1673" spans="3:4" x14ac:dyDescent="0.3">
      <c r="C1673">
        <v>1920</v>
      </c>
      <c r="D1673">
        <v>9854.9650507328079</v>
      </c>
    </row>
    <row r="1674" spans="3:4" x14ac:dyDescent="0.3">
      <c r="C1674">
        <v>1921</v>
      </c>
      <c r="D1674">
        <v>9037.8340206185567</v>
      </c>
    </row>
    <row r="1675" spans="3:4" x14ac:dyDescent="0.3">
      <c r="C1675">
        <v>1922</v>
      </c>
      <c r="D1675">
        <v>9325.8598726114651</v>
      </c>
    </row>
    <row r="1676" spans="3:4" x14ac:dyDescent="0.3">
      <c r="C1676">
        <v>1923</v>
      </c>
      <c r="D1676">
        <v>9314.5997888067595</v>
      </c>
    </row>
    <row r="1677" spans="3:4" x14ac:dyDescent="0.3">
      <c r="C1677">
        <v>1924</v>
      </c>
      <c r="D1677">
        <v>9061.6317948717951</v>
      </c>
    </row>
    <row r="1678" spans="3:4" x14ac:dyDescent="0.3">
      <c r="C1678">
        <v>1925</v>
      </c>
      <c r="D1678">
        <v>9201.5254942767951</v>
      </c>
    </row>
    <row r="1679" spans="3:4" x14ac:dyDescent="0.3">
      <c r="C1679">
        <v>1926</v>
      </c>
      <c r="D1679">
        <v>9509.7268817204313</v>
      </c>
    </row>
    <row r="1680" spans="3:4" x14ac:dyDescent="0.3">
      <c r="C1680">
        <v>1927</v>
      </c>
      <c r="D1680">
        <v>9229.8474399164043</v>
      </c>
    </row>
    <row r="1681" spans="3:4" x14ac:dyDescent="0.3">
      <c r="C1681">
        <v>1928</v>
      </c>
      <c r="D1681">
        <v>9175.0291363163378</v>
      </c>
    </row>
    <row r="1682" spans="3:4" x14ac:dyDescent="0.3">
      <c r="C1682">
        <v>1929</v>
      </c>
      <c r="D1682">
        <v>9676.0330033003283</v>
      </c>
    </row>
    <row r="1683" spans="3:4" x14ac:dyDescent="0.3">
      <c r="C1683">
        <v>1930</v>
      </c>
      <c r="D1683">
        <v>9281.235978835979</v>
      </c>
    </row>
    <row r="1684" spans="3:4" x14ac:dyDescent="0.3">
      <c r="C1684">
        <v>1931</v>
      </c>
      <c r="D1684">
        <v>9436.4617044228689</v>
      </c>
    </row>
    <row r="1685" spans="3:4" x14ac:dyDescent="0.3">
      <c r="C1685">
        <v>1932</v>
      </c>
      <c r="D1685">
        <v>9643.9900442477883</v>
      </c>
    </row>
    <row r="1686" spans="3:4" x14ac:dyDescent="0.3">
      <c r="C1686">
        <v>1933</v>
      </c>
      <c r="D1686">
        <v>9776.4691358024702</v>
      </c>
    </row>
    <row r="1687" spans="3:4" x14ac:dyDescent="0.3">
      <c r="C1687">
        <v>1934</v>
      </c>
      <c r="D1687">
        <v>9701.3723522853943</v>
      </c>
    </row>
    <row r="1688" spans="3:4" x14ac:dyDescent="0.3">
      <c r="C1688">
        <v>1935</v>
      </c>
      <c r="D1688">
        <v>9595.1708930540244</v>
      </c>
    </row>
    <row r="1689" spans="3:4" x14ac:dyDescent="0.3">
      <c r="C1689">
        <v>1936</v>
      </c>
      <c r="D1689">
        <v>9957.2274285714266</v>
      </c>
    </row>
    <row r="1690" spans="3:4" x14ac:dyDescent="0.3">
      <c r="C1690">
        <v>1937</v>
      </c>
      <c r="D1690">
        <v>9667.3654485049847</v>
      </c>
    </row>
    <row r="1691" spans="3:4" x14ac:dyDescent="0.3">
      <c r="C1691">
        <v>1938</v>
      </c>
      <c r="D1691">
        <v>9359.3882352941164</v>
      </c>
    </row>
    <row r="1692" spans="3:4" x14ac:dyDescent="0.3">
      <c r="C1692">
        <v>1939</v>
      </c>
      <c r="D1692">
        <v>9676.4145534729869</v>
      </c>
    </row>
    <row r="1693" spans="3:4" x14ac:dyDescent="0.3">
      <c r="C1693">
        <v>1940</v>
      </c>
      <c r="D1693">
        <v>9514.419459459461</v>
      </c>
    </row>
    <row r="1694" spans="3:4" x14ac:dyDescent="0.3">
      <c r="C1694">
        <v>1941</v>
      </c>
      <c r="D1694">
        <v>9279.1556256572039</v>
      </c>
    </row>
    <row r="1695" spans="3:4" x14ac:dyDescent="0.3">
      <c r="C1695">
        <v>1942</v>
      </c>
      <c r="D1695">
        <v>9239.7136886102398</v>
      </c>
    </row>
    <row r="1696" spans="3:4" x14ac:dyDescent="0.3">
      <c r="C1696">
        <v>1943</v>
      </c>
      <c r="D1696">
        <v>9478.9871520342622</v>
      </c>
    </row>
    <row r="1697" spans="3:4" x14ac:dyDescent="0.3">
      <c r="C1697">
        <v>1944</v>
      </c>
      <c r="D1697">
        <v>9711.0833333333339</v>
      </c>
    </row>
    <row r="1698" spans="3:4" x14ac:dyDescent="0.3">
      <c r="C1698">
        <v>1945</v>
      </c>
      <c r="D1698">
        <v>9296.2226890756301</v>
      </c>
    </row>
    <row r="1699" spans="3:4" x14ac:dyDescent="0.3">
      <c r="C1699">
        <v>1946</v>
      </c>
      <c r="D1699">
        <v>9024.226762002043</v>
      </c>
    </row>
    <row r="1700" spans="3:4" x14ac:dyDescent="0.3">
      <c r="C1700">
        <v>1947</v>
      </c>
      <c r="D1700">
        <v>9103.7231404958675</v>
      </c>
    </row>
    <row r="1701" spans="3:4" x14ac:dyDescent="0.3">
      <c r="C1701">
        <v>1948</v>
      </c>
      <c r="D1701">
        <v>9329.5912951167738</v>
      </c>
    </row>
    <row r="1702" spans="3:4" x14ac:dyDescent="0.3">
      <c r="C1702">
        <v>1949</v>
      </c>
      <c r="D1702">
        <v>9302.8821656050968</v>
      </c>
    </row>
    <row r="1703" spans="3:4" x14ac:dyDescent="0.3">
      <c r="C1703">
        <v>1950</v>
      </c>
      <c r="D1703">
        <v>9196.7402733964245</v>
      </c>
    </row>
    <row r="1704" spans="3:4" x14ac:dyDescent="0.3">
      <c r="C1704">
        <v>1951</v>
      </c>
      <c r="D1704">
        <v>9423.2562162162176</v>
      </c>
    </row>
    <row r="1705" spans="3:4" x14ac:dyDescent="0.3">
      <c r="C1705">
        <v>1952</v>
      </c>
      <c r="D1705">
        <v>9632.7109634551489</v>
      </c>
    </row>
    <row r="1706" spans="3:4" x14ac:dyDescent="0.3">
      <c r="C1706">
        <v>1953</v>
      </c>
      <c r="D1706">
        <v>9465.868335146899</v>
      </c>
    </row>
    <row r="1707" spans="3:4" x14ac:dyDescent="0.3">
      <c r="C1707">
        <v>1954</v>
      </c>
      <c r="D1707">
        <v>9353.0773361976371</v>
      </c>
    </row>
    <row r="1708" spans="3:4" x14ac:dyDescent="0.3">
      <c r="C1708">
        <v>1955</v>
      </c>
      <c r="D1708">
        <v>9856.5</v>
      </c>
    </row>
    <row r="1709" spans="3:4" x14ac:dyDescent="0.3">
      <c r="C1709">
        <v>1956</v>
      </c>
      <c r="D1709">
        <v>9597.3824175824175</v>
      </c>
    </row>
    <row r="1710" spans="3:4" x14ac:dyDescent="0.3">
      <c r="C1710">
        <v>1957</v>
      </c>
      <c r="D1710">
        <v>9479.3939393939399</v>
      </c>
    </row>
    <row r="1711" spans="3:4" x14ac:dyDescent="0.3">
      <c r="C1711">
        <v>1958</v>
      </c>
      <c r="D1711">
        <v>9269.2616033755276</v>
      </c>
    </row>
    <row r="1712" spans="3:4" x14ac:dyDescent="0.3">
      <c r="C1712">
        <v>1959</v>
      </c>
      <c r="D1712">
        <v>9546.9739978331527</v>
      </c>
    </row>
    <row r="1713" spans="3:4" x14ac:dyDescent="0.3">
      <c r="C1713">
        <v>1960</v>
      </c>
      <c r="D1713">
        <v>9717.272827282728</v>
      </c>
    </row>
    <row r="1714" spans="3:4" x14ac:dyDescent="0.3">
      <c r="C1714">
        <v>1961</v>
      </c>
      <c r="D1714">
        <v>9276.3605870020965</v>
      </c>
    </row>
    <row r="1715" spans="3:4" x14ac:dyDescent="0.3">
      <c r="C1715">
        <v>1962</v>
      </c>
      <c r="D1715">
        <v>9621.7839305103153</v>
      </c>
    </row>
    <row r="1716" spans="3:4" x14ac:dyDescent="0.3">
      <c r="C1716">
        <v>1963</v>
      </c>
      <c r="D1716">
        <v>9643.054406964091</v>
      </c>
    </row>
    <row r="1717" spans="3:4" x14ac:dyDescent="0.3">
      <c r="C1717">
        <v>1964</v>
      </c>
      <c r="D1717">
        <v>9440.6055437100222</v>
      </c>
    </row>
    <row r="1718" spans="3:4" x14ac:dyDescent="0.3">
      <c r="C1718">
        <v>1965</v>
      </c>
      <c r="D1718">
        <v>9696.5296052631584</v>
      </c>
    </row>
    <row r="1719" spans="3:4" x14ac:dyDescent="0.3">
      <c r="C1719">
        <v>1966</v>
      </c>
      <c r="D1719">
        <v>9264.4201680672268</v>
      </c>
    </row>
    <row r="1720" spans="3:4" x14ac:dyDescent="0.3">
      <c r="C1720">
        <v>1967</v>
      </c>
      <c r="D1720">
        <v>9622.8643326039382</v>
      </c>
    </row>
    <row r="1721" spans="3:4" x14ac:dyDescent="0.3">
      <c r="C1721">
        <v>1968</v>
      </c>
      <c r="D1721">
        <v>9813.4440715883666</v>
      </c>
    </row>
    <row r="1722" spans="3:4" x14ac:dyDescent="0.3">
      <c r="C1722">
        <v>1969</v>
      </c>
      <c r="D1722">
        <v>9805.1255605381157</v>
      </c>
    </row>
    <row r="1723" spans="3:4" x14ac:dyDescent="0.3">
      <c r="C1723">
        <v>1970</v>
      </c>
      <c r="D1723">
        <v>9532.8502732240431</v>
      </c>
    </row>
    <row r="1724" spans="3:4" x14ac:dyDescent="0.3">
      <c r="C1724">
        <v>1971</v>
      </c>
      <c r="D1724">
        <v>10005.892078071181</v>
      </c>
    </row>
    <row r="1725" spans="3:4" x14ac:dyDescent="0.3">
      <c r="C1725">
        <v>1972</v>
      </c>
      <c r="D1725">
        <v>9826.7810383747183</v>
      </c>
    </row>
    <row r="1726" spans="3:4" x14ac:dyDescent="0.3">
      <c r="C1726">
        <v>1973</v>
      </c>
      <c r="D1726">
        <v>10033.869815668204</v>
      </c>
    </row>
    <row r="1727" spans="3:4" x14ac:dyDescent="0.3">
      <c r="C1727">
        <v>1974</v>
      </c>
      <c r="D1727">
        <v>9930.9077448747157</v>
      </c>
    </row>
    <row r="1728" spans="3:4" x14ac:dyDescent="0.3">
      <c r="C1728">
        <v>1975</v>
      </c>
      <c r="D1728">
        <v>9601.7054945054933</v>
      </c>
    </row>
    <row r="1729" spans="3:4" x14ac:dyDescent="0.3">
      <c r="C1729">
        <v>1976</v>
      </c>
      <c r="D1729">
        <v>9627.302197802197</v>
      </c>
    </row>
    <row r="1730" spans="3:4" x14ac:dyDescent="0.3">
      <c r="C1730">
        <v>1977</v>
      </c>
      <c r="D1730">
        <v>9854.7197309417024</v>
      </c>
    </row>
    <row r="1731" spans="3:4" x14ac:dyDescent="0.3">
      <c r="C1731">
        <v>1978</v>
      </c>
      <c r="D1731">
        <v>9562.5385450597187</v>
      </c>
    </row>
    <row r="1732" spans="3:4" x14ac:dyDescent="0.3">
      <c r="C1732">
        <v>1979</v>
      </c>
      <c r="D1732">
        <v>9710.5439560439554</v>
      </c>
    </row>
    <row r="1733" spans="3:4" x14ac:dyDescent="0.3">
      <c r="C1733">
        <v>1980</v>
      </c>
      <c r="D1733">
        <v>9652.5343511450392</v>
      </c>
    </row>
    <row r="1734" spans="3:4" x14ac:dyDescent="0.3">
      <c r="C1734">
        <v>1981</v>
      </c>
      <c r="D1734">
        <v>9835.1709211986672</v>
      </c>
    </row>
    <row r="1735" spans="3:4" x14ac:dyDescent="0.3">
      <c r="C1735">
        <v>1982</v>
      </c>
      <c r="D1735">
        <v>9588.3156756756762</v>
      </c>
    </row>
    <row r="1736" spans="3:4" x14ac:dyDescent="0.3">
      <c r="C1736">
        <v>1983</v>
      </c>
      <c r="D1736">
        <v>9609.8036876355745</v>
      </c>
    </row>
    <row r="1737" spans="3:4" x14ac:dyDescent="0.3">
      <c r="C1737">
        <v>1984</v>
      </c>
      <c r="D1737">
        <v>9555.1501079913614</v>
      </c>
    </row>
    <row r="1738" spans="3:4" x14ac:dyDescent="0.3">
      <c r="C1738">
        <v>1985</v>
      </c>
      <c r="D1738">
        <v>9077.4080164439856</v>
      </c>
    </row>
    <row r="1739" spans="3:4" x14ac:dyDescent="0.3">
      <c r="C1739">
        <v>1986</v>
      </c>
      <c r="D1739">
        <v>9850.8724832214757</v>
      </c>
    </row>
    <row r="1740" spans="3:4" x14ac:dyDescent="0.3">
      <c r="C1740">
        <v>1987</v>
      </c>
      <c r="D1740">
        <v>9715.9535398230109</v>
      </c>
    </row>
    <row r="1741" spans="3:4" x14ac:dyDescent="0.3">
      <c r="C1741">
        <v>1988</v>
      </c>
      <c r="D1741">
        <v>9578.3781420765026</v>
      </c>
    </row>
    <row r="1742" spans="3:4" x14ac:dyDescent="0.3">
      <c r="C1742">
        <v>1989</v>
      </c>
      <c r="D1742">
        <v>9557.0043763676149</v>
      </c>
    </row>
    <row r="1743" spans="3:4" x14ac:dyDescent="0.3">
      <c r="C1743">
        <v>1990</v>
      </c>
      <c r="D1743">
        <v>10012.684270952926</v>
      </c>
    </row>
    <row r="1744" spans="3:4" x14ac:dyDescent="0.3">
      <c r="C1744">
        <v>1991</v>
      </c>
      <c r="D1744">
        <v>9594.5088105726882</v>
      </c>
    </row>
    <row r="1745" spans="3:4" x14ac:dyDescent="0.3">
      <c r="C1745">
        <v>1992</v>
      </c>
      <c r="D1745">
        <v>10000.68886337543</v>
      </c>
    </row>
    <row r="1746" spans="3:4" x14ac:dyDescent="0.3">
      <c r="C1746">
        <v>1993</v>
      </c>
      <c r="D1746">
        <v>9600.4427312775333</v>
      </c>
    </row>
    <row r="1747" spans="3:4" x14ac:dyDescent="0.3">
      <c r="C1747">
        <v>1994</v>
      </c>
      <c r="D1747">
        <v>10011.745412844037</v>
      </c>
    </row>
    <row r="1748" spans="3:4" x14ac:dyDescent="0.3">
      <c r="C1748">
        <v>1995</v>
      </c>
      <c r="D1748">
        <v>10090.290657439446</v>
      </c>
    </row>
    <row r="1749" spans="3:4" x14ac:dyDescent="0.3">
      <c r="C1749">
        <v>1996</v>
      </c>
      <c r="D1749">
        <v>9857.0213483146072</v>
      </c>
    </row>
    <row r="1750" spans="3:4" x14ac:dyDescent="0.3">
      <c r="C1750">
        <v>1997</v>
      </c>
      <c r="D1750">
        <v>9894.7784026996615</v>
      </c>
    </row>
    <row r="1751" spans="3:4" x14ac:dyDescent="0.3">
      <c r="C1751">
        <v>1998</v>
      </c>
      <c r="D1751">
        <v>10000.981859410431</v>
      </c>
    </row>
    <row r="1752" spans="3:4" x14ac:dyDescent="0.3">
      <c r="C1752">
        <v>1999</v>
      </c>
      <c r="D1752">
        <v>10015.87429218573</v>
      </c>
    </row>
    <row r="1753" spans="3:4" x14ac:dyDescent="0.3">
      <c r="C1753">
        <v>2000</v>
      </c>
      <c r="D1753">
        <v>9586.1863488624058</v>
      </c>
    </row>
    <row r="1754" spans="3:4" x14ac:dyDescent="0.3">
      <c r="C1754">
        <v>2001</v>
      </c>
      <c r="D1754">
        <v>9627.2652173913048</v>
      </c>
    </row>
    <row r="1755" spans="3:4" x14ac:dyDescent="0.3">
      <c r="C1755">
        <v>2002</v>
      </c>
      <c r="D1755">
        <v>9416.6503719447392</v>
      </c>
    </row>
    <row r="1756" spans="3:4" x14ac:dyDescent="0.3">
      <c r="C1756">
        <v>2003</v>
      </c>
      <c r="D1756">
        <v>9350.1552270327356</v>
      </c>
    </row>
    <row r="1757" spans="3:4" x14ac:dyDescent="0.3">
      <c r="C1757">
        <v>2004</v>
      </c>
      <c r="D1757">
        <v>9365.7764830508477</v>
      </c>
    </row>
    <row r="1758" spans="3:4" x14ac:dyDescent="0.3">
      <c r="C1758">
        <v>2005</v>
      </c>
      <c r="D1758">
        <v>9639.8174863387976</v>
      </c>
    </row>
    <row r="1759" spans="3:4" x14ac:dyDescent="0.3">
      <c r="C1759">
        <v>2006</v>
      </c>
      <c r="D1759">
        <v>9531.7789815817978</v>
      </c>
    </row>
    <row r="1760" spans="3:4" x14ac:dyDescent="0.3">
      <c r="C1760">
        <v>2007</v>
      </c>
      <c r="D1760">
        <v>10320.274117647057</v>
      </c>
    </row>
    <row r="1761" spans="3:4" x14ac:dyDescent="0.3">
      <c r="C1761">
        <v>2008</v>
      </c>
      <c r="D1761">
        <v>9599.9330406147092</v>
      </c>
    </row>
    <row r="1762" spans="3:4" x14ac:dyDescent="0.3">
      <c r="C1762">
        <v>2009</v>
      </c>
      <c r="D1762">
        <v>9867.9558823529405</v>
      </c>
    </row>
    <row r="1763" spans="3:4" x14ac:dyDescent="0.3">
      <c r="C1763">
        <v>2010</v>
      </c>
      <c r="D1763">
        <v>9968.0331807780331</v>
      </c>
    </row>
    <row r="1764" spans="3:4" x14ac:dyDescent="0.3">
      <c r="C1764">
        <v>2011</v>
      </c>
      <c r="D1764">
        <v>9968.5429553264603</v>
      </c>
    </row>
    <row r="1765" spans="3:4" x14ac:dyDescent="0.3">
      <c r="C1765">
        <v>2012</v>
      </c>
      <c r="D1765">
        <v>9880.2147727272732</v>
      </c>
    </row>
    <row r="1766" spans="3:4" x14ac:dyDescent="0.3">
      <c r="C1766">
        <v>2013</v>
      </c>
      <c r="D1766">
        <v>9485.9291938997812</v>
      </c>
    </row>
    <row r="1767" spans="3:4" x14ac:dyDescent="0.3">
      <c r="C1767">
        <v>2014</v>
      </c>
      <c r="D1767">
        <v>10321.657988165682</v>
      </c>
    </row>
    <row r="1768" spans="3:4" x14ac:dyDescent="0.3">
      <c r="C1768">
        <v>2015</v>
      </c>
      <c r="D1768">
        <v>9994.3764302059499</v>
      </c>
    </row>
    <row r="1769" spans="3:4" x14ac:dyDescent="0.3">
      <c r="C1769">
        <v>2016</v>
      </c>
      <c r="D1769">
        <v>10059.571756601606</v>
      </c>
    </row>
    <row r="1770" spans="3:4" x14ac:dyDescent="0.3">
      <c r="C1770">
        <v>2017</v>
      </c>
      <c r="D1770">
        <v>10254.743290548426</v>
      </c>
    </row>
    <row r="1771" spans="3:4" x14ac:dyDescent="0.3">
      <c r="C1771">
        <v>2018</v>
      </c>
      <c r="D1771">
        <v>9921.1801801801794</v>
      </c>
    </row>
    <row r="1772" spans="3:4" x14ac:dyDescent="0.3">
      <c r="C1772">
        <v>2019</v>
      </c>
      <c r="D1772">
        <v>9423.3959445037344</v>
      </c>
    </row>
    <row r="1773" spans="3:4" x14ac:dyDescent="0.3">
      <c r="C1773">
        <v>2020</v>
      </c>
      <c r="D1773">
        <v>9641.0490196078426</v>
      </c>
    </row>
    <row r="1774" spans="3:4" x14ac:dyDescent="0.3">
      <c r="C1774">
        <v>2021</v>
      </c>
      <c r="D1774">
        <v>10224.21131639723</v>
      </c>
    </row>
    <row r="1775" spans="3:4" x14ac:dyDescent="0.3">
      <c r="C1775">
        <v>2022</v>
      </c>
      <c r="D1775">
        <v>9788.5679558011034</v>
      </c>
    </row>
    <row r="1776" spans="3:4" x14ac:dyDescent="0.3">
      <c r="C1776">
        <v>2023</v>
      </c>
      <c r="D1776">
        <v>10177.813793103449</v>
      </c>
    </row>
    <row r="1777" spans="3:4" x14ac:dyDescent="0.3">
      <c r="C1777">
        <v>2024</v>
      </c>
      <c r="D1777">
        <v>9513.5672766415501</v>
      </c>
    </row>
    <row r="1778" spans="3:4" x14ac:dyDescent="0.3">
      <c r="C1778">
        <v>2025</v>
      </c>
      <c r="D1778">
        <v>9876.8712206047039</v>
      </c>
    </row>
    <row r="1779" spans="3:4" x14ac:dyDescent="0.3">
      <c r="C1779">
        <v>2026</v>
      </c>
      <c r="D1779">
        <v>10043.397260273972</v>
      </c>
    </row>
    <row r="1780" spans="3:4" x14ac:dyDescent="0.3">
      <c r="C1780">
        <v>2027</v>
      </c>
      <c r="D1780">
        <v>9703.7975663716825</v>
      </c>
    </row>
    <row r="1781" spans="3:4" x14ac:dyDescent="0.3">
      <c r="C1781">
        <v>2028</v>
      </c>
      <c r="D1781">
        <v>10359.254739336493</v>
      </c>
    </row>
    <row r="1782" spans="3:4" x14ac:dyDescent="0.3">
      <c r="C1782">
        <v>2029</v>
      </c>
      <c r="D1782">
        <v>9769.3314669652846</v>
      </c>
    </row>
    <row r="1783" spans="3:4" x14ac:dyDescent="0.3">
      <c r="C1783">
        <v>2030</v>
      </c>
      <c r="D1783">
        <v>10150.488344988344</v>
      </c>
    </row>
    <row r="1784" spans="3:4" x14ac:dyDescent="0.3">
      <c r="C1784">
        <v>2031</v>
      </c>
      <c r="D1784">
        <v>10063.381944444445</v>
      </c>
    </row>
    <row r="1785" spans="3:4" x14ac:dyDescent="0.3">
      <c r="C1785">
        <v>2032</v>
      </c>
      <c r="D1785">
        <v>10072.705677867902</v>
      </c>
    </row>
    <row r="1786" spans="3:4" x14ac:dyDescent="0.3">
      <c r="C1786">
        <v>2033</v>
      </c>
      <c r="D1786">
        <v>9851.2242355605904</v>
      </c>
    </row>
    <row r="1787" spans="3:4" x14ac:dyDescent="0.3">
      <c r="C1787">
        <v>2034</v>
      </c>
      <c r="D1787">
        <v>9817.1341600901924</v>
      </c>
    </row>
    <row r="1788" spans="3:4" x14ac:dyDescent="0.3">
      <c r="C1788">
        <v>2035</v>
      </c>
      <c r="D1788">
        <v>10451.185628742514</v>
      </c>
    </row>
    <row r="1789" spans="3:4" x14ac:dyDescent="0.3">
      <c r="C1789">
        <v>2036</v>
      </c>
      <c r="D1789">
        <v>9606.2546652030742</v>
      </c>
    </row>
    <row r="1790" spans="3:4" x14ac:dyDescent="0.3">
      <c r="C1790">
        <v>2037</v>
      </c>
      <c r="D1790">
        <v>10089.708860759494</v>
      </c>
    </row>
    <row r="1791" spans="3:4" x14ac:dyDescent="0.3">
      <c r="C1791">
        <v>2038</v>
      </c>
      <c r="D1791">
        <v>10181.515046296296</v>
      </c>
    </row>
    <row r="1792" spans="3:4" x14ac:dyDescent="0.3">
      <c r="C1792">
        <v>2039</v>
      </c>
      <c r="D1792">
        <v>9955.958239277652</v>
      </c>
    </row>
    <row r="1793" spans="3:4" x14ac:dyDescent="0.3">
      <c r="C1793">
        <v>2040</v>
      </c>
      <c r="D1793">
        <v>9949.7308558558561</v>
      </c>
    </row>
    <row r="1794" spans="3:4" x14ac:dyDescent="0.3">
      <c r="C1794">
        <v>2041</v>
      </c>
      <c r="D1794">
        <v>9756.4663726571125</v>
      </c>
    </row>
    <row r="1795" spans="3:4" x14ac:dyDescent="0.3">
      <c r="C1795">
        <v>2042</v>
      </c>
      <c r="D1795">
        <v>9739.9867986798672</v>
      </c>
    </row>
    <row r="1796" spans="3:4" x14ac:dyDescent="0.3">
      <c r="C1796">
        <v>2043</v>
      </c>
      <c r="D1796">
        <v>9777.5966850828718</v>
      </c>
    </row>
    <row r="1797" spans="3:4" x14ac:dyDescent="0.3">
      <c r="C1797">
        <v>2044</v>
      </c>
      <c r="D1797">
        <v>9824.557777777778</v>
      </c>
    </row>
    <row r="1798" spans="3:4" x14ac:dyDescent="0.3">
      <c r="C1798">
        <v>2045</v>
      </c>
      <c r="D1798">
        <v>10020.107832009082</v>
      </c>
    </row>
    <row r="1799" spans="3:4" x14ac:dyDescent="0.3">
      <c r="C1799">
        <v>2046</v>
      </c>
      <c r="D1799">
        <v>9932.2483069977425</v>
      </c>
    </row>
    <row r="1800" spans="3:4" x14ac:dyDescent="0.3">
      <c r="C1800">
        <v>2047</v>
      </c>
      <c r="D1800">
        <v>9658.8514851485124</v>
      </c>
    </row>
    <row r="1801" spans="3:4" x14ac:dyDescent="0.3">
      <c r="C1801">
        <v>2048</v>
      </c>
      <c r="D1801">
        <v>9818.7275784753347</v>
      </c>
    </row>
    <row r="1802" spans="3:4" x14ac:dyDescent="0.3">
      <c r="C1802">
        <v>2049</v>
      </c>
      <c r="D1802">
        <v>9859.7898305084746</v>
      </c>
    </row>
    <row r="1803" spans="3:4" x14ac:dyDescent="0.3">
      <c r="C1803">
        <v>2050</v>
      </c>
      <c r="D1803">
        <v>9601.5137816979059</v>
      </c>
    </row>
    <row r="1804" spans="3:4" x14ac:dyDescent="0.3">
      <c r="C1804">
        <v>2051</v>
      </c>
      <c r="D1804">
        <v>10165.085280373833</v>
      </c>
    </row>
    <row r="1805" spans="3:4" x14ac:dyDescent="0.3">
      <c r="C1805">
        <v>2052</v>
      </c>
      <c r="D1805">
        <v>10058.736964078795</v>
      </c>
    </row>
    <row r="1806" spans="3:4" x14ac:dyDescent="0.3">
      <c r="C1806">
        <v>2053</v>
      </c>
      <c r="D1806">
        <v>10005.33064516129</v>
      </c>
    </row>
    <row r="1807" spans="3:4" x14ac:dyDescent="0.3">
      <c r="C1807">
        <v>2054</v>
      </c>
      <c r="D1807">
        <v>10130.435897435897</v>
      </c>
    </row>
    <row r="1808" spans="3:4" x14ac:dyDescent="0.3">
      <c r="C1808">
        <v>2055</v>
      </c>
      <c r="D1808">
        <v>9628.1657458563532</v>
      </c>
    </row>
    <row r="1809" spans="3:4" x14ac:dyDescent="0.3">
      <c r="C1809">
        <v>2056</v>
      </c>
      <c r="D1809">
        <v>10268.098939929328</v>
      </c>
    </row>
    <row r="1810" spans="3:4" x14ac:dyDescent="0.3">
      <c r="C1810">
        <v>2057</v>
      </c>
      <c r="D1810">
        <v>10065.318757192175</v>
      </c>
    </row>
    <row r="1811" spans="3:4" x14ac:dyDescent="0.3">
      <c r="C1811">
        <v>2058</v>
      </c>
      <c r="D1811">
        <v>10318.016470588234</v>
      </c>
    </row>
    <row r="1812" spans="3:4" x14ac:dyDescent="0.3">
      <c r="C1812">
        <v>2059</v>
      </c>
      <c r="D1812">
        <v>10295.704093567252</v>
      </c>
    </row>
    <row r="1813" spans="3:4" x14ac:dyDescent="0.3">
      <c r="C1813">
        <v>2060</v>
      </c>
      <c r="D1813">
        <v>9943.1218961625273</v>
      </c>
    </row>
    <row r="1814" spans="3:4" x14ac:dyDescent="0.3">
      <c r="C1814">
        <v>2061</v>
      </c>
      <c r="D1814">
        <v>10390.38705882353</v>
      </c>
    </row>
    <row r="1815" spans="3:4" x14ac:dyDescent="0.3">
      <c r="C1815">
        <v>2062</v>
      </c>
      <c r="D1815">
        <v>9961.0777027027016</v>
      </c>
    </row>
    <row r="1816" spans="3:4" x14ac:dyDescent="0.3">
      <c r="C1816">
        <v>2063</v>
      </c>
      <c r="D1816">
        <v>9896.0704697986585</v>
      </c>
    </row>
    <row r="1817" spans="3:4" x14ac:dyDescent="0.3">
      <c r="C1817">
        <v>2064</v>
      </c>
      <c r="D1817">
        <v>10071.478359908884</v>
      </c>
    </row>
    <row r="1818" spans="3:4" x14ac:dyDescent="0.3">
      <c r="C1818">
        <v>2065</v>
      </c>
      <c r="D1818">
        <v>10095.142857142855</v>
      </c>
    </row>
    <row r="1819" spans="3:4" x14ac:dyDescent="0.3">
      <c r="C1819">
        <v>2066</v>
      </c>
      <c r="D1819">
        <v>9986.4077010192541</v>
      </c>
    </row>
    <row r="1820" spans="3:4" x14ac:dyDescent="0.3">
      <c r="C1820">
        <v>2067</v>
      </c>
      <c r="D1820">
        <v>9570.0467899891173</v>
      </c>
    </row>
    <row r="1821" spans="3:4" x14ac:dyDescent="0.3">
      <c r="C1821">
        <v>2068</v>
      </c>
      <c r="D1821">
        <v>9800.433519553073</v>
      </c>
    </row>
    <row r="1822" spans="3:4" x14ac:dyDescent="0.3">
      <c r="C1822">
        <v>2069</v>
      </c>
      <c r="D1822">
        <v>9785.6454138702466</v>
      </c>
    </row>
    <row r="1823" spans="3:4" x14ac:dyDescent="0.3">
      <c r="C1823">
        <v>2070</v>
      </c>
      <c r="D1823">
        <v>10322.724260355029</v>
      </c>
    </row>
    <row r="1824" spans="3:4" x14ac:dyDescent="0.3">
      <c r="C1824">
        <v>2071</v>
      </c>
      <c r="D1824">
        <v>9991.8932261768077</v>
      </c>
    </row>
    <row r="1825" spans="3:4" x14ac:dyDescent="0.3">
      <c r="C1825">
        <v>2072</v>
      </c>
      <c r="D1825">
        <v>10010.907834101381</v>
      </c>
    </row>
    <row r="1826" spans="3:4" x14ac:dyDescent="0.3">
      <c r="C1826">
        <v>2073</v>
      </c>
      <c r="D1826">
        <v>10295.830367734283</v>
      </c>
    </row>
    <row r="1827" spans="3:4" x14ac:dyDescent="0.3">
      <c r="C1827">
        <v>2074</v>
      </c>
      <c r="D1827">
        <v>10207.237647058824</v>
      </c>
    </row>
    <row r="1828" spans="3:4" x14ac:dyDescent="0.3">
      <c r="C1828">
        <v>2075</v>
      </c>
      <c r="D1828">
        <v>9845.6519274376424</v>
      </c>
    </row>
    <row r="1829" spans="3:4" x14ac:dyDescent="0.3">
      <c r="C1829">
        <v>2076</v>
      </c>
      <c r="D1829">
        <v>10312.546856465005</v>
      </c>
    </row>
    <row r="1830" spans="3:4" x14ac:dyDescent="0.3">
      <c r="C1830">
        <v>2077</v>
      </c>
      <c r="D1830">
        <v>10024.149597238205</v>
      </c>
    </row>
    <row r="1831" spans="3:4" x14ac:dyDescent="0.3">
      <c r="C1831">
        <v>2078</v>
      </c>
      <c r="D1831">
        <v>10156.525581395348</v>
      </c>
    </row>
    <row r="1832" spans="3:4" x14ac:dyDescent="0.3">
      <c r="C1832">
        <v>2079</v>
      </c>
      <c r="D1832">
        <v>10228.036214953272</v>
      </c>
    </row>
    <row r="1833" spans="3:4" x14ac:dyDescent="0.3">
      <c r="C1833">
        <v>2080</v>
      </c>
      <c r="D1833">
        <v>10161.027777777777</v>
      </c>
    </row>
    <row r="1834" spans="3:4" x14ac:dyDescent="0.3">
      <c r="C1834">
        <v>2081</v>
      </c>
      <c r="D1834">
        <v>10491.847437425507</v>
      </c>
    </row>
    <row r="1835" spans="3:4" x14ac:dyDescent="0.3">
      <c r="C1835">
        <v>2082</v>
      </c>
      <c r="D1835">
        <v>10263.558789289873</v>
      </c>
    </row>
    <row r="1836" spans="3:4" x14ac:dyDescent="0.3">
      <c r="C1836">
        <v>2083</v>
      </c>
      <c r="D1836">
        <v>10175.357142857143</v>
      </c>
    </row>
    <row r="1837" spans="3:4" x14ac:dyDescent="0.3">
      <c r="C1837">
        <v>2084</v>
      </c>
      <c r="D1837">
        <v>10182.459677419356</v>
      </c>
    </row>
    <row r="1838" spans="3:4" x14ac:dyDescent="0.3">
      <c r="C1838">
        <v>2085</v>
      </c>
      <c r="D1838">
        <v>10113.923340961099</v>
      </c>
    </row>
    <row r="1839" spans="3:4" x14ac:dyDescent="0.3">
      <c r="C1839">
        <v>2086</v>
      </c>
      <c r="D1839">
        <v>10313.553738317756</v>
      </c>
    </row>
    <row r="1840" spans="3:4" x14ac:dyDescent="0.3">
      <c r="C1840">
        <v>2087</v>
      </c>
      <c r="D1840">
        <v>10039.81776765376</v>
      </c>
    </row>
    <row r="1841" spans="3:4" x14ac:dyDescent="0.3">
      <c r="C1841">
        <v>2088</v>
      </c>
      <c r="D1841">
        <v>10157.705542725173</v>
      </c>
    </row>
    <row r="1842" spans="3:4" x14ac:dyDescent="0.3">
      <c r="C1842">
        <v>2089</v>
      </c>
      <c r="D1842">
        <v>10201.601162790699</v>
      </c>
    </row>
    <row r="1843" spans="3:4" x14ac:dyDescent="0.3">
      <c r="C1843">
        <v>2090</v>
      </c>
      <c r="D1843">
        <v>9772.3262569832405</v>
      </c>
    </row>
    <row r="1844" spans="3:4" x14ac:dyDescent="0.3">
      <c r="C1844">
        <v>2091</v>
      </c>
      <c r="D1844">
        <v>10313.183215130022</v>
      </c>
    </row>
    <row r="1845" spans="3:4" x14ac:dyDescent="0.3">
      <c r="C1845">
        <v>2092</v>
      </c>
      <c r="D1845">
        <v>9799.3885135135115</v>
      </c>
    </row>
    <row r="1846" spans="3:4" x14ac:dyDescent="0.3">
      <c r="C1846">
        <v>2093</v>
      </c>
      <c r="D1846">
        <v>9888.9077448747157</v>
      </c>
    </row>
    <row r="1847" spans="3:4" x14ac:dyDescent="0.3">
      <c r="C1847">
        <v>2094</v>
      </c>
      <c r="D1847">
        <v>9994.33525345622</v>
      </c>
    </row>
    <row r="1848" spans="3:4" x14ac:dyDescent="0.3">
      <c r="C1848">
        <v>2095</v>
      </c>
      <c r="D1848">
        <v>10138.274853801169</v>
      </c>
    </row>
    <row r="1849" spans="3:4" x14ac:dyDescent="0.3">
      <c r="C1849">
        <v>2096</v>
      </c>
      <c r="D1849">
        <v>10269.642180094788</v>
      </c>
    </row>
    <row r="1850" spans="3:4" x14ac:dyDescent="0.3">
      <c r="C1850">
        <v>2097</v>
      </c>
      <c r="D1850">
        <v>10289.065243179122</v>
      </c>
    </row>
    <row r="1851" spans="3:4" x14ac:dyDescent="0.3">
      <c r="C1851">
        <v>2098</v>
      </c>
      <c r="D1851">
        <v>10233.892941176469</v>
      </c>
    </row>
    <row r="1852" spans="3:4" x14ac:dyDescent="0.3">
      <c r="C1852">
        <v>2099</v>
      </c>
      <c r="D1852">
        <v>10235.269095182139</v>
      </c>
    </row>
    <row r="1853" spans="3:4" x14ac:dyDescent="0.3">
      <c r="C1853">
        <v>2100</v>
      </c>
      <c r="D1853">
        <v>10302.242030696576</v>
      </c>
    </row>
    <row r="1854" spans="3:4" x14ac:dyDescent="0.3">
      <c r="C1854">
        <v>2101</v>
      </c>
      <c r="D1854">
        <v>9973.4897494305242</v>
      </c>
    </row>
    <row r="1855" spans="3:4" x14ac:dyDescent="0.3">
      <c r="C1855">
        <v>2102</v>
      </c>
      <c r="D1855">
        <v>9937.4524886877825</v>
      </c>
    </row>
    <row r="1856" spans="3:4" x14ac:dyDescent="0.3">
      <c r="C1856">
        <v>2103</v>
      </c>
      <c r="D1856">
        <v>9723.4707182320435</v>
      </c>
    </row>
    <row r="1857" spans="3:4" x14ac:dyDescent="0.3">
      <c r="C1857">
        <v>2104</v>
      </c>
      <c r="D1857">
        <v>10231.150987224159</v>
      </c>
    </row>
    <row r="1858" spans="3:4" x14ac:dyDescent="0.3">
      <c r="C1858">
        <v>2105</v>
      </c>
      <c r="D1858">
        <v>9834.6035634743876</v>
      </c>
    </row>
    <row r="1859" spans="3:4" x14ac:dyDescent="0.3">
      <c r="C1859">
        <v>2106</v>
      </c>
      <c r="D1859">
        <v>10352.451348182885</v>
      </c>
    </row>
    <row r="1860" spans="3:4" x14ac:dyDescent="0.3">
      <c r="C1860">
        <v>2107</v>
      </c>
      <c r="D1860">
        <v>10294.686114352393</v>
      </c>
    </row>
    <row r="1861" spans="3:4" x14ac:dyDescent="0.3">
      <c r="C1861">
        <v>2108</v>
      </c>
      <c r="D1861">
        <v>10101.051546391753</v>
      </c>
    </row>
    <row r="1862" spans="3:4" x14ac:dyDescent="0.3">
      <c r="C1862">
        <v>2109</v>
      </c>
      <c r="D1862">
        <v>10049.650684931506</v>
      </c>
    </row>
    <row r="1863" spans="3:4" x14ac:dyDescent="0.3">
      <c r="C1863">
        <v>2110</v>
      </c>
      <c r="D1863">
        <v>10015.312428734322</v>
      </c>
    </row>
    <row r="1864" spans="3:4" x14ac:dyDescent="0.3">
      <c r="C1864">
        <v>2111</v>
      </c>
      <c r="D1864">
        <v>10003.487442922375</v>
      </c>
    </row>
    <row r="1865" spans="3:4" x14ac:dyDescent="0.3">
      <c r="C1865">
        <v>2112</v>
      </c>
      <c r="D1865">
        <v>9971.4178082191775</v>
      </c>
    </row>
    <row r="1866" spans="3:4" x14ac:dyDescent="0.3">
      <c r="C1866">
        <v>2113</v>
      </c>
      <c r="D1866">
        <v>9958.8434285714284</v>
      </c>
    </row>
    <row r="1867" spans="3:4" x14ac:dyDescent="0.3">
      <c r="C1867">
        <v>2114</v>
      </c>
      <c r="D1867">
        <v>10410.688622754491</v>
      </c>
    </row>
    <row r="1868" spans="3:4" x14ac:dyDescent="0.3">
      <c r="C1868">
        <v>2115</v>
      </c>
      <c r="D1868">
        <v>10082.458139534885</v>
      </c>
    </row>
    <row r="1869" spans="3:4" x14ac:dyDescent="0.3">
      <c r="C1869">
        <v>2116</v>
      </c>
      <c r="D1869">
        <v>10254.829585798818</v>
      </c>
    </row>
    <row r="1870" spans="3:4" x14ac:dyDescent="0.3">
      <c r="C1870">
        <v>2117</v>
      </c>
      <c r="D1870">
        <v>10323.593563766388</v>
      </c>
    </row>
    <row r="1871" spans="3:4" x14ac:dyDescent="0.3">
      <c r="C1871">
        <v>2118</v>
      </c>
      <c r="D1871">
        <v>10217.547815820542</v>
      </c>
    </row>
    <row r="1872" spans="3:4" x14ac:dyDescent="0.3">
      <c r="C1872">
        <v>2119</v>
      </c>
      <c r="D1872">
        <v>10675.006157635467</v>
      </c>
    </row>
    <row r="1873" spans="3:4" x14ac:dyDescent="0.3">
      <c r="C1873">
        <v>2120</v>
      </c>
      <c r="D1873">
        <v>10389.907894736842</v>
      </c>
    </row>
    <row r="1874" spans="3:4" x14ac:dyDescent="0.3">
      <c r="C1874">
        <v>2121</v>
      </c>
      <c r="D1874">
        <v>9973.6857798165129</v>
      </c>
    </row>
    <row r="1875" spans="3:4" x14ac:dyDescent="0.3">
      <c r="C1875">
        <v>2122</v>
      </c>
      <c r="D1875">
        <v>9967.0079999999998</v>
      </c>
    </row>
    <row r="1876" spans="3:4" x14ac:dyDescent="0.3">
      <c r="C1876">
        <v>2123</v>
      </c>
      <c r="D1876">
        <v>10280.508813160986</v>
      </c>
    </row>
    <row r="1877" spans="3:4" x14ac:dyDescent="0.3">
      <c r="C1877">
        <v>2124</v>
      </c>
      <c r="D1877">
        <v>10228.514585764295</v>
      </c>
    </row>
    <row r="1878" spans="3:4" x14ac:dyDescent="0.3">
      <c r="C1878">
        <v>2125</v>
      </c>
      <c r="D1878">
        <v>10086.859931113662</v>
      </c>
    </row>
    <row r="1879" spans="3:4" x14ac:dyDescent="0.3">
      <c r="C1879">
        <v>2126</v>
      </c>
      <c r="D1879">
        <v>9896.8337078651675</v>
      </c>
    </row>
    <row r="1880" spans="3:4" x14ac:dyDescent="0.3">
      <c r="C1880">
        <v>2127</v>
      </c>
      <c r="D1880">
        <v>10140.611047180668</v>
      </c>
    </row>
    <row r="1881" spans="3:4" x14ac:dyDescent="0.3">
      <c r="C1881">
        <v>2128</v>
      </c>
      <c r="D1881">
        <v>10252.562790697673</v>
      </c>
    </row>
    <row r="1882" spans="3:4" x14ac:dyDescent="0.3">
      <c r="C1882">
        <v>2129</v>
      </c>
      <c r="D1882">
        <v>10463.672597864768</v>
      </c>
    </row>
    <row r="1883" spans="3:4" x14ac:dyDescent="0.3">
      <c r="C1883">
        <v>2130</v>
      </c>
      <c r="D1883">
        <v>10116.752009184846</v>
      </c>
    </row>
    <row r="1884" spans="3:4" x14ac:dyDescent="0.3">
      <c r="C1884">
        <v>2131</v>
      </c>
      <c r="D1884">
        <v>9785.5228031145725</v>
      </c>
    </row>
    <row r="1885" spans="3:4" x14ac:dyDescent="0.3">
      <c r="C1885">
        <v>2132</v>
      </c>
      <c r="D1885">
        <v>10427.052256532064</v>
      </c>
    </row>
    <row r="1886" spans="3:4" x14ac:dyDescent="0.3">
      <c r="C1886">
        <v>2133</v>
      </c>
      <c r="D1886">
        <v>10266.879249706917</v>
      </c>
    </row>
    <row r="1887" spans="3:4" x14ac:dyDescent="0.3">
      <c r="C1887">
        <v>2134</v>
      </c>
      <c r="D1887">
        <v>10471.260191846523</v>
      </c>
    </row>
    <row r="1888" spans="3:4" x14ac:dyDescent="0.3">
      <c r="C1888">
        <v>2135</v>
      </c>
      <c r="D1888">
        <v>9796.5950506186728</v>
      </c>
    </row>
    <row r="1889" spans="3:4" x14ac:dyDescent="0.3">
      <c r="C1889">
        <v>2136</v>
      </c>
      <c r="D1889">
        <v>10370.899761336515</v>
      </c>
    </row>
    <row r="1890" spans="3:4" x14ac:dyDescent="0.3">
      <c r="C1890">
        <v>2137</v>
      </c>
      <c r="D1890">
        <v>10301.282660332541</v>
      </c>
    </row>
    <row r="1891" spans="3:4" x14ac:dyDescent="0.3">
      <c r="C1891">
        <v>2138</v>
      </c>
      <c r="D1891">
        <v>10430.779518072288</v>
      </c>
    </row>
    <row r="1892" spans="3:4" x14ac:dyDescent="0.3">
      <c r="C1892">
        <v>2139</v>
      </c>
      <c r="D1892">
        <v>10706.435643564355</v>
      </c>
    </row>
    <row r="1893" spans="3:4" x14ac:dyDescent="0.3">
      <c r="C1893">
        <v>2140</v>
      </c>
      <c r="D1893">
        <v>10498.014563106795</v>
      </c>
    </row>
    <row r="1894" spans="3:4" x14ac:dyDescent="0.3">
      <c r="C1894">
        <v>2141</v>
      </c>
      <c r="D1894">
        <v>10462.88754534462</v>
      </c>
    </row>
    <row r="1895" spans="3:4" x14ac:dyDescent="0.3">
      <c r="C1895">
        <v>2142</v>
      </c>
      <c r="D1895">
        <v>10105.373395565928</v>
      </c>
    </row>
    <row r="1896" spans="3:4" x14ac:dyDescent="0.3">
      <c r="C1896">
        <v>2143</v>
      </c>
      <c r="D1896">
        <v>10450.032490974731</v>
      </c>
    </row>
    <row r="1897" spans="3:4" x14ac:dyDescent="0.3">
      <c r="C1897">
        <v>2144</v>
      </c>
      <c r="D1897">
        <v>10125.25960419092</v>
      </c>
    </row>
    <row r="1898" spans="3:4" x14ac:dyDescent="0.3">
      <c r="C1898">
        <v>2145</v>
      </c>
      <c r="D1898">
        <v>10293.923258559622</v>
      </c>
    </row>
    <row r="1899" spans="3:4" x14ac:dyDescent="0.3">
      <c r="C1899">
        <v>2146</v>
      </c>
      <c r="D1899">
        <v>10102.754913294797</v>
      </c>
    </row>
    <row r="1900" spans="3:4" x14ac:dyDescent="0.3">
      <c r="C1900">
        <v>2147</v>
      </c>
      <c r="D1900">
        <v>10612.8607748184</v>
      </c>
    </row>
    <row r="1901" spans="3:4" x14ac:dyDescent="0.3">
      <c r="C1901">
        <v>2148</v>
      </c>
      <c r="D1901">
        <v>9924.8769751692998</v>
      </c>
    </row>
    <row r="1902" spans="3:4" x14ac:dyDescent="0.3">
      <c r="C1902">
        <v>2149</v>
      </c>
      <c r="D1902">
        <v>10188.264194669755</v>
      </c>
    </row>
    <row r="1903" spans="3:4" x14ac:dyDescent="0.3">
      <c r="C1903">
        <v>2150</v>
      </c>
      <c r="D1903">
        <v>10674.106666666667</v>
      </c>
    </row>
    <row r="1904" spans="3:4" x14ac:dyDescent="0.3">
      <c r="C1904">
        <v>2151</v>
      </c>
      <c r="D1904">
        <v>10706.923450789795</v>
      </c>
    </row>
    <row r="1905" spans="3:4" x14ac:dyDescent="0.3">
      <c r="C1905">
        <v>2152</v>
      </c>
      <c r="D1905">
        <v>10228.485481997679</v>
      </c>
    </row>
    <row r="1906" spans="3:4" x14ac:dyDescent="0.3">
      <c r="C1906">
        <v>2153</v>
      </c>
      <c r="D1906">
        <v>10363.285041224972</v>
      </c>
    </row>
    <row r="1907" spans="3:4" x14ac:dyDescent="0.3">
      <c r="C1907">
        <v>2154</v>
      </c>
      <c r="D1907">
        <v>10926.728855721392</v>
      </c>
    </row>
    <row r="1908" spans="3:4" x14ac:dyDescent="0.3">
      <c r="C1908">
        <v>2155</v>
      </c>
      <c r="D1908">
        <v>10380.792654028437</v>
      </c>
    </row>
    <row r="1909" spans="3:4" x14ac:dyDescent="0.3">
      <c r="C1909">
        <v>2156</v>
      </c>
      <c r="D1909">
        <v>10395.567181926277</v>
      </c>
    </row>
    <row r="1910" spans="3:4" x14ac:dyDescent="0.3">
      <c r="C1910">
        <v>2157</v>
      </c>
      <c r="D1910">
        <v>10333.54028436019</v>
      </c>
    </row>
    <row r="1911" spans="3:4" x14ac:dyDescent="0.3">
      <c r="C1911">
        <v>2158</v>
      </c>
      <c r="D1911">
        <v>10127.550640279394</v>
      </c>
    </row>
    <row r="1912" spans="3:4" x14ac:dyDescent="0.3">
      <c r="C1912">
        <v>2159</v>
      </c>
      <c r="D1912">
        <v>10766.777915632756</v>
      </c>
    </row>
    <row r="1913" spans="3:4" x14ac:dyDescent="0.3">
      <c r="C1913">
        <v>2160</v>
      </c>
      <c r="D1913">
        <v>10093.989510489509</v>
      </c>
    </row>
    <row r="1914" spans="3:4" x14ac:dyDescent="0.3">
      <c r="C1914">
        <v>2161</v>
      </c>
      <c r="D1914">
        <v>10151.100938967136</v>
      </c>
    </row>
    <row r="1915" spans="3:4" x14ac:dyDescent="0.3">
      <c r="C1915">
        <v>2162</v>
      </c>
      <c r="D1915">
        <v>10336.948564593302</v>
      </c>
    </row>
    <row r="1916" spans="3:4" x14ac:dyDescent="0.3">
      <c r="C1916">
        <v>2163</v>
      </c>
      <c r="D1916">
        <v>10421.880579010856</v>
      </c>
    </row>
    <row r="1917" spans="3:4" x14ac:dyDescent="0.3">
      <c r="C1917">
        <v>2164</v>
      </c>
      <c r="D1917">
        <v>10194.181603773584</v>
      </c>
    </row>
    <row r="1918" spans="3:4" x14ac:dyDescent="0.3">
      <c r="C1918">
        <v>2165</v>
      </c>
      <c r="D1918">
        <v>10377.321342925659</v>
      </c>
    </row>
    <row r="1919" spans="3:4" x14ac:dyDescent="0.3">
      <c r="C1919">
        <v>2166</v>
      </c>
      <c r="D1919">
        <v>10383.314970059881</v>
      </c>
    </row>
    <row r="1920" spans="3:4" x14ac:dyDescent="0.3">
      <c r="C1920">
        <v>2167</v>
      </c>
      <c r="D1920">
        <v>10293.938388625593</v>
      </c>
    </row>
    <row r="1921" spans="3:4" x14ac:dyDescent="0.3">
      <c r="C1921">
        <v>2168</v>
      </c>
      <c r="D1921">
        <v>10417.05023923445</v>
      </c>
    </row>
    <row r="1922" spans="3:4" x14ac:dyDescent="0.3">
      <c r="C1922">
        <v>2169</v>
      </c>
      <c r="D1922">
        <v>10249.504694835681</v>
      </c>
    </row>
    <row r="1923" spans="3:4" x14ac:dyDescent="0.3">
      <c r="C1923">
        <v>2170</v>
      </c>
      <c r="D1923">
        <v>10570.369565217392</v>
      </c>
    </row>
    <row r="1924" spans="3:4" x14ac:dyDescent="0.3">
      <c r="C1924">
        <v>2171</v>
      </c>
      <c r="D1924">
        <v>10909.552238805971</v>
      </c>
    </row>
    <row r="1925" spans="3:4" x14ac:dyDescent="0.3">
      <c r="C1925">
        <v>2172</v>
      </c>
      <c r="D1925">
        <v>9994.9749715585895</v>
      </c>
    </row>
    <row r="1926" spans="3:4" x14ac:dyDescent="0.3">
      <c r="C1926">
        <v>2173</v>
      </c>
      <c r="D1926">
        <v>10160.027713625866</v>
      </c>
    </row>
    <row r="1927" spans="3:4" x14ac:dyDescent="0.3">
      <c r="C1927">
        <v>2174</v>
      </c>
      <c r="D1927">
        <v>10531.155502392345</v>
      </c>
    </row>
    <row r="1928" spans="3:4" x14ac:dyDescent="0.3">
      <c r="C1928">
        <v>2175</v>
      </c>
      <c r="D1928">
        <v>10189.123842592593</v>
      </c>
    </row>
    <row r="1929" spans="3:4" x14ac:dyDescent="0.3">
      <c r="C1929">
        <v>2176</v>
      </c>
      <c r="D1929">
        <v>10723.976829268291</v>
      </c>
    </row>
    <row r="1930" spans="3:4" x14ac:dyDescent="0.3">
      <c r="C1930">
        <v>2177</v>
      </c>
      <c r="D1930">
        <v>10364.65171192444</v>
      </c>
    </row>
    <row r="1931" spans="3:4" x14ac:dyDescent="0.3">
      <c r="C1931">
        <v>2178</v>
      </c>
      <c r="D1931">
        <v>10636.185679611648</v>
      </c>
    </row>
    <row r="1932" spans="3:4" x14ac:dyDescent="0.3">
      <c r="C1932">
        <v>2179</v>
      </c>
      <c r="D1932">
        <v>10365.422301304863</v>
      </c>
    </row>
    <row r="1933" spans="3:4" x14ac:dyDescent="0.3">
      <c r="C1933">
        <v>2180</v>
      </c>
      <c r="D1933">
        <v>10542.970979443773</v>
      </c>
    </row>
    <row r="1934" spans="3:4" x14ac:dyDescent="0.3">
      <c r="C1934">
        <v>2181</v>
      </c>
      <c r="D1934">
        <v>10399.696172248805</v>
      </c>
    </row>
    <row r="1935" spans="3:4" x14ac:dyDescent="0.3">
      <c r="C1935">
        <v>2182</v>
      </c>
      <c r="D1935">
        <v>10411.699879951981</v>
      </c>
    </row>
    <row r="1936" spans="3:4" x14ac:dyDescent="0.3">
      <c r="C1936">
        <v>2183</v>
      </c>
      <c r="D1936">
        <v>10236.094674556214</v>
      </c>
    </row>
    <row r="1937" spans="3:4" x14ac:dyDescent="0.3">
      <c r="C1937">
        <v>2184</v>
      </c>
      <c r="D1937">
        <v>10646.749691738596</v>
      </c>
    </row>
    <row r="1938" spans="3:4" x14ac:dyDescent="0.3">
      <c r="C1938">
        <v>2185</v>
      </c>
      <c r="D1938">
        <v>10827.666248431618</v>
      </c>
    </row>
    <row r="1939" spans="3:4" x14ac:dyDescent="0.3">
      <c r="C1939">
        <v>2186</v>
      </c>
      <c r="D1939">
        <v>10002.186774941996</v>
      </c>
    </row>
    <row r="1940" spans="3:4" x14ac:dyDescent="0.3">
      <c r="C1940">
        <v>2187</v>
      </c>
      <c r="D1940">
        <v>10097.927400468383</v>
      </c>
    </row>
    <row r="1941" spans="3:4" x14ac:dyDescent="0.3">
      <c r="C1941">
        <v>2188</v>
      </c>
      <c r="D1941">
        <v>10309.217443249701</v>
      </c>
    </row>
    <row r="1942" spans="3:4" x14ac:dyDescent="0.3">
      <c r="C1942">
        <v>2189</v>
      </c>
      <c r="D1942">
        <v>10412.140963855421</v>
      </c>
    </row>
    <row r="1943" spans="3:4" x14ac:dyDescent="0.3">
      <c r="C1943">
        <v>2190</v>
      </c>
      <c r="D1943">
        <v>10300.015457788346</v>
      </c>
    </row>
    <row r="1944" spans="3:4" x14ac:dyDescent="0.3">
      <c r="C1944">
        <v>2191</v>
      </c>
      <c r="D1944">
        <v>10074.428074245941</v>
      </c>
    </row>
    <row r="1945" spans="3:4" x14ac:dyDescent="0.3">
      <c r="C1945">
        <v>2192</v>
      </c>
      <c r="D1945">
        <v>10467.9375</v>
      </c>
    </row>
    <row r="1946" spans="3:4" x14ac:dyDescent="0.3">
      <c r="C1946">
        <v>2193</v>
      </c>
      <c r="D1946">
        <v>10573.433414043584</v>
      </c>
    </row>
    <row r="1947" spans="3:4" x14ac:dyDescent="0.3">
      <c r="C1947">
        <v>2194</v>
      </c>
      <c r="D1947">
        <v>10574.150966183577</v>
      </c>
    </row>
    <row r="1948" spans="3:4" x14ac:dyDescent="0.3">
      <c r="C1948">
        <v>2195</v>
      </c>
      <c r="D1948">
        <v>10549.096153846154</v>
      </c>
    </row>
    <row r="1949" spans="3:4" x14ac:dyDescent="0.3">
      <c r="C1949">
        <v>2196</v>
      </c>
      <c r="D1949">
        <v>10391.426713947989</v>
      </c>
    </row>
    <row r="1950" spans="3:4" x14ac:dyDescent="0.3">
      <c r="C1950">
        <v>2197</v>
      </c>
      <c r="D1950">
        <v>10112.954022988506</v>
      </c>
    </row>
    <row r="1951" spans="3:4" x14ac:dyDescent="0.3">
      <c r="C1951">
        <v>2198</v>
      </c>
      <c r="D1951">
        <v>10354.657647058822</v>
      </c>
    </row>
    <row r="1952" spans="3:4" x14ac:dyDescent="0.3">
      <c r="C1952">
        <v>2199</v>
      </c>
      <c r="D1952">
        <v>10208.158932714619</v>
      </c>
    </row>
    <row r="1953" spans="3:4" x14ac:dyDescent="0.3">
      <c r="C1953">
        <v>2200</v>
      </c>
      <c r="D1953">
        <v>10634.25181598063</v>
      </c>
    </row>
    <row r="1954" spans="3:4" x14ac:dyDescent="0.3">
      <c r="C1954">
        <v>2201</v>
      </c>
      <c r="D1954">
        <v>10161.516801853997</v>
      </c>
    </row>
    <row r="1955" spans="3:4" x14ac:dyDescent="0.3">
      <c r="C1955">
        <v>2202</v>
      </c>
      <c r="D1955">
        <v>10390.718527315914</v>
      </c>
    </row>
    <row r="1956" spans="3:4" x14ac:dyDescent="0.3">
      <c r="C1956">
        <v>2203</v>
      </c>
      <c r="D1956">
        <v>10701.385276073621</v>
      </c>
    </row>
    <row r="1957" spans="3:4" x14ac:dyDescent="0.3">
      <c r="C1957">
        <v>2204</v>
      </c>
      <c r="D1957">
        <v>10910.343789209535</v>
      </c>
    </row>
    <row r="1958" spans="3:4" x14ac:dyDescent="0.3">
      <c r="C1958">
        <v>2205</v>
      </c>
      <c r="D1958">
        <v>10447.472289156627</v>
      </c>
    </row>
    <row r="1959" spans="3:4" x14ac:dyDescent="0.3">
      <c r="C1959">
        <v>2206</v>
      </c>
      <c r="D1959">
        <v>10421.178313253011</v>
      </c>
    </row>
    <row r="1960" spans="3:4" x14ac:dyDescent="0.3">
      <c r="C1960">
        <v>2207</v>
      </c>
      <c r="D1960">
        <v>10174.897405660378</v>
      </c>
    </row>
    <row r="1961" spans="3:4" x14ac:dyDescent="0.3">
      <c r="C1961">
        <v>2208</v>
      </c>
      <c r="D1961">
        <v>10568.485889570553</v>
      </c>
    </row>
    <row r="1962" spans="3:4" x14ac:dyDescent="0.3">
      <c r="C1962">
        <v>2209</v>
      </c>
      <c r="D1962">
        <v>10290.702153110049</v>
      </c>
    </row>
    <row r="1963" spans="3:4" x14ac:dyDescent="0.3">
      <c r="C1963">
        <v>2210</v>
      </c>
      <c r="D1963">
        <v>10581.0024600246</v>
      </c>
    </row>
    <row r="1964" spans="3:4" x14ac:dyDescent="0.3">
      <c r="C1964">
        <v>2211</v>
      </c>
      <c r="D1964">
        <v>10790.144291091594</v>
      </c>
    </row>
    <row r="1965" spans="3:4" x14ac:dyDescent="0.3">
      <c r="C1965">
        <v>2212</v>
      </c>
      <c r="D1965">
        <v>10531.337408312958</v>
      </c>
    </row>
    <row r="1966" spans="3:4" x14ac:dyDescent="0.3">
      <c r="C1966">
        <v>2213</v>
      </c>
      <c r="D1966">
        <v>10729.072139303482</v>
      </c>
    </row>
    <row r="1967" spans="3:4" x14ac:dyDescent="0.3">
      <c r="C1967">
        <v>2214</v>
      </c>
      <c r="D1967">
        <v>10504.329283110572</v>
      </c>
    </row>
    <row r="1968" spans="3:4" x14ac:dyDescent="0.3">
      <c r="C1968">
        <v>2215</v>
      </c>
      <c r="D1968">
        <v>10480.096735187424</v>
      </c>
    </row>
    <row r="1969" spans="3:4" x14ac:dyDescent="0.3">
      <c r="C1969">
        <v>2216</v>
      </c>
      <c r="D1969">
        <v>10151.288551401871</v>
      </c>
    </row>
    <row r="1970" spans="3:4" x14ac:dyDescent="0.3">
      <c r="C1970">
        <v>2217</v>
      </c>
      <c r="D1970">
        <v>10310.294674556213</v>
      </c>
    </row>
    <row r="1971" spans="3:4" x14ac:dyDescent="0.3">
      <c r="C1971">
        <v>2218</v>
      </c>
      <c r="D1971">
        <v>10168.315483119906</v>
      </c>
    </row>
    <row r="1972" spans="3:4" x14ac:dyDescent="0.3">
      <c r="C1972">
        <v>2219</v>
      </c>
      <c r="D1972">
        <v>10546.614457831325</v>
      </c>
    </row>
    <row r="1973" spans="3:4" x14ac:dyDescent="0.3">
      <c r="C1973">
        <v>2220</v>
      </c>
      <c r="D1973">
        <v>10523.505402160863</v>
      </c>
    </row>
    <row r="1974" spans="3:4" x14ac:dyDescent="0.3">
      <c r="C1974">
        <v>2221</v>
      </c>
      <c r="D1974">
        <v>10618.285368802903</v>
      </c>
    </row>
    <row r="1975" spans="3:4" x14ac:dyDescent="0.3">
      <c r="C1975">
        <v>2222</v>
      </c>
      <c r="D1975">
        <v>10640.375757575757</v>
      </c>
    </row>
    <row r="1976" spans="3:4" x14ac:dyDescent="0.3">
      <c r="C1976">
        <v>2223</v>
      </c>
      <c r="D1976">
        <v>10874.208178438659</v>
      </c>
    </row>
    <row r="1977" spans="3:4" x14ac:dyDescent="0.3">
      <c r="C1977">
        <v>2224</v>
      </c>
      <c r="D1977">
        <v>11083.99620733249</v>
      </c>
    </row>
    <row r="1978" spans="3:4" x14ac:dyDescent="0.3">
      <c r="C1978">
        <v>2225</v>
      </c>
      <c r="D1978">
        <v>10824.03955500618</v>
      </c>
    </row>
    <row r="1979" spans="3:4" x14ac:dyDescent="0.3">
      <c r="C1979">
        <v>2226</v>
      </c>
      <c r="D1979">
        <v>11246.758043758044</v>
      </c>
    </row>
    <row r="1980" spans="3:4" x14ac:dyDescent="0.3">
      <c r="C1980">
        <v>2227</v>
      </c>
      <c r="D1980">
        <v>10595.126366950182</v>
      </c>
    </row>
    <row r="1981" spans="3:4" x14ac:dyDescent="0.3">
      <c r="C1981">
        <v>2228</v>
      </c>
      <c r="D1981">
        <v>10586.519464720195</v>
      </c>
    </row>
    <row r="1982" spans="3:4" x14ac:dyDescent="0.3">
      <c r="C1982">
        <v>2229</v>
      </c>
      <c r="D1982">
        <v>10521.172121212121</v>
      </c>
    </row>
    <row r="1983" spans="3:4" x14ac:dyDescent="0.3">
      <c r="C1983">
        <v>2230</v>
      </c>
      <c r="D1983">
        <v>10247.605917159764</v>
      </c>
    </row>
    <row r="1984" spans="3:4" x14ac:dyDescent="0.3">
      <c r="C1984">
        <v>2231</v>
      </c>
      <c r="D1984">
        <v>11078.575641025642</v>
      </c>
    </row>
    <row r="1985" spans="3:4" x14ac:dyDescent="0.3">
      <c r="C1985">
        <v>2232</v>
      </c>
      <c r="D1985">
        <v>10717.419875776397</v>
      </c>
    </row>
    <row r="1986" spans="3:4" x14ac:dyDescent="0.3">
      <c r="C1986">
        <v>2233</v>
      </c>
      <c r="D1986">
        <v>10842.007547169811</v>
      </c>
    </row>
    <row r="1987" spans="3:4" x14ac:dyDescent="0.3">
      <c r="C1987">
        <v>2234</v>
      </c>
      <c r="D1987">
        <v>10768.036249999999</v>
      </c>
    </row>
    <row r="1988" spans="3:4" x14ac:dyDescent="0.3">
      <c r="C1988">
        <v>2235</v>
      </c>
      <c r="D1988">
        <v>10729.342465753423</v>
      </c>
    </row>
    <row r="1989" spans="3:4" x14ac:dyDescent="0.3">
      <c r="C1989">
        <v>2236</v>
      </c>
      <c r="D1989">
        <v>10707.439751552796</v>
      </c>
    </row>
    <row r="1990" spans="3:4" x14ac:dyDescent="0.3">
      <c r="C1990">
        <v>2237</v>
      </c>
      <c r="D1990">
        <v>10953.120558375635</v>
      </c>
    </row>
    <row r="1991" spans="3:4" x14ac:dyDescent="0.3">
      <c r="C1991">
        <v>2238</v>
      </c>
      <c r="D1991">
        <v>10400.545126353791</v>
      </c>
    </row>
    <row r="1992" spans="3:4" x14ac:dyDescent="0.3">
      <c r="C1992">
        <v>2239</v>
      </c>
      <c r="D1992">
        <v>10611.916666666666</v>
      </c>
    </row>
    <row r="1993" spans="3:4" x14ac:dyDescent="0.3">
      <c r="C1993">
        <v>2240</v>
      </c>
      <c r="D1993">
        <v>10943.134930643128</v>
      </c>
    </row>
    <row r="1994" spans="3:4" x14ac:dyDescent="0.3">
      <c r="C1994">
        <v>2241</v>
      </c>
      <c r="D1994">
        <v>10463.831528279183</v>
      </c>
    </row>
    <row r="1995" spans="3:4" x14ac:dyDescent="0.3">
      <c r="C1995">
        <v>2242</v>
      </c>
      <c r="D1995">
        <v>10409.271206690561</v>
      </c>
    </row>
    <row r="1996" spans="3:4" x14ac:dyDescent="0.3">
      <c r="C1996">
        <v>2243</v>
      </c>
      <c r="D1996">
        <v>10367.463182897862</v>
      </c>
    </row>
    <row r="1997" spans="3:4" x14ac:dyDescent="0.3">
      <c r="C1997">
        <v>2244</v>
      </c>
      <c r="D1997">
        <v>10672.880341880342</v>
      </c>
    </row>
    <row r="1998" spans="3:4" x14ac:dyDescent="0.3">
      <c r="C1998">
        <v>2245</v>
      </c>
      <c r="D1998">
        <v>10606.616969696968</v>
      </c>
    </row>
    <row r="1999" spans="3:4" x14ac:dyDescent="0.3">
      <c r="C1999">
        <v>2246</v>
      </c>
      <c r="D1999">
        <v>10613.141818181817</v>
      </c>
    </row>
    <row r="2000" spans="3:4" x14ac:dyDescent="0.3">
      <c r="C2000">
        <v>2247</v>
      </c>
      <c r="D2000">
        <v>10352.131205673759</v>
      </c>
    </row>
    <row r="2001" spans="3:4" x14ac:dyDescent="0.3">
      <c r="C2001">
        <v>2248</v>
      </c>
      <c r="D2001">
        <v>10624.912621359223</v>
      </c>
    </row>
    <row r="2002" spans="3:4" x14ac:dyDescent="0.3">
      <c r="C2002">
        <v>2249</v>
      </c>
      <c r="D2002">
        <v>10920.126092384518</v>
      </c>
    </row>
    <row r="2003" spans="3:4" x14ac:dyDescent="0.3">
      <c r="C2003">
        <v>2250</v>
      </c>
      <c r="D2003">
        <v>10589.090909090908</v>
      </c>
    </row>
    <row r="2004" spans="3:4" x14ac:dyDescent="0.3">
      <c r="C2004">
        <v>2251</v>
      </c>
      <c r="D2004">
        <v>10669.199266503669</v>
      </c>
    </row>
    <row r="2005" spans="3:4" x14ac:dyDescent="0.3">
      <c r="C2005">
        <v>2252</v>
      </c>
      <c r="D2005">
        <v>10851.053549190536</v>
      </c>
    </row>
    <row r="2006" spans="3:4" x14ac:dyDescent="0.3">
      <c r="C2006">
        <v>2253</v>
      </c>
      <c r="D2006">
        <v>10609.484146341463</v>
      </c>
    </row>
    <row r="2007" spans="3:4" x14ac:dyDescent="0.3">
      <c r="C2007">
        <v>2254</v>
      </c>
      <c r="D2007">
        <v>10538.89199029126</v>
      </c>
    </row>
    <row r="2008" spans="3:4" x14ac:dyDescent="0.3">
      <c r="C2008">
        <v>2255</v>
      </c>
      <c r="D2008">
        <v>10481.964933494559</v>
      </c>
    </row>
    <row r="2009" spans="3:4" x14ac:dyDescent="0.3">
      <c r="C2009">
        <v>2256</v>
      </c>
      <c r="D2009">
        <v>10354.545454545454</v>
      </c>
    </row>
    <row r="2010" spans="3:4" x14ac:dyDescent="0.3">
      <c r="C2010">
        <v>2257</v>
      </c>
      <c r="D2010">
        <v>10944.562025316454</v>
      </c>
    </row>
    <row r="2011" spans="3:4" x14ac:dyDescent="0.3">
      <c r="C2011">
        <v>2258</v>
      </c>
      <c r="D2011">
        <v>10507.341849148419</v>
      </c>
    </row>
    <row r="2012" spans="3:4" x14ac:dyDescent="0.3">
      <c r="C2012">
        <v>2259</v>
      </c>
      <c r="D2012">
        <v>10801.886107634542</v>
      </c>
    </row>
    <row r="2013" spans="3:4" x14ac:dyDescent="0.3">
      <c r="C2013">
        <v>2260</v>
      </c>
      <c r="D2013">
        <v>10590.514110429449</v>
      </c>
    </row>
    <row r="2014" spans="3:4" x14ac:dyDescent="0.3">
      <c r="C2014">
        <v>2261</v>
      </c>
      <c r="D2014">
        <v>10684.160891089108</v>
      </c>
    </row>
    <row r="2015" spans="3:4" x14ac:dyDescent="0.3">
      <c r="C2015">
        <v>2262</v>
      </c>
      <c r="D2015">
        <v>10599.705521472395</v>
      </c>
    </row>
    <row r="2016" spans="3:4" x14ac:dyDescent="0.3">
      <c r="C2016">
        <v>2263</v>
      </c>
      <c r="D2016">
        <v>10866.434673366834</v>
      </c>
    </row>
    <row r="2017" spans="3:4" x14ac:dyDescent="0.3">
      <c r="C2017">
        <v>2264</v>
      </c>
      <c r="D2017">
        <v>11356.411533420709</v>
      </c>
    </row>
    <row r="2018" spans="3:4" x14ac:dyDescent="0.3">
      <c r="C2018">
        <v>2265</v>
      </c>
      <c r="D2018">
        <v>10956.555555555555</v>
      </c>
    </row>
    <row r="2019" spans="3:4" x14ac:dyDescent="0.3">
      <c r="C2019">
        <v>2266</v>
      </c>
      <c r="D2019">
        <v>10733.608641975308</v>
      </c>
    </row>
    <row r="2020" spans="3:4" x14ac:dyDescent="0.3">
      <c r="C2020">
        <v>2267</v>
      </c>
      <c r="D2020">
        <v>10876.191011235956</v>
      </c>
    </row>
    <row r="2021" spans="3:4" x14ac:dyDescent="0.3">
      <c r="C2021">
        <v>2268</v>
      </c>
      <c r="D2021">
        <v>10551.553808948005</v>
      </c>
    </row>
    <row r="2022" spans="3:4" x14ac:dyDescent="0.3">
      <c r="C2022">
        <v>2269</v>
      </c>
      <c r="D2022">
        <v>10978.263819095477</v>
      </c>
    </row>
    <row r="2023" spans="3:4" x14ac:dyDescent="0.3">
      <c r="C2023">
        <v>2270</v>
      </c>
      <c r="D2023">
        <v>10306.908127208482</v>
      </c>
    </row>
    <row r="2024" spans="3:4" x14ac:dyDescent="0.3">
      <c r="C2024">
        <v>2271</v>
      </c>
      <c r="D2024">
        <v>10987.188205771645</v>
      </c>
    </row>
    <row r="2025" spans="3:4" x14ac:dyDescent="0.3">
      <c r="C2025">
        <v>2272</v>
      </c>
      <c r="D2025">
        <v>10776.410824108239</v>
      </c>
    </row>
    <row r="2026" spans="3:4" x14ac:dyDescent="0.3">
      <c r="C2026">
        <v>2273</v>
      </c>
      <c r="D2026">
        <v>11454.618300653596</v>
      </c>
    </row>
    <row r="2027" spans="3:4" x14ac:dyDescent="0.3">
      <c r="C2027">
        <v>2274</v>
      </c>
      <c r="D2027">
        <v>10957.973717146431</v>
      </c>
    </row>
    <row r="2028" spans="3:4" x14ac:dyDescent="0.3">
      <c r="C2028">
        <v>2275</v>
      </c>
      <c r="D2028">
        <v>10939.4375</v>
      </c>
    </row>
    <row r="2029" spans="3:4" x14ac:dyDescent="0.3">
      <c r="C2029">
        <v>2276</v>
      </c>
      <c r="D2029">
        <v>10173.065192083817</v>
      </c>
    </row>
    <row r="2030" spans="3:4" x14ac:dyDescent="0.3">
      <c r="C2030">
        <v>2277</v>
      </c>
      <c r="D2030">
        <v>10824.753101736975</v>
      </c>
    </row>
    <row r="2031" spans="3:4" x14ac:dyDescent="0.3">
      <c r="C2031">
        <v>2278</v>
      </c>
      <c r="D2031">
        <v>10481.12515042118</v>
      </c>
    </row>
    <row r="2032" spans="3:4" x14ac:dyDescent="0.3">
      <c r="C2032">
        <v>2279</v>
      </c>
      <c r="D2032">
        <v>11218.283870967742</v>
      </c>
    </row>
    <row r="2033" spans="3:4" x14ac:dyDescent="0.3">
      <c r="C2033">
        <v>2280</v>
      </c>
      <c r="D2033">
        <v>10495.623941958889</v>
      </c>
    </row>
    <row r="2034" spans="3:4" x14ac:dyDescent="0.3">
      <c r="C2034">
        <v>2281</v>
      </c>
      <c r="D2034">
        <v>11266.485045513655</v>
      </c>
    </row>
    <row r="2035" spans="3:4" x14ac:dyDescent="0.3">
      <c r="C2035">
        <v>2282</v>
      </c>
      <c r="D2035">
        <v>10522.204379562043</v>
      </c>
    </row>
    <row r="2036" spans="3:4" x14ac:dyDescent="0.3">
      <c r="C2036">
        <v>2283</v>
      </c>
      <c r="D2036">
        <v>11122.599742599743</v>
      </c>
    </row>
    <row r="2037" spans="3:4" x14ac:dyDescent="0.3">
      <c r="C2037">
        <v>2284</v>
      </c>
      <c r="D2037">
        <v>10996.442038216561</v>
      </c>
    </row>
    <row r="2038" spans="3:4" x14ac:dyDescent="0.3">
      <c r="C2038">
        <v>2285</v>
      </c>
      <c r="D2038">
        <v>10707.978908188587</v>
      </c>
    </row>
    <row r="2039" spans="3:4" x14ac:dyDescent="0.3">
      <c r="C2039">
        <v>2286</v>
      </c>
      <c r="D2039">
        <v>10706.585607940448</v>
      </c>
    </row>
    <row r="2040" spans="3:4" x14ac:dyDescent="0.3">
      <c r="C2040">
        <v>2287</v>
      </c>
      <c r="D2040">
        <v>10945.385297845374</v>
      </c>
    </row>
    <row r="2041" spans="3:4" x14ac:dyDescent="0.3">
      <c r="C2041">
        <v>2288</v>
      </c>
      <c r="D2041">
        <v>10793.710362047441</v>
      </c>
    </row>
    <row r="2042" spans="3:4" x14ac:dyDescent="0.3">
      <c r="C2042">
        <v>2289</v>
      </c>
      <c r="D2042">
        <v>10652.71094710947</v>
      </c>
    </row>
    <row r="2043" spans="3:4" x14ac:dyDescent="0.3">
      <c r="C2043">
        <v>2290</v>
      </c>
      <c r="D2043">
        <v>10665.699017199018</v>
      </c>
    </row>
    <row r="2044" spans="3:4" x14ac:dyDescent="0.3">
      <c r="C2044">
        <v>2291</v>
      </c>
      <c r="D2044">
        <v>10862.267166042448</v>
      </c>
    </row>
    <row r="2045" spans="3:4" x14ac:dyDescent="0.3">
      <c r="C2045">
        <v>2292</v>
      </c>
      <c r="D2045">
        <v>10563.52784503632</v>
      </c>
    </row>
    <row r="2046" spans="3:4" x14ac:dyDescent="0.3">
      <c r="C2046">
        <v>2293</v>
      </c>
      <c r="D2046">
        <v>10670.628048780487</v>
      </c>
    </row>
    <row r="2047" spans="3:4" x14ac:dyDescent="0.3">
      <c r="C2047">
        <v>2294</v>
      </c>
      <c r="D2047">
        <v>11119.778200253486</v>
      </c>
    </row>
    <row r="2048" spans="3:4" x14ac:dyDescent="0.3">
      <c r="C2048">
        <v>2295</v>
      </c>
      <c r="D2048">
        <v>10471.054761904763</v>
      </c>
    </row>
    <row r="2049" spans="3:4" x14ac:dyDescent="0.3">
      <c r="C2049">
        <v>2296</v>
      </c>
      <c r="D2049">
        <v>10788.787025703794</v>
      </c>
    </row>
    <row r="2050" spans="3:4" x14ac:dyDescent="0.3">
      <c r="C2050">
        <v>2297</v>
      </c>
      <c r="D2050">
        <v>10661.545893719809</v>
      </c>
    </row>
    <row r="2051" spans="3:4" x14ac:dyDescent="0.3">
      <c r="C2051">
        <v>2298</v>
      </c>
      <c r="D2051">
        <v>10606.220888355341</v>
      </c>
    </row>
    <row r="2052" spans="3:4" x14ac:dyDescent="0.3">
      <c r="C2052">
        <v>2299</v>
      </c>
      <c r="D2052">
        <v>10777.232926829267</v>
      </c>
    </row>
    <row r="2053" spans="3:4" x14ac:dyDescent="0.3">
      <c r="C2053">
        <v>2300</v>
      </c>
      <c r="D2053">
        <v>10742.195863746958</v>
      </c>
    </row>
    <row r="2054" spans="3:4" x14ac:dyDescent="0.3">
      <c r="C2054">
        <v>2301</v>
      </c>
      <c r="D2054">
        <v>10148.773302646721</v>
      </c>
    </row>
    <row r="2055" spans="3:4" x14ac:dyDescent="0.3">
      <c r="C2055">
        <v>2302</v>
      </c>
      <c r="D2055">
        <v>10838.629310344826</v>
      </c>
    </row>
    <row r="2056" spans="3:4" x14ac:dyDescent="0.3">
      <c r="C2056">
        <v>2303</v>
      </c>
      <c r="D2056">
        <v>11130.08618504436</v>
      </c>
    </row>
    <row r="2057" spans="3:4" x14ac:dyDescent="0.3">
      <c r="C2057">
        <v>2304</v>
      </c>
      <c r="D2057">
        <v>11139.91603053435</v>
      </c>
    </row>
    <row r="2058" spans="3:4" x14ac:dyDescent="0.3">
      <c r="C2058">
        <v>2305</v>
      </c>
      <c r="D2058">
        <v>10883.537406483792</v>
      </c>
    </row>
    <row r="2059" spans="3:4" x14ac:dyDescent="0.3">
      <c r="C2059">
        <v>2306</v>
      </c>
      <c r="D2059">
        <v>10933.781407035176</v>
      </c>
    </row>
    <row r="2060" spans="3:4" x14ac:dyDescent="0.3">
      <c r="C2060">
        <v>2307</v>
      </c>
      <c r="D2060">
        <v>11448.377308707124</v>
      </c>
    </row>
    <row r="2061" spans="3:4" x14ac:dyDescent="0.3">
      <c r="C2061">
        <v>2308</v>
      </c>
      <c r="D2061">
        <v>10779.539227895391</v>
      </c>
    </row>
    <row r="2062" spans="3:4" x14ac:dyDescent="0.3">
      <c r="C2062">
        <v>2309</v>
      </c>
      <c r="D2062">
        <v>11364.261842105263</v>
      </c>
    </row>
    <row r="2063" spans="3:4" x14ac:dyDescent="0.3">
      <c r="C2063">
        <v>2310</v>
      </c>
      <c r="D2063">
        <v>11438.896551724138</v>
      </c>
    </row>
    <row r="2064" spans="3:4" x14ac:dyDescent="0.3">
      <c r="C2064">
        <v>2311</v>
      </c>
      <c r="D2064">
        <v>10936.073604060914</v>
      </c>
    </row>
    <row r="2065" spans="3:4" x14ac:dyDescent="0.3">
      <c r="C2065">
        <v>2312</v>
      </c>
      <c r="D2065">
        <v>11064.978177150193</v>
      </c>
    </row>
    <row r="2066" spans="3:4" x14ac:dyDescent="0.3">
      <c r="C2066">
        <v>2313</v>
      </c>
      <c r="D2066">
        <v>10952.28807106599</v>
      </c>
    </row>
    <row r="2067" spans="3:4" x14ac:dyDescent="0.3">
      <c r="C2067">
        <v>2314</v>
      </c>
      <c r="D2067">
        <v>10703.180693069307</v>
      </c>
    </row>
    <row r="2068" spans="3:4" x14ac:dyDescent="0.3">
      <c r="C2068">
        <v>2315</v>
      </c>
      <c r="D2068">
        <v>10927.374527112232</v>
      </c>
    </row>
    <row r="2069" spans="3:4" x14ac:dyDescent="0.3">
      <c r="C2069">
        <v>2316</v>
      </c>
      <c r="D2069">
        <v>10918.677135678392</v>
      </c>
    </row>
    <row r="2070" spans="3:4" x14ac:dyDescent="0.3">
      <c r="C2070">
        <v>2317</v>
      </c>
      <c r="D2070">
        <v>10636.81463414634</v>
      </c>
    </row>
    <row r="2071" spans="3:4" x14ac:dyDescent="0.3">
      <c r="C2071">
        <v>2318</v>
      </c>
      <c r="D2071">
        <v>10278.023474178404</v>
      </c>
    </row>
    <row r="2072" spans="3:4" x14ac:dyDescent="0.3">
      <c r="C2072">
        <v>2319</v>
      </c>
      <c r="D2072">
        <v>11151.125634517766</v>
      </c>
    </row>
    <row r="2073" spans="3:4" x14ac:dyDescent="0.3">
      <c r="C2073">
        <v>2320</v>
      </c>
      <c r="D2073">
        <v>11000.205735660847</v>
      </c>
    </row>
    <row r="2074" spans="3:4" x14ac:dyDescent="0.3">
      <c r="C2074">
        <v>2321</v>
      </c>
      <c r="D2074">
        <v>10608.300959232614</v>
      </c>
    </row>
    <row r="2075" spans="3:4" x14ac:dyDescent="0.3">
      <c r="C2075">
        <v>2322</v>
      </c>
      <c r="D2075">
        <v>10293.160278745645</v>
      </c>
    </row>
    <row r="2076" spans="3:4" x14ac:dyDescent="0.3">
      <c r="C2076">
        <v>2323</v>
      </c>
      <c r="D2076">
        <v>10403.884074941452</v>
      </c>
    </row>
    <row r="2077" spans="3:4" x14ac:dyDescent="0.3">
      <c r="C2077">
        <v>2324</v>
      </c>
      <c r="D2077">
        <v>10878</v>
      </c>
    </row>
    <row r="2078" spans="3:4" x14ac:dyDescent="0.3">
      <c r="C2078">
        <v>2325</v>
      </c>
      <c r="D2078">
        <v>10768.969733656175</v>
      </c>
    </row>
    <row r="2079" spans="3:4" x14ac:dyDescent="0.3">
      <c r="C2079">
        <v>2326</v>
      </c>
      <c r="D2079">
        <v>10753.853510895884</v>
      </c>
    </row>
    <row r="2080" spans="3:4" x14ac:dyDescent="0.3">
      <c r="C2080">
        <v>2327</v>
      </c>
      <c r="D2080">
        <v>10788.510328068045</v>
      </c>
    </row>
    <row r="2081" spans="3:4" x14ac:dyDescent="0.3">
      <c r="C2081">
        <v>2328</v>
      </c>
      <c r="D2081">
        <v>10587.623205741627</v>
      </c>
    </row>
    <row r="2082" spans="3:4" x14ac:dyDescent="0.3">
      <c r="C2082">
        <v>2329</v>
      </c>
      <c r="D2082">
        <v>11052.917396745932</v>
      </c>
    </row>
    <row r="2083" spans="3:4" x14ac:dyDescent="0.3">
      <c r="C2083">
        <v>2330</v>
      </c>
      <c r="D2083">
        <v>10797.034355828222</v>
      </c>
    </row>
    <row r="2084" spans="3:4" x14ac:dyDescent="0.3">
      <c r="C2084">
        <v>2331</v>
      </c>
      <c r="D2084">
        <v>10984.165413533836</v>
      </c>
    </row>
    <row r="2085" spans="3:4" x14ac:dyDescent="0.3">
      <c r="C2085">
        <v>2332</v>
      </c>
      <c r="D2085">
        <v>10930.632040050063</v>
      </c>
    </row>
    <row r="2086" spans="3:4" x14ac:dyDescent="0.3">
      <c r="C2086">
        <v>2333</v>
      </c>
      <c r="D2086">
        <v>10825.208955223879</v>
      </c>
    </row>
    <row r="2087" spans="3:4" x14ac:dyDescent="0.3">
      <c r="C2087">
        <v>2334</v>
      </c>
      <c r="D2087">
        <v>11156.651222651222</v>
      </c>
    </row>
    <row r="2088" spans="3:4" x14ac:dyDescent="0.3">
      <c r="C2088">
        <v>2335</v>
      </c>
      <c r="D2088">
        <v>11183.064599483205</v>
      </c>
    </row>
    <row r="2089" spans="3:4" x14ac:dyDescent="0.3">
      <c r="C2089">
        <v>2336</v>
      </c>
      <c r="D2089">
        <v>10926.760759493669</v>
      </c>
    </row>
    <row r="2090" spans="3:4" x14ac:dyDescent="0.3">
      <c r="C2090">
        <v>2337</v>
      </c>
      <c r="D2090">
        <v>11149.051746442432</v>
      </c>
    </row>
    <row r="2091" spans="3:4" x14ac:dyDescent="0.3">
      <c r="C2091">
        <v>2338</v>
      </c>
      <c r="D2091">
        <v>10852.647355163728</v>
      </c>
    </row>
    <row r="2092" spans="3:4" x14ac:dyDescent="0.3">
      <c r="C2092">
        <v>2339</v>
      </c>
      <c r="D2092">
        <v>10894.858407079646</v>
      </c>
    </row>
    <row r="2093" spans="3:4" x14ac:dyDescent="0.3">
      <c r="C2093">
        <v>2340</v>
      </c>
      <c r="D2093">
        <v>11138.02064516129</v>
      </c>
    </row>
    <row r="2094" spans="3:4" x14ac:dyDescent="0.3">
      <c r="C2094">
        <v>2341</v>
      </c>
      <c r="D2094">
        <v>10918.935606060606</v>
      </c>
    </row>
    <row r="2095" spans="3:4" x14ac:dyDescent="0.3">
      <c r="C2095">
        <v>2342</v>
      </c>
      <c r="D2095">
        <v>10619.410036719706</v>
      </c>
    </row>
    <row r="2096" spans="3:4" x14ac:dyDescent="0.3">
      <c r="C2096">
        <v>2343</v>
      </c>
      <c r="D2096">
        <v>10883.033749999999</v>
      </c>
    </row>
    <row r="2097" spans="3:4" x14ac:dyDescent="0.3">
      <c r="C2097">
        <v>2344</v>
      </c>
      <c r="D2097">
        <v>10719.753374233129</v>
      </c>
    </row>
    <row r="2098" spans="3:4" x14ac:dyDescent="0.3">
      <c r="C2098">
        <v>2345</v>
      </c>
      <c r="D2098">
        <v>10700.885365853657</v>
      </c>
    </row>
    <row r="2099" spans="3:4" x14ac:dyDescent="0.3">
      <c r="C2099">
        <v>2346</v>
      </c>
      <c r="D2099">
        <v>10560.539568345323</v>
      </c>
    </row>
    <row r="2100" spans="3:4" x14ac:dyDescent="0.3">
      <c r="C2100">
        <v>2347</v>
      </c>
      <c r="D2100">
        <v>11176.385587863462</v>
      </c>
    </row>
    <row r="2101" spans="3:4" x14ac:dyDescent="0.3">
      <c r="C2101">
        <v>2348</v>
      </c>
      <c r="D2101">
        <v>10712.510869565218</v>
      </c>
    </row>
    <row r="2102" spans="3:4" x14ac:dyDescent="0.3">
      <c r="C2102">
        <v>2349</v>
      </c>
      <c r="D2102">
        <v>10887.614443084454</v>
      </c>
    </row>
    <row r="2103" spans="3:4" x14ac:dyDescent="0.3">
      <c r="C2103">
        <v>2350</v>
      </c>
      <c r="D2103">
        <v>11009.876390605687</v>
      </c>
    </row>
    <row r="2104" spans="3:4" x14ac:dyDescent="0.3">
      <c r="C2104">
        <v>2351</v>
      </c>
      <c r="D2104">
        <v>10562.235781990521</v>
      </c>
    </row>
    <row r="2105" spans="3:4" x14ac:dyDescent="0.3">
      <c r="C2105">
        <v>2352</v>
      </c>
      <c r="D2105">
        <v>10677.547305389222</v>
      </c>
    </row>
    <row r="2106" spans="3:4" x14ac:dyDescent="0.3">
      <c r="C2106">
        <v>2353</v>
      </c>
      <c r="D2106">
        <v>10536.965721040189</v>
      </c>
    </row>
    <row r="2107" spans="3:4" x14ac:dyDescent="0.3">
      <c r="C2107">
        <v>2354</v>
      </c>
      <c r="D2107">
        <v>10467.784705882352</v>
      </c>
    </row>
    <row r="2108" spans="3:4" x14ac:dyDescent="0.3">
      <c r="C2108">
        <v>2355</v>
      </c>
      <c r="D2108">
        <v>11334.314176245211</v>
      </c>
    </row>
    <row r="2109" spans="3:4" x14ac:dyDescent="0.3">
      <c r="C2109">
        <v>2356</v>
      </c>
      <c r="D2109">
        <v>10936.469715698393</v>
      </c>
    </row>
    <row r="2110" spans="3:4" x14ac:dyDescent="0.3">
      <c r="C2110">
        <v>2357</v>
      </c>
      <c r="D2110">
        <v>10817.5509202454</v>
      </c>
    </row>
    <row r="2111" spans="3:4" x14ac:dyDescent="0.3">
      <c r="C2111">
        <v>2358</v>
      </c>
      <c r="D2111">
        <v>11106.098484848486</v>
      </c>
    </row>
    <row r="2112" spans="3:4" x14ac:dyDescent="0.3">
      <c r="C2112">
        <v>2359</v>
      </c>
      <c r="D2112">
        <v>11572.742063492064</v>
      </c>
    </row>
    <row r="2113" spans="3:4" x14ac:dyDescent="0.3">
      <c r="C2113">
        <v>2360</v>
      </c>
      <c r="D2113">
        <v>11012.441919191921</v>
      </c>
    </row>
    <row r="2114" spans="3:4" x14ac:dyDescent="0.3">
      <c r="C2114">
        <v>2361</v>
      </c>
      <c r="D2114">
        <v>11325.259114583334</v>
      </c>
    </row>
    <row r="2115" spans="3:4" x14ac:dyDescent="0.3">
      <c r="C2115">
        <v>2362</v>
      </c>
      <c r="D2115">
        <v>11175.251612903225</v>
      </c>
    </row>
    <row r="2116" spans="3:4" x14ac:dyDescent="0.3">
      <c r="C2116">
        <v>2363</v>
      </c>
      <c r="D2116">
        <v>11286.749347258487</v>
      </c>
    </row>
    <row r="2117" spans="3:4" x14ac:dyDescent="0.3">
      <c r="C2117">
        <v>2364</v>
      </c>
      <c r="D2117">
        <v>10939.929024081117</v>
      </c>
    </row>
    <row r="2118" spans="3:4" x14ac:dyDescent="0.3">
      <c r="C2118">
        <v>2365</v>
      </c>
      <c r="D2118">
        <v>10863.240554156173</v>
      </c>
    </row>
    <row r="2119" spans="3:4" x14ac:dyDescent="0.3">
      <c r="C2119">
        <v>2366</v>
      </c>
      <c r="D2119">
        <v>11512.974632843792</v>
      </c>
    </row>
    <row r="2120" spans="3:4" x14ac:dyDescent="0.3">
      <c r="C2120">
        <v>2367</v>
      </c>
      <c r="D2120">
        <v>11203.928664072633</v>
      </c>
    </row>
    <row r="2121" spans="3:4" x14ac:dyDescent="0.3">
      <c r="C2121">
        <v>2368</v>
      </c>
      <c r="D2121">
        <v>10758.796019900497</v>
      </c>
    </row>
    <row r="2122" spans="3:4" x14ac:dyDescent="0.3">
      <c r="C2122">
        <v>2369</v>
      </c>
      <c r="D2122">
        <v>10837.946249999999</v>
      </c>
    </row>
    <row r="2123" spans="3:4" x14ac:dyDescent="0.3">
      <c r="C2123">
        <v>2370</v>
      </c>
      <c r="D2123">
        <v>11010.068354430379</v>
      </c>
    </row>
    <row r="2124" spans="3:4" x14ac:dyDescent="0.3">
      <c r="C2124">
        <v>2371</v>
      </c>
      <c r="D2124">
        <v>11133.941326530612</v>
      </c>
    </row>
    <row r="2125" spans="3:4" x14ac:dyDescent="0.3">
      <c r="C2125">
        <v>2372</v>
      </c>
      <c r="D2125">
        <v>11121.930203045686</v>
      </c>
    </row>
    <row r="2126" spans="3:4" x14ac:dyDescent="0.3">
      <c r="C2126">
        <v>2373</v>
      </c>
      <c r="D2126">
        <v>10680.839611178617</v>
      </c>
    </row>
    <row r="2127" spans="3:4" x14ac:dyDescent="0.3">
      <c r="C2127">
        <v>2374</v>
      </c>
      <c r="D2127">
        <v>10962.340372670807</v>
      </c>
    </row>
    <row r="2128" spans="3:4" x14ac:dyDescent="0.3">
      <c r="C2128">
        <v>2375</v>
      </c>
      <c r="D2128">
        <v>10916.229346485821</v>
      </c>
    </row>
    <row r="2129" spans="3:4" x14ac:dyDescent="0.3">
      <c r="C2129">
        <v>2376</v>
      </c>
      <c r="D2129">
        <v>10611.724014336918</v>
      </c>
    </row>
    <row r="2130" spans="3:4" x14ac:dyDescent="0.3">
      <c r="C2130">
        <v>2377</v>
      </c>
      <c r="D2130">
        <v>10870.881418092909</v>
      </c>
    </row>
    <row r="2131" spans="3:4" x14ac:dyDescent="0.3">
      <c r="C2131">
        <v>2378</v>
      </c>
      <c r="D2131">
        <v>11047.030978934325</v>
      </c>
    </row>
    <row r="2132" spans="3:4" x14ac:dyDescent="0.3">
      <c r="C2132">
        <v>2379</v>
      </c>
      <c r="D2132">
        <v>11004.720987654322</v>
      </c>
    </row>
    <row r="2133" spans="3:4" x14ac:dyDescent="0.3">
      <c r="C2133">
        <v>2380</v>
      </c>
      <c r="D2133">
        <v>10917.297429620563</v>
      </c>
    </row>
    <row r="2134" spans="3:4" x14ac:dyDescent="0.3">
      <c r="C2134">
        <v>2381</v>
      </c>
      <c r="D2134">
        <v>10903.075887392901</v>
      </c>
    </row>
    <row r="2135" spans="3:4" x14ac:dyDescent="0.3">
      <c r="C2135">
        <v>2382</v>
      </c>
      <c r="D2135">
        <v>10938.050430504305</v>
      </c>
    </row>
    <row r="2136" spans="3:4" x14ac:dyDescent="0.3">
      <c r="C2136">
        <v>2383</v>
      </c>
      <c r="D2136">
        <v>10585.14200477327</v>
      </c>
    </row>
    <row r="2137" spans="3:4" x14ac:dyDescent="0.3">
      <c r="C2137">
        <v>2384</v>
      </c>
      <c r="D2137">
        <v>11040.896379525593</v>
      </c>
    </row>
    <row r="2138" spans="3:4" x14ac:dyDescent="0.3">
      <c r="C2138">
        <v>2385</v>
      </c>
      <c r="D2138">
        <v>10780.65892420538</v>
      </c>
    </row>
    <row r="2139" spans="3:4" x14ac:dyDescent="0.3">
      <c r="C2139">
        <v>2386</v>
      </c>
      <c r="D2139">
        <v>10935.546699875465</v>
      </c>
    </row>
    <row r="2140" spans="3:4" x14ac:dyDescent="0.3">
      <c r="C2140">
        <v>2387</v>
      </c>
      <c r="D2140">
        <v>11123.684879288438</v>
      </c>
    </row>
    <row r="2141" spans="3:4" x14ac:dyDescent="0.3">
      <c r="C2141">
        <v>2388</v>
      </c>
      <c r="D2141">
        <v>10873.705735660849</v>
      </c>
    </row>
    <row r="2142" spans="3:4" x14ac:dyDescent="0.3">
      <c r="C2142">
        <v>2389</v>
      </c>
      <c r="D2142">
        <v>10843.955112219452</v>
      </c>
    </row>
    <row r="2143" spans="3:4" x14ac:dyDescent="0.3">
      <c r="C2143">
        <v>2390</v>
      </c>
      <c r="D2143">
        <v>11286.125</v>
      </c>
    </row>
    <row r="2144" spans="3:4" x14ac:dyDescent="0.3">
      <c r="C2144">
        <v>2391</v>
      </c>
      <c r="D2144">
        <v>11296.697127937337</v>
      </c>
    </row>
    <row r="2145" spans="3:4" x14ac:dyDescent="0.3">
      <c r="C2145">
        <v>2392</v>
      </c>
      <c r="D2145">
        <v>10908.948232323233</v>
      </c>
    </row>
    <row r="2146" spans="3:4" x14ac:dyDescent="0.3">
      <c r="C2146">
        <v>2393</v>
      </c>
      <c r="D2146">
        <v>11274.400783289817</v>
      </c>
    </row>
    <row r="2147" spans="3:4" x14ac:dyDescent="0.3">
      <c r="C2147">
        <v>2394</v>
      </c>
      <c r="D2147">
        <v>11512.102666666668</v>
      </c>
    </row>
    <row r="2148" spans="3:4" x14ac:dyDescent="0.3">
      <c r="C2148">
        <v>2395</v>
      </c>
      <c r="D2148">
        <v>11281.199738903393</v>
      </c>
    </row>
    <row r="2149" spans="3:4" x14ac:dyDescent="0.3">
      <c r="C2149">
        <v>2396</v>
      </c>
      <c r="D2149">
        <v>11313.203921568627</v>
      </c>
    </row>
    <row r="2150" spans="3:4" x14ac:dyDescent="0.3">
      <c r="C2150">
        <v>2397</v>
      </c>
      <c r="D2150">
        <v>10981.539240506328</v>
      </c>
    </row>
    <row r="2151" spans="3:4" x14ac:dyDescent="0.3">
      <c r="C2151">
        <v>2398</v>
      </c>
      <c r="D2151">
        <v>11162.490372272143</v>
      </c>
    </row>
    <row r="2152" spans="3:4" x14ac:dyDescent="0.3">
      <c r="C2152">
        <v>2399</v>
      </c>
      <c r="D2152">
        <v>11002.578814627996</v>
      </c>
    </row>
    <row r="2153" spans="3:4" x14ac:dyDescent="0.3">
      <c r="C2153">
        <v>2400</v>
      </c>
      <c r="D2153">
        <v>11394.526041666668</v>
      </c>
    </row>
    <row r="2154" spans="3:4" x14ac:dyDescent="0.3">
      <c r="C2154">
        <v>2401</v>
      </c>
      <c r="D2154">
        <v>10965.573033707864</v>
      </c>
    </row>
    <row r="2155" spans="3:4" x14ac:dyDescent="0.3">
      <c r="C2155">
        <v>2402</v>
      </c>
      <c r="D2155">
        <v>11196.932655654384</v>
      </c>
    </row>
    <row r="2156" spans="3:4" x14ac:dyDescent="0.3">
      <c r="C2156">
        <v>2403</v>
      </c>
      <c r="D2156">
        <v>10913.40987654321</v>
      </c>
    </row>
    <row r="2157" spans="3:4" x14ac:dyDescent="0.3">
      <c r="C2157">
        <v>2404</v>
      </c>
      <c r="D2157">
        <v>10979.053283767038</v>
      </c>
    </row>
    <row r="2158" spans="3:4" x14ac:dyDescent="0.3">
      <c r="C2158">
        <v>2405</v>
      </c>
      <c r="D2158">
        <v>10497.816784869976</v>
      </c>
    </row>
    <row r="2159" spans="3:4" x14ac:dyDescent="0.3">
      <c r="C2159">
        <v>2406</v>
      </c>
      <c r="D2159">
        <v>10601.530393325387</v>
      </c>
    </row>
    <row r="2160" spans="3:4" x14ac:dyDescent="0.3">
      <c r="C2160">
        <v>2407</v>
      </c>
      <c r="D2160">
        <v>10742.314837153197</v>
      </c>
    </row>
    <row r="2161" spans="3:4" x14ac:dyDescent="0.3">
      <c r="C2161">
        <v>2408</v>
      </c>
      <c r="D2161">
        <v>10597.682142857142</v>
      </c>
    </row>
    <row r="2162" spans="3:4" x14ac:dyDescent="0.3">
      <c r="C2162">
        <v>2409</v>
      </c>
      <c r="D2162">
        <v>11157.424812030076</v>
      </c>
    </row>
    <row r="2163" spans="3:4" x14ac:dyDescent="0.3">
      <c r="C2163">
        <v>2410</v>
      </c>
      <c r="D2163">
        <v>10529.850710900473</v>
      </c>
    </row>
    <row r="2164" spans="3:4" x14ac:dyDescent="0.3">
      <c r="C2164">
        <v>2411</v>
      </c>
      <c r="D2164">
        <v>10803.907429963459</v>
      </c>
    </row>
    <row r="2165" spans="3:4" x14ac:dyDescent="0.3">
      <c r="C2165">
        <v>2412</v>
      </c>
      <c r="D2165">
        <v>10922.898765432099</v>
      </c>
    </row>
    <row r="2166" spans="3:4" x14ac:dyDescent="0.3">
      <c r="C2166">
        <v>2413</v>
      </c>
      <c r="D2166">
        <v>10971.624378109453</v>
      </c>
    </row>
    <row r="2167" spans="3:4" x14ac:dyDescent="0.3">
      <c r="C2167">
        <v>2414</v>
      </c>
      <c r="D2167">
        <v>10846.766954377314</v>
      </c>
    </row>
    <row r="2168" spans="3:4" x14ac:dyDescent="0.3">
      <c r="C2168">
        <v>2415</v>
      </c>
      <c r="D2168">
        <v>11126.486040609137</v>
      </c>
    </row>
    <row r="2169" spans="3:4" x14ac:dyDescent="0.3">
      <c r="C2169">
        <v>2416</v>
      </c>
      <c r="D2169">
        <v>11483.654402102497</v>
      </c>
    </row>
    <row r="2170" spans="3:4" x14ac:dyDescent="0.3">
      <c r="C2170">
        <v>2417</v>
      </c>
      <c r="D2170">
        <v>11302.574578469519</v>
      </c>
    </row>
    <row r="2171" spans="3:4" x14ac:dyDescent="0.3">
      <c r="C2171">
        <v>2418</v>
      </c>
      <c r="D2171">
        <v>11225.219638242894</v>
      </c>
    </row>
    <row r="2172" spans="3:4" x14ac:dyDescent="0.3">
      <c r="C2172">
        <v>2419</v>
      </c>
      <c r="D2172">
        <v>11446.360634081902</v>
      </c>
    </row>
    <row r="2173" spans="3:4" x14ac:dyDescent="0.3">
      <c r="C2173">
        <v>2420</v>
      </c>
      <c r="D2173">
        <v>11311.01568627451</v>
      </c>
    </row>
    <row r="2174" spans="3:4" x14ac:dyDescent="0.3">
      <c r="C2174">
        <v>2421</v>
      </c>
      <c r="D2174">
        <v>10974.426395939086</v>
      </c>
    </row>
    <row r="2175" spans="3:4" x14ac:dyDescent="0.3">
      <c r="C2175">
        <v>2422</v>
      </c>
      <c r="D2175">
        <v>11179.827943078913</v>
      </c>
    </row>
    <row r="2176" spans="3:4" x14ac:dyDescent="0.3">
      <c r="C2176">
        <v>2423</v>
      </c>
      <c r="D2176">
        <v>11171.811369509043</v>
      </c>
    </row>
    <row r="2177" spans="3:4" x14ac:dyDescent="0.3">
      <c r="C2177">
        <v>2424</v>
      </c>
      <c r="D2177">
        <v>11596.151474530832</v>
      </c>
    </row>
    <row r="2178" spans="3:4" x14ac:dyDescent="0.3">
      <c r="C2178">
        <v>2425</v>
      </c>
      <c r="D2178">
        <v>11195.554263565889</v>
      </c>
    </row>
    <row r="2179" spans="3:4" x14ac:dyDescent="0.3">
      <c r="C2179">
        <v>2426</v>
      </c>
      <c r="D2179">
        <v>11035.185514612451</v>
      </c>
    </row>
    <row r="2180" spans="3:4" x14ac:dyDescent="0.3">
      <c r="C2180">
        <v>2427</v>
      </c>
      <c r="D2180">
        <v>11351.408083441982</v>
      </c>
    </row>
    <row r="2181" spans="3:4" x14ac:dyDescent="0.3">
      <c r="C2181">
        <v>2428</v>
      </c>
      <c r="D2181">
        <v>10990.931989924435</v>
      </c>
    </row>
    <row r="2182" spans="3:4" x14ac:dyDescent="0.3">
      <c r="C2182">
        <v>2429</v>
      </c>
      <c r="D2182">
        <v>11125.681067344345</v>
      </c>
    </row>
    <row r="2183" spans="3:4" x14ac:dyDescent="0.3">
      <c r="C2183">
        <v>2430</v>
      </c>
      <c r="D2183">
        <v>11041.255345911948</v>
      </c>
    </row>
    <row r="2184" spans="3:4" x14ac:dyDescent="0.3">
      <c r="C2184">
        <v>2431</v>
      </c>
      <c r="D2184">
        <v>11072.066666666666</v>
      </c>
    </row>
    <row r="2185" spans="3:4" x14ac:dyDescent="0.3">
      <c r="C2185">
        <v>2432</v>
      </c>
      <c r="D2185">
        <v>10859.10209102091</v>
      </c>
    </row>
    <row r="2186" spans="3:4" x14ac:dyDescent="0.3">
      <c r="C2186">
        <v>2433</v>
      </c>
      <c r="D2186">
        <v>11003.242537313432</v>
      </c>
    </row>
    <row r="2187" spans="3:4" x14ac:dyDescent="0.3">
      <c r="C2187">
        <v>2434</v>
      </c>
      <c r="D2187">
        <v>11121.48557089084</v>
      </c>
    </row>
    <row r="2188" spans="3:4" x14ac:dyDescent="0.3">
      <c r="C2188">
        <v>2435</v>
      </c>
      <c r="D2188">
        <v>11093.092499999999</v>
      </c>
    </row>
    <row r="2189" spans="3:4" x14ac:dyDescent="0.3">
      <c r="C2189">
        <v>2436</v>
      </c>
      <c r="D2189">
        <v>11017.209677419356</v>
      </c>
    </row>
    <row r="2190" spans="3:4" x14ac:dyDescent="0.3">
      <c r="C2190">
        <v>2437</v>
      </c>
      <c r="D2190">
        <v>11087.620474406993</v>
      </c>
    </row>
    <row r="2191" spans="3:4" x14ac:dyDescent="0.3">
      <c r="C2191">
        <v>2438</v>
      </c>
      <c r="D2191">
        <v>10829.626829268293</v>
      </c>
    </row>
    <row r="2192" spans="3:4" x14ac:dyDescent="0.3">
      <c r="C2192">
        <v>2439</v>
      </c>
      <c r="D2192">
        <v>10788.054744525547</v>
      </c>
    </row>
    <row r="2193" spans="3:4" x14ac:dyDescent="0.3">
      <c r="C2193">
        <v>2440</v>
      </c>
      <c r="D2193">
        <v>11078.337922403001</v>
      </c>
    </row>
    <row r="2194" spans="3:4" x14ac:dyDescent="0.3">
      <c r="C2194">
        <v>2441</v>
      </c>
      <c r="D2194">
        <v>11211.236040609137</v>
      </c>
    </row>
    <row r="2195" spans="3:4" x14ac:dyDescent="0.3">
      <c r="C2195">
        <v>2442</v>
      </c>
      <c r="D2195">
        <v>11075.77135678392</v>
      </c>
    </row>
    <row r="2196" spans="3:4" x14ac:dyDescent="0.3">
      <c r="C2196">
        <v>2443</v>
      </c>
      <c r="D2196">
        <v>11980.227520435967</v>
      </c>
    </row>
    <row r="2197" spans="3:4" x14ac:dyDescent="0.3">
      <c r="C2197">
        <v>2444</v>
      </c>
      <c r="D2197">
        <v>11169.713375796178</v>
      </c>
    </row>
    <row r="2198" spans="3:4" x14ac:dyDescent="0.3">
      <c r="C2198">
        <v>2445</v>
      </c>
      <c r="D2198">
        <v>11388.118489583334</v>
      </c>
    </row>
    <row r="2199" spans="3:4" x14ac:dyDescent="0.3">
      <c r="C2199">
        <v>2446</v>
      </c>
      <c r="D2199">
        <v>11099.315521628499</v>
      </c>
    </row>
    <row r="2200" spans="3:4" x14ac:dyDescent="0.3">
      <c r="C2200">
        <v>2447</v>
      </c>
      <c r="D2200">
        <v>11357.962140992167</v>
      </c>
    </row>
    <row r="2201" spans="3:4" x14ac:dyDescent="0.3">
      <c r="C2201">
        <v>2448</v>
      </c>
      <c r="D2201">
        <v>11553.660452729693</v>
      </c>
    </row>
    <row r="2202" spans="3:4" x14ac:dyDescent="0.3">
      <c r="C2202">
        <v>2449</v>
      </c>
      <c r="D2202">
        <v>11307.800521512387</v>
      </c>
    </row>
    <row r="2203" spans="3:4" x14ac:dyDescent="0.3">
      <c r="C2203">
        <v>2450</v>
      </c>
      <c r="D2203">
        <v>11184.344961240309</v>
      </c>
    </row>
    <row r="2204" spans="3:4" x14ac:dyDescent="0.3">
      <c r="C2204">
        <v>2451</v>
      </c>
      <c r="D2204">
        <v>11461.615894039734</v>
      </c>
    </row>
    <row r="2205" spans="3:4" x14ac:dyDescent="0.3">
      <c r="C2205">
        <v>2452</v>
      </c>
      <c r="D2205">
        <v>11669.342780026991</v>
      </c>
    </row>
    <row r="2206" spans="3:4" x14ac:dyDescent="0.3">
      <c r="C2206">
        <v>2453</v>
      </c>
      <c r="D2206">
        <v>11354.850393700788</v>
      </c>
    </row>
    <row r="2207" spans="3:4" x14ac:dyDescent="0.3">
      <c r="C2207">
        <v>2454</v>
      </c>
      <c r="D2207">
        <v>11020.358778625952</v>
      </c>
    </row>
    <row r="2208" spans="3:4" x14ac:dyDescent="0.3">
      <c r="C2208">
        <v>2455</v>
      </c>
      <c r="D2208">
        <v>11033.675572519083</v>
      </c>
    </row>
    <row r="2209" spans="3:4" x14ac:dyDescent="0.3">
      <c r="C2209">
        <v>2456</v>
      </c>
      <c r="D2209">
        <v>11360.056209150327</v>
      </c>
    </row>
    <row r="2210" spans="3:4" x14ac:dyDescent="0.3">
      <c r="C2210">
        <v>2457</v>
      </c>
      <c r="D2210">
        <v>11092.713375796178</v>
      </c>
    </row>
    <row r="2211" spans="3:4" x14ac:dyDescent="0.3">
      <c r="C2211">
        <v>2458</v>
      </c>
      <c r="D2211">
        <v>11292.21216041397</v>
      </c>
    </row>
    <row r="2212" spans="3:4" x14ac:dyDescent="0.3">
      <c r="C2212">
        <v>2459</v>
      </c>
      <c r="D2212">
        <v>11391.33984375</v>
      </c>
    </row>
    <row r="2213" spans="3:4" x14ac:dyDescent="0.3">
      <c r="C2213">
        <v>2460</v>
      </c>
      <c r="D2213">
        <v>11358.716321243523</v>
      </c>
    </row>
    <row r="2214" spans="3:4" x14ac:dyDescent="0.3">
      <c r="C2214">
        <v>2461</v>
      </c>
      <c r="D2214">
        <v>11222.994891443168</v>
      </c>
    </row>
    <row r="2215" spans="3:4" x14ac:dyDescent="0.3">
      <c r="C2215">
        <v>2462</v>
      </c>
      <c r="D2215">
        <v>11633.800528401585</v>
      </c>
    </row>
    <row r="2216" spans="3:4" x14ac:dyDescent="0.3">
      <c r="C2216">
        <v>2463</v>
      </c>
      <c r="D2216">
        <v>10990.962640099626</v>
      </c>
    </row>
    <row r="2217" spans="3:4" x14ac:dyDescent="0.3">
      <c r="C2217">
        <v>2464</v>
      </c>
      <c r="D2217">
        <v>11060.274092615769</v>
      </c>
    </row>
    <row r="2218" spans="3:4" x14ac:dyDescent="0.3">
      <c r="C2218">
        <v>2465</v>
      </c>
      <c r="D2218">
        <v>11278.130102040817</v>
      </c>
    </row>
    <row r="2219" spans="3:4" x14ac:dyDescent="0.3">
      <c r="C2219">
        <v>2466</v>
      </c>
      <c r="D2219">
        <v>10991.791304347826</v>
      </c>
    </row>
    <row r="2220" spans="3:4" x14ac:dyDescent="0.3">
      <c r="C2220">
        <v>2467</v>
      </c>
      <c r="D2220">
        <v>11562.188235294117</v>
      </c>
    </row>
    <row r="2221" spans="3:4" x14ac:dyDescent="0.3">
      <c r="C2221">
        <v>2468</v>
      </c>
      <c r="D2221">
        <v>11288.920817369093</v>
      </c>
    </row>
    <row r="2222" spans="3:4" x14ac:dyDescent="0.3">
      <c r="C2222">
        <v>2469</v>
      </c>
      <c r="D2222">
        <v>11265.146683673469</v>
      </c>
    </row>
    <row r="2223" spans="3:4" x14ac:dyDescent="0.3">
      <c r="C2223">
        <v>2470</v>
      </c>
      <c r="D2223">
        <v>11086.270100502512</v>
      </c>
    </row>
    <row r="2224" spans="3:4" x14ac:dyDescent="0.3">
      <c r="C2224">
        <v>2471</v>
      </c>
      <c r="D2224">
        <v>11162.277566539924</v>
      </c>
    </row>
    <row r="2225" spans="3:4" x14ac:dyDescent="0.3">
      <c r="C2225">
        <v>2472</v>
      </c>
      <c r="D2225">
        <v>11612.75033025099</v>
      </c>
    </row>
    <row r="2226" spans="3:4" x14ac:dyDescent="0.3">
      <c r="C2226">
        <v>2473</v>
      </c>
      <c r="D2226">
        <v>11203.166028097061</v>
      </c>
    </row>
    <row r="2227" spans="3:4" x14ac:dyDescent="0.3">
      <c r="C2227">
        <v>2474</v>
      </c>
      <c r="D2227">
        <v>11251.562982005142</v>
      </c>
    </row>
    <row r="2228" spans="3:4" x14ac:dyDescent="0.3">
      <c r="C2228">
        <v>2475</v>
      </c>
      <c r="D2228">
        <v>11090.573062261752</v>
      </c>
    </row>
    <row r="2229" spans="3:4" x14ac:dyDescent="0.3">
      <c r="C2229">
        <v>2476</v>
      </c>
      <c r="D2229">
        <v>11168.382051282053</v>
      </c>
    </row>
    <row r="2230" spans="3:4" x14ac:dyDescent="0.3">
      <c r="C2230">
        <v>2477</v>
      </c>
      <c r="D2230">
        <v>11172.789203084834</v>
      </c>
    </row>
    <row r="2231" spans="3:4" x14ac:dyDescent="0.3">
      <c r="C2231">
        <v>2478</v>
      </c>
      <c r="D2231">
        <v>11522.750332005313</v>
      </c>
    </row>
    <row r="2232" spans="3:4" x14ac:dyDescent="0.3">
      <c r="C2232">
        <v>2479</v>
      </c>
      <c r="D2232">
        <v>11307.263707571801</v>
      </c>
    </row>
    <row r="2233" spans="3:4" x14ac:dyDescent="0.3">
      <c r="C2233">
        <v>2480</v>
      </c>
      <c r="D2233">
        <v>11442.584656084655</v>
      </c>
    </row>
    <row r="2234" spans="3:4" x14ac:dyDescent="0.3">
      <c r="C2234">
        <v>2481</v>
      </c>
      <c r="D2234">
        <v>11605.528859060403</v>
      </c>
    </row>
    <row r="2235" spans="3:4" x14ac:dyDescent="0.3">
      <c r="C2235">
        <v>2482</v>
      </c>
      <c r="D2235">
        <v>11792.669849931788</v>
      </c>
    </row>
    <row r="2236" spans="3:4" x14ac:dyDescent="0.3">
      <c r="C2236">
        <v>2483</v>
      </c>
      <c r="D2236">
        <v>11079.447435897437</v>
      </c>
    </row>
    <row r="2237" spans="3:4" x14ac:dyDescent="0.3">
      <c r="C2237">
        <v>2484</v>
      </c>
      <c r="D2237">
        <v>11364.862023653088</v>
      </c>
    </row>
    <row r="2238" spans="3:4" x14ac:dyDescent="0.3">
      <c r="C2238">
        <v>2485</v>
      </c>
      <c r="D2238">
        <v>11363.682414698163</v>
      </c>
    </row>
    <row r="2239" spans="3:4" x14ac:dyDescent="0.3">
      <c r="C2239">
        <v>2486</v>
      </c>
      <c r="D2239">
        <v>11325.771540469974</v>
      </c>
    </row>
    <row r="2240" spans="3:4" x14ac:dyDescent="0.3">
      <c r="C2240">
        <v>2487</v>
      </c>
      <c r="D2240">
        <v>11342.750652741513</v>
      </c>
    </row>
    <row r="2241" spans="3:4" x14ac:dyDescent="0.3">
      <c r="C2241">
        <v>2488</v>
      </c>
      <c r="D2241">
        <v>10981.780580075663</v>
      </c>
    </row>
    <row r="2242" spans="3:4" x14ac:dyDescent="0.3">
      <c r="C2242">
        <v>2489</v>
      </c>
      <c r="D2242">
        <v>11410.977777777778</v>
      </c>
    </row>
    <row r="2243" spans="3:4" x14ac:dyDescent="0.3">
      <c r="C2243">
        <v>2490</v>
      </c>
      <c r="D2243">
        <v>10684.730158730161</v>
      </c>
    </row>
    <row r="2244" spans="3:4" x14ac:dyDescent="0.3">
      <c r="C2244">
        <v>2491</v>
      </c>
      <c r="D2244">
        <v>11316.465806451613</v>
      </c>
    </row>
    <row r="2245" spans="3:4" x14ac:dyDescent="0.3">
      <c r="C2245">
        <v>2492</v>
      </c>
      <c r="D2245">
        <v>11164.837357052096</v>
      </c>
    </row>
    <row r="2246" spans="3:4" x14ac:dyDescent="0.3">
      <c r="C2246">
        <v>2493</v>
      </c>
      <c r="D2246">
        <v>11129.949431099873</v>
      </c>
    </row>
    <row r="2247" spans="3:4" x14ac:dyDescent="0.3">
      <c r="C2247">
        <v>2494</v>
      </c>
      <c r="D2247">
        <v>11413.946959896508</v>
      </c>
    </row>
    <row r="2248" spans="3:4" x14ac:dyDescent="0.3">
      <c r="C2248">
        <v>2495</v>
      </c>
      <c r="D2248">
        <v>11652.989445910291</v>
      </c>
    </row>
    <row r="2249" spans="3:4" x14ac:dyDescent="0.3">
      <c r="C2249">
        <v>2496</v>
      </c>
      <c r="D2249">
        <v>11495.668400520157</v>
      </c>
    </row>
    <row r="2250" spans="3:4" x14ac:dyDescent="0.3">
      <c r="C2250">
        <v>2497</v>
      </c>
      <c r="D2250">
        <v>11125.364779874213</v>
      </c>
    </row>
    <row r="2251" spans="3:4" x14ac:dyDescent="0.3">
      <c r="C2251">
        <v>2498</v>
      </c>
      <c r="D2251">
        <v>11800.883845126837</v>
      </c>
    </row>
    <row r="2252" spans="3:4" x14ac:dyDescent="0.3">
      <c r="C2252">
        <v>2499</v>
      </c>
      <c r="D2252">
        <v>10909.325925925927</v>
      </c>
    </row>
    <row r="2253" spans="3:4" x14ac:dyDescent="0.3">
      <c r="C2253">
        <v>2500</v>
      </c>
      <c r="D2253">
        <v>11160.109987357775</v>
      </c>
    </row>
    <row r="2254" spans="3:4" x14ac:dyDescent="0.3">
      <c r="C2254">
        <v>2501.4320699999998</v>
      </c>
      <c r="D2254">
        <v>10514.723021582733</v>
      </c>
    </row>
    <row r="2255" spans="3:4" x14ac:dyDescent="0.3">
      <c r="C2255">
        <v>2502.6402899999998</v>
      </c>
      <c r="D2255">
        <v>10514.175059952038</v>
      </c>
    </row>
    <row r="2256" spans="3:4" x14ac:dyDescent="0.3">
      <c r="C2256">
        <v>2503.8434000000002</v>
      </c>
      <c r="D2256">
        <v>10450.898688915377</v>
      </c>
    </row>
    <row r="2257" spans="3:4" x14ac:dyDescent="0.3">
      <c r="C2257">
        <v>2505.05395</v>
      </c>
      <c r="D2257">
        <v>10437.828571428572</v>
      </c>
    </row>
    <row r="2258" spans="3:4" x14ac:dyDescent="0.3">
      <c r="C2258">
        <v>2506.26566</v>
      </c>
      <c r="D2258">
        <v>10512.410071942446</v>
      </c>
    </row>
    <row r="2259" spans="3:4" x14ac:dyDescent="0.3">
      <c r="C2259">
        <v>2507.4785499999998</v>
      </c>
      <c r="D2259">
        <v>10614.003631961259</v>
      </c>
    </row>
    <row r="2260" spans="3:4" x14ac:dyDescent="0.3">
      <c r="C2260">
        <v>2508.6926199999998</v>
      </c>
      <c r="D2260">
        <v>10652.866342648847</v>
      </c>
    </row>
    <row r="2261" spans="3:4" x14ac:dyDescent="0.3">
      <c r="C2261">
        <v>2509.9078599999998</v>
      </c>
      <c r="D2261">
        <v>10614.507263922518</v>
      </c>
    </row>
    <row r="2262" spans="3:4" x14ac:dyDescent="0.3">
      <c r="C2262">
        <v>2511.12428</v>
      </c>
      <c r="D2262">
        <v>10538.106971153846</v>
      </c>
    </row>
    <row r="2263" spans="3:4" x14ac:dyDescent="0.3">
      <c r="C2263">
        <v>2512.3355700000002</v>
      </c>
      <c r="D2263">
        <v>10450.123957091777</v>
      </c>
    </row>
    <row r="2264" spans="3:4" x14ac:dyDescent="0.3">
      <c r="C2264">
        <v>2513.5543400000001</v>
      </c>
      <c r="D2264">
        <v>10363.586288416074</v>
      </c>
    </row>
    <row r="2265" spans="3:4" x14ac:dyDescent="0.3">
      <c r="C2265">
        <v>2514.7743</v>
      </c>
      <c r="D2265">
        <v>10290.555164319248</v>
      </c>
    </row>
    <row r="2266" spans="3:4" x14ac:dyDescent="0.3">
      <c r="C2266">
        <v>2515.9954400000001</v>
      </c>
      <c r="D2266">
        <v>10326.893992932863</v>
      </c>
    </row>
    <row r="2267" spans="3:4" x14ac:dyDescent="0.3">
      <c r="C2267">
        <v>2517.2177700000002</v>
      </c>
      <c r="D2267">
        <v>10450.003575685339</v>
      </c>
    </row>
    <row r="2268" spans="3:4" x14ac:dyDescent="0.3">
      <c r="C2268">
        <v>2518.4412900000002</v>
      </c>
      <c r="D2268">
        <v>10512.653477218224</v>
      </c>
    </row>
    <row r="2269" spans="3:4" x14ac:dyDescent="0.3">
      <c r="C2269">
        <v>2519.6596399999999</v>
      </c>
      <c r="D2269">
        <v>10412.77078384798</v>
      </c>
    </row>
    <row r="2270" spans="3:4" x14ac:dyDescent="0.3">
      <c r="C2270">
        <v>2520.8855400000002</v>
      </c>
      <c r="D2270">
        <v>10326.90577149588</v>
      </c>
    </row>
    <row r="2271" spans="3:4" x14ac:dyDescent="0.3">
      <c r="C2271">
        <v>2522.1126199999999</v>
      </c>
      <c r="D2271">
        <v>10400.129300118624</v>
      </c>
    </row>
    <row r="2272" spans="3:4" x14ac:dyDescent="0.3">
      <c r="C2272">
        <v>2523.3409000000001</v>
      </c>
      <c r="D2272">
        <v>10524.176470588236</v>
      </c>
    </row>
    <row r="2273" spans="3:4" x14ac:dyDescent="0.3">
      <c r="C2273">
        <v>2524.5703800000001</v>
      </c>
      <c r="D2273">
        <v>10535.544471153848</v>
      </c>
    </row>
    <row r="2274" spans="3:4" x14ac:dyDescent="0.3">
      <c r="C2274">
        <v>2525.8010599999998</v>
      </c>
      <c r="D2274">
        <v>10421.240190249702</v>
      </c>
    </row>
    <row r="2275" spans="3:4" x14ac:dyDescent="0.3">
      <c r="C2275">
        <v>2527.0329299999999</v>
      </c>
      <c r="D2275">
        <v>10309.154117647058</v>
      </c>
    </row>
    <row r="2276" spans="3:4" x14ac:dyDescent="0.3">
      <c r="C2276">
        <v>2528.2596199999998</v>
      </c>
      <c r="D2276">
        <v>10223.183197199534</v>
      </c>
    </row>
    <row r="2277" spans="3:4" x14ac:dyDescent="0.3">
      <c r="C2277">
        <v>2529.4938999999999</v>
      </c>
      <c r="D2277">
        <v>10174.21486643438</v>
      </c>
    </row>
    <row r="2278" spans="3:4" x14ac:dyDescent="0.3">
      <c r="C2278">
        <v>2530.7293800000002</v>
      </c>
      <c r="D2278">
        <v>10184.982558139534</v>
      </c>
    </row>
    <row r="2279" spans="3:4" x14ac:dyDescent="0.3">
      <c r="C2279">
        <v>2531.9660699999999</v>
      </c>
      <c r="D2279">
        <v>10279.769953051644</v>
      </c>
    </row>
    <row r="2280" spans="3:4" x14ac:dyDescent="0.3">
      <c r="C2280">
        <v>2533.20397</v>
      </c>
      <c r="D2280">
        <v>10450.321002386634</v>
      </c>
    </row>
    <row r="2281" spans="3:4" x14ac:dyDescent="0.3">
      <c r="C2281">
        <v>2534.44308</v>
      </c>
      <c r="D2281">
        <v>10600.605326876514</v>
      </c>
    </row>
    <row r="2282" spans="3:4" x14ac:dyDescent="0.3">
      <c r="C2282">
        <v>2535.6769800000002</v>
      </c>
      <c r="D2282">
        <v>10637.703523693803</v>
      </c>
    </row>
    <row r="2283" spans="3:4" x14ac:dyDescent="0.3">
      <c r="C2283">
        <v>2536.91851</v>
      </c>
      <c r="D2283">
        <v>10546.3</v>
      </c>
    </row>
    <row r="2284" spans="3:4" x14ac:dyDescent="0.3">
      <c r="C2284">
        <v>2538.1612500000001</v>
      </c>
      <c r="D2284">
        <v>10406.342449464923</v>
      </c>
    </row>
    <row r="2285" spans="3:4" x14ac:dyDescent="0.3">
      <c r="C2285">
        <v>2539.4052200000001</v>
      </c>
      <c r="D2285">
        <v>10306.359246171967</v>
      </c>
    </row>
    <row r="2286" spans="3:4" x14ac:dyDescent="0.3">
      <c r="C2286">
        <v>2540.6504100000002</v>
      </c>
      <c r="D2286">
        <v>10268.805164319248</v>
      </c>
    </row>
    <row r="2287" spans="3:4" x14ac:dyDescent="0.3">
      <c r="C2287">
        <v>2541.8968100000002</v>
      </c>
      <c r="D2287">
        <v>10341.286052009455</v>
      </c>
    </row>
    <row r="2288" spans="3:4" x14ac:dyDescent="0.3">
      <c r="C2288">
        <v>2543.1444499999998</v>
      </c>
      <c r="D2288">
        <v>10477.530538922156</v>
      </c>
    </row>
    <row r="2289" spans="3:4" x14ac:dyDescent="0.3">
      <c r="C2289">
        <v>2544.3868299999999</v>
      </c>
      <c r="D2289">
        <v>10552.481302774426</v>
      </c>
    </row>
    <row r="2290" spans="3:4" x14ac:dyDescent="0.3">
      <c r="C2290">
        <v>2545.6369100000002</v>
      </c>
      <c r="D2290">
        <v>10538.067469879517</v>
      </c>
    </row>
    <row r="2291" spans="3:4" x14ac:dyDescent="0.3">
      <c r="C2291">
        <v>2546.8882100000001</v>
      </c>
      <c r="D2291">
        <v>10549.431845597104</v>
      </c>
    </row>
    <row r="2292" spans="3:4" x14ac:dyDescent="0.3">
      <c r="C2292">
        <v>2548.14075</v>
      </c>
      <c r="D2292">
        <v>10625.786148238154</v>
      </c>
    </row>
    <row r="2293" spans="3:4" x14ac:dyDescent="0.3">
      <c r="C2293">
        <v>2549.3945199999998</v>
      </c>
      <c r="D2293">
        <v>10703.548347613219</v>
      </c>
    </row>
    <row r="2294" spans="3:4" x14ac:dyDescent="0.3">
      <c r="C2294">
        <v>2550.6495199999999</v>
      </c>
      <c r="D2294">
        <v>10769.280788177341</v>
      </c>
    </row>
    <row r="2295" spans="3:4" x14ac:dyDescent="0.3">
      <c r="C2295">
        <v>2551.8992499999999</v>
      </c>
      <c r="D2295">
        <v>10836.030978934325</v>
      </c>
    </row>
    <row r="2296" spans="3:4" x14ac:dyDescent="0.3">
      <c r="C2296">
        <v>2553.15672</v>
      </c>
      <c r="D2296">
        <v>10822.569306930693</v>
      </c>
    </row>
    <row r="2297" spans="3:4" x14ac:dyDescent="0.3">
      <c r="C2297">
        <v>2554.41543</v>
      </c>
      <c r="D2297">
        <v>10742.246928746928</v>
      </c>
    </row>
    <row r="2298" spans="3:4" x14ac:dyDescent="0.3">
      <c r="C2298">
        <v>2555.6753899999999</v>
      </c>
      <c r="D2298">
        <v>10649.840438489648</v>
      </c>
    </row>
    <row r="2299" spans="3:4" x14ac:dyDescent="0.3">
      <c r="C2299">
        <v>2556.9365899999998</v>
      </c>
      <c r="D2299">
        <v>10584.992736077482</v>
      </c>
    </row>
    <row r="2300" spans="3:4" x14ac:dyDescent="0.3">
      <c r="C2300">
        <v>2558.1990300000002</v>
      </c>
      <c r="D2300">
        <v>10572.697702539299</v>
      </c>
    </row>
    <row r="2301" spans="3:4" x14ac:dyDescent="0.3">
      <c r="C2301">
        <v>2559.46272</v>
      </c>
      <c r="D2301">
        <v>10586.738498789346</v>
      </c>
    </row>
    <row r="2302" spans="3:4" x14ac:dyDescent="0.3">
      <c r="C2302">
        <v>2560.7211000000002</v>
      </c>
      <c r="D2302">
        <v>10691.654034229829</v>
      </c>
    </row>
    <row r="2303" spans="3:4" x14ac:dyDescent="0.3">
      <c r="C2303">
        <v>2561.9872799999998</v>
      </c>
      <c r="D2303">
        <v>10906.270573566086</v>
      </c>
    </row>
    <row r="2304" spans="3:4" x14ac:dyDescent="0.3">
      <c r="C2304">
        <v>2563.2547199999999</v>
      </c>
      <c r="D2304">
        <v>11158.250000000002</v>
      </c>
    </row>
    <row r="2305" spans="3:4" x14ac:dyDescent="0.3">
      <c r="C2305">
        <v>2564.5234099999998</v>
      </c>
      <c r="D2305">
        <v>11288.287741935483</v>
      </c>
    </row>
    <row r="2306" spans="3:4" x14ac:dyDescent="0.3">
      <c r="C2306">
        <v>2565.7933600000001</v>
      </c>
      <c r="D2306">
        <v>11213.532051282051</v>
      </c>
    </row>
    <row r="2307" spans="3:4" x14ac:dyDescent="0.3">
      <c r="C2307">
        <v>2567.0645599999998</v>
      </c>
      <c r="D2307">
        <v>10998.022641509433</v>
      </c>
    </row>
    <row r="2308" spans="3:4" x14ac:dyDescent="0.3">
      <c r="C2308">
        <v>2568.33043</v>
      </c>
      <c r="D2308">
        <v>10764.429802955663</v>
      </c>
    </row>
    <row r="2309" spans="3:4" x14ac:dyDescent="0.3">
      <c r="C2309">
        <v>2569.6041500000001</v>
      </c>
      <c r="D2309">
        <v>10605.287621359223</v>
      </c>
    </row>
    <row r="2310" spans="3:4" x14ac:dyDescent="0.3">
      <c r="C2310">
        <v>2570.87914</v>
      </c>
      <c r="D2310">
        <v>10464.288622754491</v>
      </c>
    </row>
    <row r="2311" spans="3:4" x14ac:dyDescent="0.3">
      <c r="C2311">
        <v>2572.1553899999999</v>
      </c>
      <c r="D2311">
        <v>10340.83550295858</v>
      </c>
    </row>
    <row r="2312" spans="3:4" x14ac:dyDescent="0.3">
      <c r="C2312">
        <v>2573.43291</v>
      </c>
      <c r="D2312">
        <v>10317.569067296339</v>
      </c>
    </row>
    <row r="2313" spans="3:4" x14ac:dyDescent="0.3">
      <c r="C2313">
        <v>2574.7116999999998</v>
      </c>
      <c r="D2313">
        <v>10403.57261904762</v>
      </c>
    </row>
    <row r="2314" spans="3:4" x14ac:dyDescent="0.3">
      <c r="C2314">
        <v>2575.9917599999999</v>
      </c>
      <c r="D2314">
        <v>10502.105769230771</v>
      </c>
    </row>
    <row r="2315" spans="3:4" x14ac:dyDescent="0.3">
      <c r="C2315">
        <v>2577.2664500000001</v>
      </c>
      <c r="D2315">
        <v>10563.071342200727</v>
      </c>
    </row>
    <row r="2316" spans="3:4" x14ac:dyDescent="0.3">
      <c r="C2316">
        <v>2578.5490500000001</v>
      </c>
      <c r="D2316">
        <v>10611.240583232078</v>
      </c>
    </row>
    <row r="2317" spans="3:4" x14ac:dyDescent="0.3">
      <c r="C2317">
        <v>2579.83293</v>
      </c>
      <c r="D2317">
        <v>10712.683435582823</v>
      </c>
    </row>
    <row r="2318" spans="3:4" x14ac:dyDescent="0.3">
      <c r="C2318">
        <v>2581.1180899999999</v>
      </c>
      <c r="D2318">
        <v>10885.102244389027</v>
      </c>
    </row>
    <row r="2319" spans="3:4" x14ac:dyDescent="0.3">
      <c r="C2319">
        <v>2582.4045299999998</v>
      </c>
      <c r="D2319">
        <v>10981.470440251571</v>
      </c>
    </row>
    <row r="2320" spans="3:4" x14ac:dyDescent="0.3">
      <c r="C2320">
        <v>2583.6922500000001</v>
      </c>
      <c r="D2320">
        <v>10872.912826899126</v>
      </c>
    </row>
    <row r="2321" spans="3:4" x14ac:dyDescent="0.3">
      <c r="C2321">
        <v>2584.9745800000001</v>
      </c>
      <c r="D2321">
        <v>10698</v>
      </c>
    </row>
    <row r="2322" spans="3:4" x14ac:dyDescent="0.3">
      <c r="C2322">
        <v>2586.2648600000002</v>
      </c>
      <c r="D2322">
        <v>10589.934466019417</v>
      </c>
    </row>
    <row r="2323" spans="3:4" x14ac:dyDescent="0.3">
      <c r="C2323">
        <v>2587.5564399999998</v>
      </c>
      <c r="D2323">
        <v>10573.232727272727</v>
      </c>
    </row>
    <row r="2324" spans="3:4" x14ac:dyDescent="0.3">
      <c r="C2324">
        <v>2588.8493100000001</v>
      </c>
      <c r="D2324">
        <v>10635.437804878047</v>
      </c>
    </row>
    <row r="2325" spans="3:4" x14ac:dyDescent="0.3">
      <c r="C2325">
        <v>2590.14347</v>
      </c>
      <c r="D2325">
        <v>10726.09840098401</v>
      </c>
    </row>
    <row r="2326" spans="3:4" x14ac:dyDescent="0.3">
      <c r="C2326">
        <v>2591.4389200000001</v>
      </c>
      <c r="D2326">
        <v>10726.747847478475</v>
      </c>
    </row>
    <row r="2327" spans="3:4" x14ac:dyDescent="0.3">
      <c r="C2327">
        <v>2592.73567</v>
      </c>
      <c r="D2327">
        <v>10624.647990255784</v>
      </c>
    </row>
    <row r="2328" spans="3:4" x14ac:dyDescent="0.3">
      <c r="C2328">
        <v>2594.0269899999998</v>
      </c>
      <c r="D2328">
        <v>10602.012150668288</v>
      </c>
    </row>
    <row r="2329" spans="3:4" x14ac:dyDescent="0.3">
      <c r="C2329">
        <v>2595.3263400000001</v>
      </c>
      <c r="D2329">
        <v>10799.773514851484</v>
      </c>
    </row>
    <row r="2330" spans="3:4" x14ac:dyDescent="0.3">
      <c r="C2330">
        <v>2596.62698</v>
      </c>
      <c r="D2330">
        <v>11042.888607594936</v>
      </c>
    </row>
    <row r="2331" spans="3:4" x14ac:dyDescent="0.3">
      <c r="C2331">
        <v>2597.92893</v>
      </c>
      <c r="D2331">
        <v>11081.654383735706</v>
      </c>
    </row>
    <row r="2332" spans="3:4" x14ac:dyDescent="0.3">
      <c r="C2332">
        <v>2599.2321900000002</v>
      </c>
      <c r="D2332">
        <v>11094.30661577608</v>
      </c>
    </row>
    <row r="2333" spans="3:4" x14ac:dyDescent="0.3">
      <c r="C2333">
        <v>2600.5367500000002</v>
      </c>
      <c r="D2333">
        <v>11151.470588235294</v>
      </c>
    </row>
    <row r="2334" spans="3:4" x14ac:dyDescent="0.3">
      <c r="C2334">
        <v>2601.8358600000001</v>
      </c>
      <c r="D2334">
        <v>11224.967824967825</v>
      </c>
    </row>
    <row r="2335" spans="3:4" x14ac:dyDescent="0.3">
      <c r="C2335">
        <v>2603.1430300000002</v>
      </c>
      <c r="D2335">
        <v>11197.883183568678</v>
      </c>
    </row>
    <row r="2336" spans="3:4" x14ac:dyDescent="0.3">
      <c r="C2336">
        <v>2604.4515299999998</v>
      </c>
      <c r="D2336">
        <v>11098.569974554706</v>
      </c>
    </row>
    <row r="2337" spans="3:4" x14ac:dyDescent="0.3">
      <c r="C2337">
        <v>2605.76134</v>
      </c>
      <c r="D2337">
        <v>11055.019011406846</v>
      </c>
    </row>
    <row r="2338" spans="3:4" x14ac:dyDescent="0.3">
      <c r="C2338">
        <v>2607.0724700000001</v>
      </c>
      <c r="D2338">
        <v>11094.759541984731</v>
      </c>
    </row>
    <row r="2339" spans="3:4" x14ac:dyDescent="0.3">
      <c r="C2339">
        <v>2608.3849100000002</v>
      </c>
      <c r="D2339">
        <v>11106.356687898089</v>
      </c>
    </row>
    <row r="2340" spans="3:4" x14ac:dyDescent="0.3">
      <c r="C2340">
        <v>2609.69868</v>
      </c>
      <c r="D2340">
        <v>11089.849872773535</v>
      </c>
    </row>
    <row r="2341" spans="3:4" x14ac:dyDescent="0.3">
      <c r="C2341">
        <v>2611.0069600000002</v>
      </c>
      <c r="D2341">
        <v>11045.63751584284</v>
      </c>
    </row>
    <row r="2342" spans="3:4" x14ac:dyDescent="0.3">
      <c r="C2342">
        <v>2612.3233700000001</v>
      </c>
      <c r="D2342">
        <v>11002.452020202021</v>
      </c>
    </row>
    <row r="2343" spans="3:4" x14ac:dyDescent="0.3">
      <c r="C2343">
        <v>2613.6411199999998</v>
      </c>
      <c r="D2343">
        <v>10932.624843161857</v>
      </c>
    </row>
    <row r="2344" spans="3:4" x14ac:dyDescent="0.3">
      <c r="C2344">
        <v>2614.9601899999998</v>
      </c>
      <c r="D2344">
        <v>10864.213216957607</v>
      </c>
    </row>
    <row r="2345" spans="3:4" x14ac:dyDescent="0.3">
      <c r="C2345">
        <v>2616.2805899999998</v>
      </c>
      <c r="D2345">
        <v>10878.118601747816</v>
      </c>
    </row>
    <row r="2346" spans="3:4" x14ac:dyDescent="0.3">
      <c r="C2346">
        <v>2617.6023300000002</v>
      </c>
      <c r="D2346">
        <v>10987.052963430013</v>
      </c>
    </row>
    <row r="2347" spans="3:4" x14ac:dyDescent="0.3">
      <c r="C2347">
        <v>2618.9185400000001</v>
      </c>
      <c r="D2347">
        <v>11066.908513341805</v>
      </c>
    </row>
    <row r="2348" spans="3:4" x14ac:dyDescent="0.3">
      <c r="C2348">
        <v>2620.2429499999998</v>
      </c>
      <c r="D2348">
        <v>11033.205323193917</v>
      </c>
    </row>
    <row r="2349" spans="3:4" x14ac:dyDescent="0.3">
      <c r="C2349">
        <v>2621.5686900000001</v>
      </c>
      <c r="D2349">
        <v>10945.197484276729</v>
      </c>
    </row>
    <row r="2350" spans="3:4" x14ac:dyDescent="0.3">
      <c r="C2350">
        <v>2622.8957799999998</v>
      </c>
      <c r="D2350">
        <v>10792.911910669976</v>
      </c>
    </row>
    <row r="2351" spans="3:4" x14ac:dyDescent="0.3">
      <c r="C2351">
        <v>2624.2242099999999</v>
      </c>
      <c r="D2351">
        <v>10594.248477466504</v>
      </c>
    </row>
    <row r="2352" spans="3:4" x14ac:dyDescent="0.3">
      <c r="C2352">
        <v>2625.5539899999999</v>
      </c>
      <c r="D2352">
        <v>10479.02891566265</v>
      </c>
    </row>
    <row r="2353" spans="3:4" x14ac:dyDescent="0.3">
      <c r="C2353">
        <v>2626.8851199999999</v>
      </c>
      <c r="D2353">
        <v>10645.632802937576</v>
      </c>
    </row>
    <row r="2354" spans="3:4" x14ac:dyDescent="0.3">
      <c r="C2354">
        <v>2628.2106899999999</v>
      </c>
      <c r="D2354">
        <v>11008.726582278481</v>
      </c>
    </row>
    <row r="2355" spans="3:4" x14ac:dyDescent="0.3">
      <c r="C2355">
        <v>2629.5445100000002</v>
      </c>
      <c r="D2355">
        <v>11294.205194805194</v>
      </c>
    </row>
    <row r="2356" spans="3:4" x14ac:dyDescent="0.3">
      <c r="C2356">
        <v>2630.8796900000002</v>
      </c>
      <c r="D2356">
        <v>11397.276539973787</v>
      </c>
    </row>
    <row r="2357" spans="3:4" x14ac:dyDescent="0.3">
      <c r="C2357">
        <v>2632.2162199999998</v>
      </c>
      <c r="D2357">
        <v>11379.687172774869</v>
      </c>
    </row>
    <row r="2358" spans="3:4" x14ac:dyDescent="0.3">
      <c r="C2358">
        <v>2633.55411</v>
      </c>
      <c r="D2358">
        <v>11316.518229166666</v>
      </c>
    </row>
    <row r="2359" spans="3:4" x14ac:dyDescent="0.3">
      <c r="C2359">
        <v>2634.8933699999998</v>
      </c>
      <c r="D2359">
        <v>11240.245795601553</v>
      </c>
    </row>
    <row r="2360" spans="3:4" x14ac:dyDescent="0.3">
      <c r="C2360">
        <v>2636.22703</v>
      </c>
      <c r="D2360">
        <v>11165.997429305913</v>
      </c>
    </row>
    <row r="2361" spans="3:4" x14ac:dyDescent="0.3">
      <c r="C2361">
        <v>2637.5690100000002</v>
      </c>
      <c r="D2361">
        <v>11093.008939974457</v>
      </c>
    </row>
    <row r="2362" spans="3:4" x14ac:dyDescent="0.3">
      <c r="C2362">
        <v>2638.9123500000001</v>
      </c>
      <c r="D2362">
        <v>11006.91381495564</v>
      </c>
    </row>
    <row r="2363" spans="3:4" x14ac:dyDescent="0.3">
      <c r="C2363">
        <v>2640.2570599999999</v>
      </c>
      <c r="D2363">
        <v>10936.220403022671</v>
      </c>
    </row>
    <row r="2364" spans="3:4" x14ac:dyDescent="0.3">
      <c r="C2364">
        <v>2641.6031400000002</v>
      </c>
      <c r="D2364">
        <v>10907.874371859296</v>
      </c>
    </row>
    <row r="2365" spans="3:4" x14ac:dyDescent="0.3">
      <c r="C2365">
        <v>2642.9505899999999</v>
      </c>
      <c r="D2365">
        <v>10934.136020151136</v>
      </c>
    </row>
    <row r="2366" spans="3:4" x14ac:dyDescent="0.3">
      <c r="C2366">
        <v>2644.2994199999998</v>
      </c>
      <c r="D2366">
        <v>11015.315989847717</v>
      </c>
    </row>
    <row r="2367" spans="3:4" x14ac:dyDescent="0.3">
      <c r="C2367">
        <v>2645.6426299999998</v>
      </c>
      <c r="D2367">
        <v>11154.538560411311</v>
      </c>
    </row>
    <row r="2368" spans="3:4" x14ac:dyDescent="0.3">
      <c r="C2368">
        <v>2646.9942099999998</v>
      </c>
      <c r="D2368">
        <v>11283.013003901169</v>
      </c>
    </row>
    <row r="2369" spans="3:4" x14ac:dyDescent="0.3">
      <c r="C2369">
        <v>2648.34717</v>
      </c>
      <c r="D2369">
        <v>11310.408083441982</v>
      </c>
    </row>
    <row r="2370" spans="3:4" x14ac:dyDescent="0.3">
      <c r="C2370">
        <v>2649.7015099999999</v>
      </c>
      <c r="D2370">
        <v>11234.905440414506</v>
      </c>
    </row>
    <row r="2371" spans="3:4" x14ac:dyDescent="0.3">
      <c r="C2371">
        <v>2651.0572400000001</v>
      </c>
      <c r="D2371">
        <v>11117.202564102565</v>
      </c>
    </row>
    <row r="2372" spans="3:4" x14ac:dyDescent="0.3">
      <c r="C2372">
        <v>2652.4143600000002</v>
      </c>
      <c r="D2372">
        <v>11128.919127086008</v>
      </c>
    </row>
    <row r="2373" spans="3:4" x14ac:dyDescent="0.3">
      <c r="C2373">
        <v>2653.7658299999998</v>
      </c>
      <c r="D2373">
        <v>11315.378590078328</v>
      </c>
    </row>
    <row r="2374" spans="3:4" x14ac:dyDescent="0.3">
      <c r="C2374">
        <v>2655.12572</v>
      </c>
      <c r="D2374">
        <v>11402.011842105263</v>
      </c>
    </row>
    <row r="2375" spans="3:4" x14ac:dyDescent="0.3">
      <c r="C2375">
        <v>2656.4870099999998</v>
      </c>
      <c r="D2375">
        <v>11221.016839378237</v>
      </c>
    </row>
    <row r="2376" spans="3:4" x14ac:dyDescent="0.3">
      <c r="C2376">
        <v>2657.84969</v>
      </c>
      <c r="D2376">
        <v>10960.978481012657</v>
      </c>
    </row>
    <row r="2377" spans="3:4" x14ac:dyDescent="0.3">
      <c r="C2377">
        <v>2659.21378</v>
      </c>
      <c r="D2377">
        <v>10942.884955752214</v>
      </c>
    </row>
    <row r="2378" spans="3:4" x14ac:dyDescent="0.3">
      <c r="C2378">
        <v>2660.57926</v>
      </c>
      <c r="D2378">
        <v>11121.519280205655</v>
      </c>
    </row>
    <row r="2379" spans="3:4" x14ac:dyDescent="0.3">
      <c r="C2379">
        <v>2661.9461500000002</v>
      </c>
      <c r="D2379">
        <v>11218.529182879378</v>
      </c>
    </row>
    <row r="2380" spans="3:4" x14ac:dyDescent="0.3">
      <c r="C2380">
        <v>2663.30735</v>
      </c>
      <c r="D2380">
        <v>11186.928848641655</v>
      </c>
    </row>
    <row r="2381" spans="3:4" x14ac:dyDescent="0.3">
      <c r="C2381">
        <v>2664.67704</v>
      </c>
      <c r="D2381">
        <v>11127.848133848134</v>
      </c>
    </row>
    <row r="2382" spans="3:4" x14ac:dyDescent="0.3">
      <c r="C2382">
        <v>2666.0481399999999</v>
      </c>
      <c r="D2382">
        <v>11167.437984496124</v>
      </c>
    </row>
    <row r="2383" spans="3:4" x14ac:dyDescent="0.3">
      <c r="C2383">
        <v>2667.4206600000002</v>
      </c>
      <c r="D2383">
        <v>11277.33550913838</v>
      </c>
    </row>
    <row r="2384" spans="3:4" x14ac:dyDescent="0.3">
      <c r="C2384">
        <v>2668.79459</v>
      </c>
      <c r="D2384">
        <v>11315.688073394496</v>
      </c>
    </row>
    <row r="2385" spans="3:4" x14ac:dyDescent="0.3">
      <c r="C2385">
        <v>2670.16993</v>
      </c>
      <c r="D2385">
        <v>11280.900653594772</v>
      </c>
    </row>
    <row r="2386" spans="3:4" x14ac:dyDescent="0.3">
      <c r="C2386">
        <v>2671.5466900000001</v>
      </c>
      <c r="D2386">
        <v>11316.933070866142</v>
      </c>
    </row>
    <row r="2387" spans="3:4" x14ac:dyDescent="0.3">
      <c r="C2387">
        <v>2672.9177300000001</v>
      </c>
      <c r="D2387">
        <v>11321.676741130093</v>
      </c>
    </row>
    <row r="2388" spans="3:4" x14ac:dyDescent="0.3">
      <c r="C2388">
        <v>2674.2973299999999</v>
      </c>
      <c r="D2388">
        <v>11254.143790849674</v>
      </c>
    </row>
    <row r="2389" spans="3:4" x14ac:dyDescent="0.3">
      <c r="C2389">
        <v>2675.6783500000001</v>
      </c>
      <c r="D2389">
        <v>11246.737254901962</v>
      </c>
    </row>
    <row r="2390" spans="3:4" x14ac:dyDescent="0.3">
      <c r="C2390">
        <v>2677.0608000000002</v>
      </c>
      <c r="D2390">
        <v>11386.098013245033</v>
      </c>
    </row>
    <row r="2391" spans="3:4" x14ac:dyDescent="0.3">
      <c r="C2391">
        <v>2678.4446800000001</v>
      </c>
      <c r="D2391">
        <v>11538.077956989246</v>
      </c>
    </row>
    <row r="2392" spans="3:4" x14ac:dyDescent="0.3">
      <c r="C2392">
        <v>2679.8299900000002</v>
      </c>
      <c r="D2392">
        <v>11590.326116373479</v>
      </c>
    </row>
    <row r="2393" spans="3:4" x14ac:dyDescent="0.3">
      <c r="C2393">
        <v>2681.20955</v>
      </c>
      <c r="D2393">
        <v>11573.121951219511</v>
      </c>
    </row>
    <row r="2394" spans="3:4" x14ac:dyDescent="0.3">
      <c r="C2394">
        <v>2682.5977200000002</v>
      </c>
      <c r="D2394">
        <v>11597.373297002725</v>
      </c>
    </row>
    <row r="2395" spans="3:4" x14ac:dyDescent="0.3">
      <c r="C2395">
        <v>2683.9873299999999</v>
      </c>
      <c r="D2395">
        <v>11790.573018080668</v>
      </c>
    </row>
    <row r="2396" spans="3:4" x14ac:dyDescent="0.3">
      <c r="C2396">
        <v>2685.3783800000001</v>
      </c>
      <c r="D2396">
        <v>12064.812589413448</v>
      </c>
    </row>
    <row r="2397" spans="3:4" x14ac:dyDescent="0.3">
      <c r="C2397">
        <v>2686.77088</v>
      </c>
      <c r="D2397">
        <v>12250.137426900586</v>
      </c>
    </row>
    <row r="2398" spans="3:4" x14ac:dyDescent="0.3">
      <c r="C2398">
        <v>2688.16482</v>
      </c>
      <c r="D2398">
        <v>12282.028064992615</v>
      </c>
    </row>
    <row r="2399" spans="3:4" x14ac:dyDescent="0.3">
      <c r="C2399">
        <v>2689.5601999999999</v>
      </c>
      <c r="D2399">
        <v>12397.112781954887</v>
      </c>
    </row>
    <row r="2400" spans="3:4" x14ac:dyDescent="0.3">
      <c r="C2400">
        <v>2690.9497999999999</v>
      </c>
      <c r="D2400">
        <v>12592.241910631741</v>
      </c>
    </row>
    <row r="2401" spans="3:4" x14ac:dyDescent="0.3">
      <c r="C2401">
        <v>2692.3480800000002</v>
      </c>
      <c r="D2401">
        <v>12718.166405023549</v>
      </c>
    </row>
    <row r="2402" spans="3:4" x14ac:dyDescent="0.3">
      <c r="C2402">
        <v>2693.7478099999998</v>
      </c>
      <c r="D2402">
        <v>12942.867741935484</v>
      </c>
    </row>
    <row r="2403" spans="3:4" x14ac:dyDescent="0.3">
      <c r="C2403">
        <v>2695.1489999999999</v>
      </c>
      <c r="D2403">
        <v>13451.635593220339</v>
      </c>
    </row>
    <row r="2404" spans="3:4" x14ac:dyDescent="0.3">
      <c r="C2404">
        <v>2696.5516499999999</v>
      </c>
      <c r="D2404">
        <v>13937.852575488456</v>
      </c>
    </row>
    <row r="2405" spans="3:4" x14ac:dyDescent="0.3">
      <c r="C2405">
        <v>2697.9557599999998</v>
      </c>
      <c r="D2405">
        <v>14173.598540145986</v>
      </c>
    </row>
    <row r="2406" spans="3:4" x14ac:dyDescent="0.3">
      <c r="C2406">
        <v>2699.3540400000002</v>
      </c>
      <c r="D2406">
        <v>14356.77985074627</v>
      </c>
    </row>
    <row r="2407" spans="3:4" x14ac:dyDescent="0.3">
      <c r="C2407">
        <v>2700.76107</v>
      </c>
      <c r="D2407">
        <v>14748.315280464216</v>
      </c>
    </row>
    <row r="2408" spans="3:4" x14ac:dyDescent="0.3">
      <c r="C2408">
        <v>2702.16957</v>
      </c>
      <c r="D2408">
        <v>15109.19</v>
      </c>
    </row>
    <row r="2409" spans="3:4" x14ac:dyDescent="0.3">
      <c r="C2409">
        <v>2703.5795400000002</v>
      </c>
      <c r="D2409">
        <v>15070.498993963784</v>
      </c>
    </row>
    <row r="2410" spans="3:4" x14ac:dyDescent="0.3">
      <c r="C2410">
        <v>2704.99098</v>
      </c>
      <c r="D2410">
        <v>14868.57</v>
      </c>
    </row>
    <row r="2411" spans="3:4" x14ac:dyDescent="0.3">
      <c r="C2411">
        <v>2706.40389</v>
      </c>
      <c r="D2411">
        <v>14741.812375249503</v>
      </c>
    </row>
    <row r="2412" spans="3:4" x14ac:dyDescent="0.3">
      <c r="C2412">
        <v>2707.81828</v>
      </c>
      <c r="D2412">
        <v>14598.333996023857</v>
      </c>
    </row>
    <row r="2413" spans="3:4" x14ac:dyDescent="0.3">
      <c r="C2413">
        <v>2709.2268100000001</v>
      </c>
      <c r="D2413">
        <v>14407.098619329388</v>
      </c>
    </row>
    <row r="2414" spans="3:4" x14ac:dyDescent="0.3">
      <c r="C2414">
        <v>2710.6441599999998</v>
      </c>
      <c r="D2414">
        <v>14418.817460317459</v>
      </c>
    </row>
    <row r="2415" spans="3:4" x14ac:dyDescent="0.3">
      <c r="C2415">
        <v>2712.0629800000002</v>
      </c>
      <c r="D2415">
        <v>14700.719512195123</v>
      </c>
    </row>
    <row r="2416" spans="3:4" x14ac:dyDescent="0.3">
      <c r="C2416">
        <v>2713.4832999999999</v>
      </c>
      <c r="D2416">
        <v>15106.960167714884</v>
      </c>
    </row>
    <row r="2417" spans="3:4" x14ac:dyDescent="0.3">
      <c r="C2417">
        <v>2714.9050999999999</v>
      </c>
      <c r="D2417">
        <v>15623.056521739132</v>
      </c>
    </row>
    <row r="2418" spans="3:4" x14ac:dyDescent="0.3">
      <c r="C2418">
        <v>2716.3283900000001</v>
      </c>
      <c r="D2418">
        <v>16008.895089285714</v>
      </c>
    </row>
    <row r="2419" spans="3:4" x14ac:dyDescent="0.3">
      <c r="C2419">
        <v>2717.7457899999999</v>
      </c>
      <c r="D2419">
        <v>15984.892857142859</v>
      </c>
    </row>
    <row r="2420" spans="3:4" x14ac:dyDescent="0.3">
      <c r="C2420">
        <v>2719.1720700000001</v>
      </c>
      <c r="D2420">
        <v>15384.470967741938</v>
      </c>
    </row>
    <row r="2421" spans="3:4" x14ac:dyDescent="0.3">
      <c r="C2421">
        <v>2720.5998399999999</v>
      </c>
      <c r="D2421">
        <v>14829.520746887969</v>
      </c>
    </row>
    <row r="2422" spans="3:4" x14ac:dyDescent="0.3">
      <c r="C2422">
        <v>2722.0291099999999</v>
      </c>
      <c r="D2422">
        <v>14787.950310559005</v>
      </c>
    </row>
    <row r="2423" spans="3:4" x14ac:dyDescent="0.3">
      <c r="C2423">
        <v>2723.4598799999999</v>
      </c>
      <c r="D2423">
        <v>15159.021231422506</v>
      </c>
    </row>
    <row r="2424" spans="3:4" x14ac:dyDescent="0.3">
      <c r="C2424">
        <v>2724.8921599999999</v>
      </c>
      <c r="D2424">
        <v>15522.997826086956</v>
      </c>
    </row>
    <row r="2425" spans="3:4" x14ac:dyDescent="0.3">
      <c r="C2425">
        <v>2726.3259499999999</v>
      </c>
      <c r="D2425">
        <v>15769.12141280353</v>
      </c>
    </row>
    <row r="2426" spans="3:4" x14ac:dyDescent="0.3">
      <c r="C2426">
        <v>2727.7538</v>
      </c>
      <c r="D2426">
        <v>16025.975336322866</v>
      </c>
    </row>
    <row r="2427" spans="3:4" x14ac:dyDescent="0.3">
      <c r="C2427">
        <v>2729.1905999999999</v>
      </c>
      <c r="D2427">
        <v>16221.399092970523</v>
      </c>
    </row>
    <row r="2428" spans="3:4" x14ac:dyDescent="0.3">
      <c r="C2428">
        <v>2730.6289200000001</v>
      </c>
      <c r="D2428">
        <v>16058.553811659191</v>
      </c>
    </row>
    <row r="2429" spans="3:4" x14ac:dyDescent="0.3">
      <c r="C2429">
        <v>2732.0687499999999</v>
      </c>
      <c r="D2429">
        <v>15593.499999999998</v>
      </c>
    </row>
    <row r="2430" spans="3:4" x14ac:dyDescent="0.3">
      <c r="C2430">
        <v>2733.5101</v>
      </c>
      <c r="D2430">
        <v>15192.725158562369</v>
      </c>
    </row>
    <row r="2431" spans="3:4" x14ac:dyDescent="0.3">
      <c r="C2431">
        <v>2734.9529699999998</v>
      </c>
      <c r="D2431">
        <v>15096.423480083859</v>
      </c>
    </row>
    <row r="2432" spans="3:4" x14ac:dyDescent="0.3">
      <c r="C2432">
        <v>2736.3898800000002</v>
      </c>
      <c r="D2432">
        <v>15191.494736842105</v>
      </c>
    </row>
    <row r="2433" spans="3:4" x14ac:dyDescent="0.3">
      <c r="C2433">
        <v>2737.8357999999998</v>
      </c>
      <c r="D2433">
        <v>15320.383474576269</v>
      </c>
    </row>
    <row r="2434" spans="3:4" x14ac:dyDescent="0.3">
      <c r="C2434">
        <v>2739.2832400000002</v>
      </c>
      <c r="D2434">
        <v>15457.978678038378</v>
      </c>
    </row>
    <row r="2435" spans="3:4" x14ac:dyDescent="0.3">
      <c r="C2435">
        <v>2740.7322100000001</v>
      </c>
      <c r="D2435">
        <v>15571.817987152035</v>
      </c>
    </row>
    <row r="2436" spans="3:4" x14ac:dyDescent="0.3">
      <c r="C2436">
        <v>2742.1827199999998</v>
      </c>
      <c r="D2436">
        <v>15450.531779661014</v>
      </c>
    </row>
    <row r="2437" spans="3:4" x14ac:dyDescent="0.3">
      <c r="C2437">
        <v>2743.6347700000001</v>
      </c>
      <c r="D2437">
        <v>15196.56340956341</v>
      </c>
    </row>
    <row r="2438" spans="3:4" x14ac:dyDescent="0.3">
      <c r="C2438">
        <v>2745.08835</v>
      </c>
      <c r="D2438">
        <v>15012.764344262294</v>
      </c>
    </row>
    <row r="2439" spans="3:4" x14ac:dyDescent="0.3">
      <c r="C2439">
        <v>2746.53593</v>
      </c>
      <c r="D2439">
        <v>14898.833671399594</v>
      </c>
    </row>
    <row r="2440" spans="3:4" x14ac:dyDescent="0.3">
      <c r="C2440">
        <v>2747.9925899999998</v>
      </c>
      <c r="D2440">
        <v>15001.977596741344</v>
      </c>
    </row>
    <row r="2441" spans="3:4" x14ac:dyDescent="0.3">
      <c r="C2441">
        <v>2749.4508000000001</v>
      </c>
      <c r="D2441">
        <v>15170.188911704312</v>
      </c>
    </row>
    <row r="2442" spans="3:4" x14ac:dyDescent="0.3">
      <c r="C2442">
        <v>2750.9105500000001</v>
      </c>
      <c r="D2442">
        <v>15154.488752556237</v>
      </c>
    </row>
    <row r="2443" spans="3:4" x14ac:dyDescent="0.3">
      <c r="C2443">
        <v>2752.3718600000002</v>
      </c>
      <c r="D2443">
        <v>14986.163306451614</v>
      </c>
    </row>
    <row r="2444" spans="3:4" x14ac:dyDescent="0.3">
      <c r="C2444">
        <v>2753.8347100000001</v>
      </c>
      <c r="D2444">
        <v>15031.179435483869</v>
      </c>
    </row>
    <row r="2445" spans="3:4" x14ac:dyDescent="0.3">
      <c r="C2445">
        <v>2755.2915400000002</v>
      </c>
      <c r="D2445">
        <v>15582.120833333334</v>
      </c>
    </row>
    <row r="2446" spans="3:4" x14ac:dyDescent="0.3">
      <c r="C2446">
        <v>2756.7575000000002</v>
      </c>
      <c r="D2446">
        <v>16312.910869565218</v>
      </c>
    </row>
    <row r="2447" spans="3:4" x14ac:dyDescent="0.3">
      <c r="C2447">
        <v>2758.2250300000001</v>
      </c>
      <c r="D2447">
        <v>16537.272527472527</v>
      </c>
    </row>
    <row r="2448" spans="3:4" x14ac:dyDescent="0.3">
      <c r="C2448">
        <v>2759.6941200000001</v>
      </c>
      <c r="D2448">
        <v>16184.472103004291</v>
      </c>
    </row>
    <row r="2449" spans="3:4" x14ac:dyDescent="0.3">
      <c r="C2449">
        <v>2761.1647699999999</v>
      </c>
      <c r="D2449">
        <v>15620.626033057853</v>
      </c>
    </row>
    <row r="2450" spans="3:4" x14ac:dyDescent="0.3">
      <c r="C2450">
        <v>2762.63699</v>
      </c>
      <c r="D2450">
        <v>15223.451807228917</v>
      </c>
    </row>
    <row r="2451" spans="3:4" x14ac:dyDescent="0.3">
      <c r="C2451">
        <v>2764.1107900000002</v>
      </c>
      <c r="D2451">
        <v>15205.243999999999</v>
      </c>
    </row>
    <row r="2452" spans="3:4" x14ac:dyDescent="0.3">
      <c r="C2452">
        <v>2765.5785000000001</v>
      </c>
      <c r="D2452">
        <v>15365.780241935483</v>
      </c>
    </row>
    <row r="2453" spans="3:4" x14ac:dyDescent="0.3">
      <c r="C2453">
        <v>2767.0554400000001</v>
      </c>
      <c r="D2453">
        <v>15399.762096774193</v>
      </c>
    </row>
    <row r="2454" spans="3:4" x14ac:dyDescent="0.3">
      <c r="C2454">
        <v>2768.53395</v>
      </c>
      <c r="D2454">
        <v>15311.431999999999</v>
      </c>
    </row>
    <row r="2455" spans="3:4" x14ac:dyDescent="0.3">
      <c r="C2455">
        <v>2770.01404</v>
      </c>
      <c r="D2455">
        <v>15411.907630522088</v>
      </c>
    </row>
    <row r="2456" spans="3:4" x14ac:dyDescent="0.3">
      <c r="C2456">
        <v>2771.4957199999999</v>
      </c>
      <c r="D2456">
        <v>15611.383367139957</v>
      </c>
    </row>
    <row r="2457" spans="3:4" x14ac:dyDescent="0.3">
      <c r="C2457">
        <v>2772.9789799999999</v>
      </c>
      <c r="D2457">
        <v>15558.965725806453</v>
      </c>
    </row>
    <row r="2458" spans="3:4" x14ac:dyDescent="0.3">
      <c r="C2458">
        <v>2774.4561399999998</v>
      </c>
      <c r="D2458">
        <v>15168.331372549019</v>
      </c>
    </row>
    <row r="2459" spans="3:4" x14ac:dyDescent="0.3">
      <c r="C2459">
        <v>2775.9425700000002</v>
      </c>
      <c r="D2459">
        <v>14740.562737642585</v>
      </c>
    </row>
    <row r="2460" spans="3:4" x14ac:dyDescent="0.3">
      <c r="C2460">
        <v>2777.4306000000001</v>
      </c>
      <c r="D2460">
        <v>14526.392523364488</v>
      </c>
    </row>
    <row r="2461" spans="3:4" x14ac:dyDescent="0.3">
      <c r="C2461">
        <v>2778.92022</v>
      </c>
      <c r="D2461">
        <v>14478.663568773234</v>
      </c>
    </row>
    <row r="2462" spans="3:4" x14ac:dyDescent="0.3">
      <c r="C2462">
        <v>2780.4114500000001</v>
      </c>
      <c r="D2462">
        <v>14457.587037037038</v>
      </c>
    </row>
    <row r="2463" spans="3:4" x14ac:dyDescent="0.3">
      <c r="C2463">
        <v>2781.90427</v>
      </c>
      <c r="D2463">
        <v>14357.645871559635</v>
      </c>
    </row>
    <row r="2464" spans="3:4" x14ac:dyDescent="0.3">
      <c r="C2464">
        <v>2783.3987000000002</v>
      </c>
      <c r="D2464">
        <v>14232.88566243194</v>
      </c>
    </row>
    <row r="2465" spans="3:4" x14ac:dyDescent="0.3">
      <c r="C2465">
        <v>2784.8869800000002</v>
      </c>
      <c r="D2465">
        <v>14236.882246376814</v>
      </c>
    </row>
    <row r="2466" spans="3:4" x14ac:dyDescent="0.3">
      <c r="C2466">
        <v>2786.3846100000001</v>
      </c>
      <c r="D2466">
        <v>14423.996336996339</v>
      </c>
    </row>
    <row r="2467" spans="3:4" x14ac:dyDescent="0.3">
      <c r="C2467">
        <v>2787.8838599999999</v>
      </c>
      <c r="D2467">
        <v>14726.005597014924</v>
      </c>
    </row>
    <row r="2468" spans="3:4" x14ac:dyDescent="0.3">
      <c r="C2468">
        <v>2789.38472</v>
      </c>
      <c r="D2468">
        <v>14896.199623352168</v>
      </c>
    </row>
    <row r="2469" spans="3:4" x14ac:dyDescent="0.3">
      <c r="C2469">
        <v>2790.8872000000001</v>
      </c>
      <c r="D2469">
        <v>14813.2</v>
      </c>
    </row>
    <row r="2470" spans="3:4" x14ac:dyDescent="0.3">
      <c r="C2470">
        <v>2792.39129</v>
      </c>
      <c r="D2470">
        <v>14569.157798165137</v>
      </c>
    </row>
    <row r="2471" spans="3:4" x14ac:dyDescent="0.3">
      <c r="C2471">
        <v>2793.8892099999998</v>
      </c>
      <c r="D2471">
        <v>14258.646953405017</v>
      </c>
    </row>
    <row r="2472" spans="3:4" x14ac:dyDescent="0.3">
      <c r="C2472">
        <v>2795.3965400000002</v>
      </c>
      <c r="D2472">
        <v>14062.31569664903</v>
      </c>
    </row>
    <row r="2473" spans="3:4" x14ac:dyDescent="0.3">
      <c r="C2473">
        <v>2796.9054999999998</v>
      </c>
      <c r="D2473">
        <v>14142.787610619471</v>
      </c>
    </row>
    <row r="2474" spans="3:4" x14ac:dyDescent="0.3">
      <c r="C2474">
        <v>2798.4160999999999</v>
      </c>
      <c r="D2474">
        <v>14173.212389380531</v>
      </c>
    </row>
    <row r="2475" spans="3:4" x14ac:dyDescent="0.3">
      <c r="C2475">
        <v>2799.92832</v>
      </c>
      <c r="D2475">
        <v>14029.977272727272</v>
      </c>
    </row>
    <row r="2476" spans="3:4" x14ac:dyDescent="0.3">
      <c r="C2476">
        <v>2801.44218</v>
      </c>
      <c r="D2476">
        <v>13867.86724137931</v>
      </c>
    </row>
    <row r="2477" spans="3:4" x14ac:dyDescent="0.3">
      <c r="C2477">
        <v>2802.95768</v>
      </c>
      <c r="D2477">
        <v>13948.913494809687</v>
      </c>
    </row>
    <row r="2478" spans="3:4" x14ac:dyDescent="0.3">
      <c r="C2478">
        <v>2804.46695</v>
      </c>
      <c r="D2478">
        <v>14102.155322862131</v>
      </c>
    </row>
    <row r="2479" spans="3:4" x14ac:dyDescent="0.3">
      <c r="C2479">
        <v>2805.9857299999999</v>
      </c>
      <c r="D2479">
        <v>14080.528695652176</v>
      </c>
    </row>
    <row r="2480" spans="3:4" x14ac:dyDescent="0.3">
      <c r="C2480">
        <v>2807.5061500000002</v>
      </c>
      <c r="D2480">
        <v>14057.325823223571</v>
      </c>
    </row>
    <row r="2481" spans="3:4" x14ac:dyDescent="0.3">
      <c r="C2481">
        <v>2809.0282200000001</v>
      </c>
      <c r="D2481">
        <v>14181.842931937173</v>
      </c>
    </row>
    <row r="2482" spans="3:4" x14ac:dyDescent="0.3">
      <c r="C2482">
        <v>2810.5519399999998</v>
      </c>
      <c r="D2482">
        <v>14359.04585537919</v>
      </c>
    </row>
    <row r="2483" spans="3:4" x14ac:dyDescent="0.3">
      <c r="C2483">
        <v>2812.0773100000001</v>
      </c>
      <c r="D2483">
        <v>14436.867256637168</v>
      </c>
    </row>
    <row r="2484" spans="3:4" x14ac:dyDescent="0.3">
      <c r="C2484">
        <v>2813.5964199999999</v>
      </c>
      <c r="D2484">
        <v>14387.448943661971</v>
      </c>
    </row>
    <row r="2485" spans="3:4" x14ac:dyDescent="0.3">
      <c r="C2485">
        <v>2815.1251000000002</v>
      </c>
      <c r="D2485">
        <v>14213.888888888889</v>
      </c>
    </row>
    <row r="2486" spans="3:4" x14ac:dyDescent="0.3">
      <c r="C2486">
        <v>2816.6554500000002</v>
      </c>
      <c r="D2486">
        <v>14067.624356775301</v>
      </c>
    </row>
    <row r="2487" spans="3:4" x14ac:dyDescent="0.3">
      <c r="C2487">
        <v>2818.1874499999999</v>
      </c>
      <c r="D2487">
        <v>14018.252559726965</v>
      </c>
    </row>
    <row r="2488" spans="3:4" x14ac:dyDescent="0.3">
      <c r="C2488">
        <v>2819.7211299999999</v>
      </c>
      <c r="D2488">
        <v>14088.705479452055</v>
      </c>
    </row>
    <row r="2489" spans="3:4" x14ac:dyDescent="0.3">
      <c r="C2489">
        <v>2821.2564699999998</v>
      </c>
      <c r="D2489">
        <v>14134.711835334478</v>
      </c>
    </row>
    <row r="2490" spans="3:4" x14ac:dyDescent="0.3">
      <c r="C2490">
        <v>2822.79349</v>
      </c>
      <c r="D2490">
        <v>14033.945578231293</v>
      </c>
    </row>
    <row r="2491" spans="3:4" x14ac:dyDescent="0.3">
      <c r="C2491">
        <v>2824.3242100000002</v>
      </c>
      <c r="D2491">
        <v>13909.572390572392</v>
      </c>
    </row>
    <row r="2492" spans="3:4" x14ac:dyDescent="0.3">
      <c r="C2492">
        <v>2825.8645700000002</v>
      </c>
      <c r="D2492">
        <v>13903.072268907563</v>
      </c>
    </row>
    <row r="2493" spans="3:4" x14ac:dyDescent="0.3">
      <c r="C2493">
        <v>2827.4066200000002</v>
      </c>
      <c r="D2493">
        <v>13943.178451178452</v>
      </c>
    </row>
    <row r="2494" spans="3:4" x14ac:dyDescent="0.3">
      <c r="C2494">
        <v>2828.9503500000001</v>
      </c>
      <c r="D2494">
        <v>13842.57262103506</v>
      </c>
    </row>
    <row r="2495" spans="3:4" x14ac:dyDescent="0.3">
      <c r="C2495">
        <v>2830.4957599999998</v>
      </c>
      <c r="D2495">
        <v>13674.853377265239</v>
      </c>
    </row>
    <row r="2496" spans="3:4" x14ac:dyDescent="0.3">
      <c r="C2496">
        <v>2832.0428700000002</v>
      </c>
      <c r="D2496">
        <v>13555.200652528547</v>
      </c>
    </row>
    <row r="2497" spans="3:4" x14ac:dyDescent="0.3">
      <c r="C2497">
        <v>2833.5836300000001</v>
      </c>
      <c r="D2497">
        <v>13613.44680851064</v>
      </c>
    </row>
    <row r="2498" spans="3:4" x14ac:dyDescent="0.3">
      <c r="C2498">
        <v>2835.1341200000002</v>
      </c>
      <c r="D2498">
        <v>13716.087314662273</v>
      </c>
    </row>
    <row r="2499" spans="3:4" x14ac:dyDescent="0.3">
      <c r="C2499">
        <v>2836.6862999999998</v>
      </c>
      <c r="D2499">
        <v>13750.415841584159</v>
      </c>
    </row>
    <row r="2500" spans="3:4" x14ac:dyDescent="0.3">
      <c r="C2500">
        <v>2838.2401799999998</v>
      </c>
      <c r="D2500">
        <v>13761.306930693068</v>
      </c>
    </row>
    <row r="2501" spans="3:4" x14ac:dyDescent="0.3">
      <c r="C2501">
        <v>2839.79576</v>
      </c>
      <c r="D2501">
        <v>13726.294407894737</v>
      </c>
    </row>
    <row r="2502" spans="3:4" x14ac:dyDescent="0.3">
      <c r="C2502">
        <v>2841.3530500000002</v>
      </c>
      <c r="D2502">
        <v>13623.709624796085</v>
      </c>
    </row>
    <row r="2503" spans="3:4" x14ac:dyDescent="0.3">
      <c r="C2503">
        <v>2842.9120499999999</v>
      </c>
      <c r="D2503">
        <v>13500.26494345719</v>
      </c>
    </row>
    <row r="2504" spans="3:4" x14ac:dyDescent="0.3">
      <c r="C2504">
        <v>2844.4646699999998</v>
      </c>
      <c r="D2504">
        <v>13400.291666666666</v>
      </c>
    </row>
    <row r="2505" spans="3:4" x14ac:dyDescent="0.3">
      <c r="C2505">
        <v>2846.02709</v>
      </c>
      <c r="D2505">
        <v>13238.764240506327</v>
      </c>
    </row>
    <row r="2506" spans="3:4" x14ac:dyDescent="0.3">
      <c r="C2506">
        <v>2847.5912199999998</v>
      </c>
      <c r="D2506">
        <v>13060.915756630266</v>
      </c>
    </row>
    <row r="2507" spans="3:4" x14ac:dyDescent="0.3">
      <c r="C2507">
        <v>2849.15708</v>
      </c>
      <c r="D2507">
        <v>13068.677067082683</v>
      </c>
    </row>
    <row r="2508" spans="3:4" x14ac:dyDescent="0.3">
      <c r="C2508">
        <v>2850.7246500000001</v>
      </c>
      <c r="D2508">
        <v>13346.694267515923</v>
      </c>
    </row>
    <row r="2509" spans="3:4" x14ac:dyDescent="0.3">
      <c r="C2509">
        <v>2852.29396</v>
      </c>
      <c r="D2509">
        <v>13658.721498371335</v>
      </c>
    </row>
    <row r="2510" spans="3:4" x14ac:dyDescent="0.3">
      <c r="C2510">
        <v>2853.8568399999999</v>
      </c>
      <c r="D2510">
        <v>13733.862520458264</v>
      </c>
    </row>
    <row r="2511" spans="3:4" x14ac:dyDescent="0.3">
      <c r="C2511">
        <v>2855.4295999999999</v>
      </c>
      <c r="D2511">
        <v>13608.025931928685</v>
      </c>
    </row>
    <row r="2512" spans="3:4" x14ac:dyDescent="0.3">
      <c r="C2512">
        <v>2857.0040899999999</v>
      </c>
      <c r="D2512">
        <v>13505.411575562701</v>
      </c>
    </row>
    <row r="2513" spans="3:4" x14ac:dyDescent="0.3">
      <c r="C2513">
        <v>2858.5803099999998</v>
      </c>
      <c r="D2513">
        <v>13446.7904</v>
      </c>
    </row>
    <row r="2514" spans="3:4" x14ac:dyDescent="0.3">
      <c r="C2514">
        <v>2860.1582800000001</v>
      </c>
      <c r="D2514">
        <v>13367.235294117647</v>
      </c>
    </row>
    <row r="2515" spans="3:4" x14ac:dyDescent="0.3">
      <c r="C2515">
        <v>2861.7379900000001</v>
      </c>
      <c r="D2515">
        <v>13372.707472178061</v>
      </c>
    </row>
    <row r="2516" spans="3:4" x14ac:dyDescent="0.3">
      <c r="C2516">
        <v>2863.31945</v>
      </c>
      <c r="D2516">
        <v>13571.790322580646</v>
      </c>
    </row>
    <row r="2517" spans="3:4" x14ac:dyDescent="0.3">
      <c r="C2517">
        <v>2864.89444</v>
      </c>
      <c r="D2517">
        <v>13890.239273927393</v>
      </c>
    </row>
    <row r="2518" spans="3:4" x14ac:dyDescent="0.3">
      <c r="C2518">
        <v>2866.47939</v>
      </c>
      <c r="D2518">
        <v>14011.053244592345</v>
      </c>
    </row>
    <row r="2519" spans="3:4" x14ac:dyDescent="0.3">
      <c r="C2519">
        <v>2868.0660899999998</v>
      </c>
      <c r="D2519">
        <v>13924.056198347107</v>
      </c>
    </row>
    <row r="2520" spans="3:4" x14ac:dyDescent="0.3">
      <c r="C2520">
        <v>2869.6545500000002</v>
      </c>
      <c r="D2520">
        <v>13792.906710310965</v>
      </c>
    </row>
    <row r="2521" spans="3:4" x14ac:dyDescent="0.3">
      <c r="C2521">
        <v>2871.2447699999998</v>
      </c>
      <c r="D2521">
        <v>13730.623778501631</v>
      </c>
    </row>
    <row r="2522" spans="3:4" x14ac:dyDescent="0.3">
      <c r="C2522">
        <v>2872.8367499999999</v>
      </c>
      <c r="D2522">
        <v>13712.970731707317</v>
      </c>
    </row>
    <row r="2523" spans="3:4" x14ac:dyDescent="0.3">
      <c r="C2523">
        <v>2874.4304999999999</v>
      </c>
      <c r="D2523">
        <v>13717.494308943089</v>
      </c>
    </row>
    <row r="2524" spans="3:4" x14ac:dyDescent="0.3">
      <c r="C2524">
        <v>2876.01775</v>
      </c>
      <c r="D2524">
        <v>13633.411954765752</v>
      </c>
    </row>
    <row r="2525" spans="3:4" x14ac:dyDescent="0.3">
      <c r="C2525">
        <v>2877.6150299999999</v>
      </c>
      <c r="D2525">
        <v>13442.458598726114</v>
      </c>
    </row>
    <row r="2526" spans="3:4" x14ac:dyDescent="0.3">
      <c r="C2526">
        <v>2879.2140899999999</v>
      </c>
      <c r="D2526">
        <v>13194.393749999999</v>
      </c>
    </row>
    <row r="2527" spans="3:4" x14ac:dyDescent="0.3">
      <c r="C2527">
        <v>2880.8149199999998</v>
      </c>
      <c r="D2527">
        <v>13034.853395061729</v>
      </c>
    </row>
    <row r="2528" spans="3:4" x14ac:dyDescent="0.3">
      <c r="C2528">
        <v>2882.4175399999999</v>
      </c>
      <c r="D2528">
        <v>12977.671274961596</v>
      </c>
    </row>
    <row r="2529" spans="3:4" x14ac:dyDescent="0.3">
      <c r="C2529">
        <v>2884.0219400000001</v>
      </c>
      <c r="D2529">
        <v>12960.289877300615</v>
      </c>
    </row>
    <row r="2530" spans="3:4" x14ac:dyDescent="0.3">
      <c r="C2530">
        <v>2885.6197999999999</v>
      </c>
      <c r="D2530">
        <v>12903.146564885496</v>
      </c>
    </row>
    <row r="2531" spans="3:4" x14ac:dyDescent="0.3">
      <c r="C2531">
        <v>2887.22777</v>
      </c>
      <c r="D2531">
        <v>12846.462006079028</v>
      </c>
    </row>
    <row r="2532" spans="3:4" x14ac:dyDescent="0.3">
      <c r="C2532">
        <v>2888.8375299999998</v>
      </c>
      <c r="D2532">
        <v>12809.410606060605</v>
      </c>
    </row>
    <row r="2533" spans="3:4" x14ac:dyDescent="0.3">
      <c r="C2533">
        <v>2890.4490900000001</v>
      </c>
      <c r="D2533">
        <v>12830.172989377843</v>
      </c>
    </row>
    <row r="2534" spans="3:4" x14ac:dyDescent="0.3">
      <c r="C2534">
        <v>2892.0624499999999</v>
      </c>
      <c r="D2534">
        <v>12870.187214611871</v>
      </c>
    </row>
    <row r="2535" spans="3:4" x14ac:dyDescent="0.3">
      <c r="C2535">
        <v>2893.6776</v>
      </c>
      <c r="D2535">
        <v>12930.079510703365</v>
      </c>
    </row>
    <row r="2536" spans="3:4" x14ac:dyDescent="0.3">
      <c r="C2536">
        <v>2895.29457</v>
      </c>
      <c r="D2536">
        <v>13030.320493066254</v>
      </c>
    </row>
    <row r="2537" spans="3:4" x14ac:dyDescent="0.3">
      <c r="C2537">
        <v>2896.9049500000001</v>
      </c>
      <c r="D2537">
        <v>13193.673946957879</v>
      </c>
    </row>
    <row r="2538" spans="3:4" x14ac:dyDescent="0.3">
      <c r="C2538">
        <v>2898.5255200000001</v>
      </c>
      <c r="D2538">
        <v>13383.020569620254</v>
      </c>
    </row>
    <row r="2539" spans="3:4" x14ac:dyDescent="0.3">
      <c r="C2539">
        <v>2900.1479100000001</v>
      </c>
      <c r="D2539">
        <v>13427.37619047619</v>
      </c>
    </row>
    <row r="2540" spans="3:4" x14ac:dyDescent="0.3">
      <c r="C2540">
        <v>2901.7721099999999</v>
      </c>
      <c r="D2540">
        <v>13301.899371069183</v>
      </c>
    </row>
    <row r="2541" spans="3:4" x14ac:dyDescent="0.3">
      <c r="C2541">
        <v>2903.3981399999998</v>
      </c>
      <c r="D2541">
        <v>13137.195652173912</v>
      </c>
    </row>
    <row r="2542" spans="3:4" x14ac:dyDescent="0.3">
      <c r="C2542">
        <v>2905.0259900000001</v>
      </c>
      <c r="D2542">
        <v>13056.853395061729</v>
      </c>
    </row>
    <row r="2543" spans="3:4" x14ac:dyDescent="0.3">
      <c r="C2543">
        <v>2906.6472100000001</v>
      </c>
      <c r="D2543">
        <v>13058.091049382716</v>
      </c>
    </row>
    <row r="2544" spans="3:4" x14ac:dyDescent="0.3">
      <c r="C2544">
        <v>2908.27871</v>
      </c>
      <c r="D2544">
        <v>13019.146153846154</v>
      </c>
    </row>
    <row r="2545" spans="3:4" x14ac:dyDescent="0.3">
      <c r="C2545">
        <v>2909.91203</v>
      </c>
      <c r="D2545">
        <v>12960.313935681468</v>
      </c>
    </row>
    <row r="2546" spans="3:4" x14ac:dyDescent="0.3">
      <c r="C2546">
        <v>2911.5472</v>
      </c>
      <c r="D2546">
        <v>12961.107197549771</v>
      </c>
    </row>
    <row r="2547" spans="3:4" x14ac:dyDescent="0.3">
      <c r="C2547">
        <v>2913.1842000000001</v>
      </c>
      <c r="D2547">
        <v>12981.671779141105</v>
      </c>
    </row>
    <row r="2548" spans="3:4" x14ac:dyDescent="0.3">
      <c r="C2548">
        <v>2914.8230400000002</v>
      </c>
      <c r="D2548">
        <v>13042.33590138675</v>
      </c>
    </row>
    <row r="2549" spans="3:4" x14ac:dyDescent="0.3">
      <c r="C2549">
        <v>2916.4637299999999</v>
      </c>
      <c r="D2549">
        <v>13144.385093167701</v>
      </c>
    </row>
    <row r="2550" spans="3:4" x14ac:dyDescent="0.3">
      <c r="C2550">
        <v>2918.0977499999999</v>
      </c>
      <c r="D2550">
        <v>13310.872641509433</v>
      </c>
    </row>
    <row r="2551" spans="3:4" x14ac:dyDescent="0.3">
      <c r="C2551">
        <v>2919.7421300000001</v>
      </c>
      <c r="D2551">
        <v>13503.45933014354</v>
      </c>
    </row>
    <row r="2552" spans="3:4" x14ac:dyDescent="0.3">
      <c r="C2552">
        <v>2921.3883599999999</v>
      </c>
      <c r="D2552">
        <v>13657.637096774195</v>
      </c>
    </row>
    <row r="2553" spans="3:4" x14ac:dyDescent="0.3">
      <c r="C2553">
        <v>2923.0364500000001</v>
      </c>
      <c r="D2553">
        <v>13747.972402597405</v>
      </c>
    </row>
    <row r="2554" spans="3:4" x14ac:dyDescent="0.3">
      <c r="C2554">
        <v>2924.6864</v>
      </c>
      <c r="D2554">
        <v>13682.867528271405</v>
      </c>
    </row>
    <row r="2555" spans="3:4" x14ac:dyDescent="0.3">
      <c r="C2555">
        <v>2926.3382099999999</v>
      </c>
      <c r="D2555">
        <v>13509.921850079745</v>
      </c>
    </row>
    <row r="2556" spans="3:4" x14ac:dyDescent="0.3">
      <c r="C2556">
        <v>2927.9833199999998</v>
      </c>
      <c r="D2556">
        <v>13404.917721518988</v>
      </c>
    </row>
    <row r="2557" spans="3:4" x14ac:dyDescent="0.3">
      <c r="C2557">
        <v>2929.63886</v>
      </c>
      <c r="D2557">
        <v>13385.698262243286</v>
      </c>
    </row>
    <row r="2558" spans="3:4" x14ac:dyDescent="0.3">
      <c r="C2558">
        <v>2931.29628</v>
      </c>
      <c r="D2558">
        <v>13472.904610492846</v>
      </c>
    </row>
    <row r="2559" spans="3:4" x14ac:dyDescent="0.3">
      <c r="C2559">
        <v>2932.9555700000001</v>
      </c>
      <c r="D2559">
        <v>13670.674193548386</v>
      </c>
    </row>
    <row r="2560" spans="3:4" x14ac:dyDescent="0.3">
      <c r="C2560">
        <v>2934.6167399999999</v>
      </c>
      <c r="D2560">
        <v>13851.266339869282</v>
      </c>
    </row>
    <row r="2561" spans="3:4" x14ac:dyDescent="0.3">
      <c r="C2561">
        <v>2936.27979</v>
      </c>
      <c r="D2561">
        <v>13875.166939443536</v>
      </c>
    </row>
    <row r="2562" spans="3:4" x14ac:dyDescent="0.3">
      <c r="C2562">
        <v>2937.9447300000002</v>
      </c>
      <c r="D2562">
        <v>13830.791190864598</v>
      </c>
    </row>
    <row r="2563" spans="3:4" x14ac:dyDescent="0.3">
      <c r="C2563">
        <v>2939.6029199999998</v>
      </c>
      <c r="D2563">
        <v>13719.86084142395</v>
      </c>
    </row>
    <row r="2564" spans="3:4" x14ac:dyDescent="0.3">
      <c r="C2564">
        <v>2941.2716300000002</v>
      </c>
      <c r="D2564">
        <v>13502.361464968153</v>
      </c>
    </row>
    <row r="2565" spans="3:4" x14ac:dyDescent="0.3">
      <c r="C2565">
        <v>2942.9422399999999</v>
      </c>
      <c r="D2565">
        <v>13249.859374999998</v>
      </c>
    </row>
    <row r="2566" spans="3:4" x14ac:dyDescent="0.3">
      <c r="C2566">
        <v>2944.61474</v>
      </c>
      <c r="D2566">
        <v>13127.156346749227</v>
      </c>
    </row>
    <row r="2567" spans="3:4" x14ac:dyDescent="0.3">
      <c r="C2567">
        <v>2946.2891500000001</v>
      </c>
      <c r="D2567">
        <v>13209.151090342679</v>
      </c>
    </row>
    <row r="2568" spans="3:4" x14ac:dyDescent="0.3">
      <c r="C2568">
        <v>2947.9654599999999</v>
      </c>
      <c r="D2568">
        <v>13439.324881141047</v>
      </c>
    </row>
    <row r="2569" spans="3:4" x14ac:dyDescent="0.3">
      <c r="C2569">
        <v>2949.6349799999998</v>
      </c>
      <c r="D2569">
        <v>13546.084664536742</v>
      </c>
    </row>
    <row r="2570" spans="3:4" x14ac:dyDescent="0.3">
      <c r="C2570">
        <v>2951.31511</v>
      </c>
      <c r="D2570">
        <v>13480.588235294119</v>
      </c>
    </row>
    <row r="2571" spans="3:4" x14ac:dyDescent="0.3">
      <c r="C2571">
        <v>2952.9971399999999</v>
      </c>
      <c r="D2571">
        <v>13331.339622641508</v>
      </c>
    </row>
    <row r="2572" spans="3:4" x14ac:dyDescent="0.3">
      <c r="C2572">
        <v>2954.6810999999998</v>
      </c>
      <c r="D2572">
        <v>13288.752351097179</v>
      </c>
    </row>
    <row r="2573" spans="3:4" x14ac:dyDescent="0.3">
      <c r="C2573">
        <v>2956.3669799999998</v>
      </c>
      <c r="D2573">
        <v>13435.415213946117</v>
      </c>
    </row>
    <row r="2574" spans="3:4" x14ac:dyDescent="0.3">
      <c r="C2574">
        <v>2958.0547799999999</v>
      </c>
      <c r="D2574">
        <v>13585.498397435898</v>
      </c>
    </row>
    <row r="2575" spans="3:4" x14ac:dyDescent="0.3">
      <c r="C2575">
        <v>2959.74451</v>
      </c>
      <c r="D2575">
        <v>13563.078399999999</v>
      </c>
    </row>
    <row r="2576" spans="3:4" x14ac:dyDescent="0.3">
      <c r="C2576">
        <v>2961.4274099999998</v>
      </c>
      <c r="D2576">
        <v>13348.431496062993</v>
      </c>
    </row>
    <row r="2577" spans="3:4" x14ac:dyDescent="0.3">
      <c r="C2577">
        <v>2963.1210000000001</v>
      </c>
      <c r="D2577">
        <v>13099.083462132921</v>
      </c>
    </row>
    <row r="2578" spans="3:4" x14ac:dyDescent="0.3">
      <c r="C2578">
        <v>2964.8165199999999</v>
      </c>
      <c r="D2578">
        <v>12976.531393568146</v>
      </c>
    </row>
    <row r="2579" spans="3:4" x14ac:dyDescent="0.3">
      <c r="C2579">
        <v>2966.5139899999999</v>
      </c>
      <c r="D2579">
        <v>12974.681470137826</v>
      </c>
    </row>
    <row r="2580" spans="3:4" x14ac:dyDescent="0.3">
      <c r="C2580">
        <v>2968.2134000000001</v>
      </c>
      <c r="D2580">
        <v>13013.513056835636</v>
      </c>
    </row>
    <row r="2581" spans="3:4" x14ac:dyDescent="0.3">
      <c r="C2581">
        <v>2969.9147600000001</v>
      </c>
      <c r="D2581">
        <v>13134.144186046513</v>
      </c>
    </row>
    <row r="2582" spans="3:4" x14ac:dyDescent="0.3">
      <c r="C2582">
        <v>2971.60925</v>
      </c>
      <c r="D2582">
        <v>13298.934065934065</v>
      </c>
    </row>
    <row r="2583" spans="3:4" x14ac:dyDescent="0.3">
      <c r="C2583">
        <v>2973.3145</v>
      </c>
      <c r="D2583">
        <v>13425.438985736926</v>
      </c>
    </row>
    <row r="2584" spans="3:4" x14ac:dyDescent="0.3">
      <c r="C2584">
        <v>2975.0217200000002</v>
      </c>
      <c r="D2584">
        <v>13447.053968253969</v>
      </c>
    </row>
    <row r="2585" spans="3:4" x14ac:dyDescent="0.3">
      <c r="C2585">
        <v>2976.7308899999998</v>
      </c>
      <c r="D2585">
        <v>13468.885532591416</v>
      </c>
    </row>
    <row r="2586" spans="3:4" x14ac:dyDescent="0.3">
      <c r="C2586">
        <v>2978.4420399999999</v>
      </c>
      <c r="D2586">
        <v>13577.557692307693</v>
      </c>
    </row>
    <row r="2587" spans="3:4" x14ac:dyDescent="0.3">
      <c r="C2587">
        <v>2980.15515</v>
      </c>
      <c r="D2587">
        <v>13710.62783171521</v>
      </c>
    </row>
    <row r="2588" spans="3:4" x14ac:dyDescent="0.3">
      <c r="C2588">
        <v>2981.87023</v>
      </c>
      <c r="D2588">
        <v>13824.04893964111</v>
      </c>
    </row>
    <row r="2589" spans="3:4" x14ac:dyDescent="0.3">
      <c r="C2589">
        <v>2983.5783799999999</v>
      </c>
      <c r="D2589">
        <v>13916.399014778326</v>
      </c>
    </row>
    <row r="2590" spans="3:4" x14ac:dyDescent="0.3">
      <c r="C2590">
        <v>2985.2974100000001</v>
      </c>
      <c r="D2590">
        <v>13986.74917491749</v>
      </c>
    </row>
    <row r="2591" spans="3:4" x14ac:dyDescent="0.3">
      <c r="C2591">
        <v>2987.0184199999999</v>
      </c>
      <c r="D2591">
        <v>14058.069651741294</v>
      </c>
    </row>
    <row r="2592" spans="3:4" x14ac:dyDescent="0.3">
      <c r="C2592">
        <v>2988.7414100000001</v>
      </c>
      <c r="D2592">
        <v>14060.056384742953</v>
      </c>
    </row>
    <row r="2593" spans="3:4" x14ac:dyDescent="0.3">
      <c r="C2593">
        <v>2990.46639</v>
      </c>
      <c r="D2593">
        <v>13923.40065681445</v>
      </c>
    </row>
    <row r="2594" spans="3:4" x14ac:dyDescent="0.3">
      <c r="C2594">
        <v>2992.19337</v>
      </c>
      <c r="D2594">
        <v>13789.395121951218</v>
      </c>
    </row>
    <row r="2595" spans="3:4" x14ac:dyDescent="0.3">
      <c r="C2595">
        <v>2993.9133700000002</v>
      </c>
      <c r="D2595">
        <v>13791.476422764228</v>
      </c>
    </row>
    <row r="2596" spans="3:4" x14ac:dyDescent="0.3">
      <c r="C2596">
        <v>2995.6443300000001</v>
      </c>
      <c r="D2596">
        <v>13883.806873977088</v>
      </c>
    </row>
    <row r="2597" spans="3:4" x14ac:dyDescent="0.3">
      <c r="C2597">
        <v>2997.3772899999999</v>
      </c>
      <c r="D2597">
        <v>13930.870279146142</v>
      </c>
    </row>
    <row r="2598" spans="3:4" x14ac:dyDescent="0.3">
      <c r="C2598">
        <v>2999.1122599999999</v>
      </c>
      <c r="D2598">
        <v>13886.266775777414</v>
      </c>
    </row>
    <row r="2599" spans="3:4" x14ac:dyDescent="0.3">
      <c r="C2599">
        <v>3000.84924</v>
      </c>
      <c r="D2599">
        <v>13910.02950819672</v>
      </c>
    </row>
    <row r="2600" spans="3:4" x14ac:dyDescent="0.3">
      <c r="C2600">
        <v>3002.5882299999998</v>
      </c>
      <c r="D2600">
        <v>13933.988505747127</v>
      </c>
    </row>
    <row r="2601" spans="3:4" x14ac:dyDescent="0.3">
      <c r="C2601">
        <v>3004.32924</v>
      </c>
      <c r="D2601">
        <v>13912.160655737705</v>
      </c>
    </row>
    <row r="2602" spans="3:4" x14ac:dyDescent="0.3">
      <c r="C2602">
        <v>3006.0632300000002</v>
      </c>
      <c r="D2602">
        <v>13867.426470588236</v>
      </c>
    </row>
    <row r="2603" spans="3:4" x14ac:dyDescent="0.3">
      <c r="C2603">
        <v>3007.80827</v>
      </c>
      <c r="D2603">
        <v>13890.538461538461</v>
      </c>
    </row>
    <row r="2604" spans="3:4" x14ac:dyDescent="0.3">
      <c r="C2604">
        <v>3009.5553399999999</v>
      </c>
      <c r="D2604">
        <v>13982.207578253707</v>
      </c>
    </row>
    <row r="2605" spans="3:4" x14ac:dyDescent="0.3">
      <c r="C2605">
        <v>3011.3044399999999</v>
      </c>
      <c r="D2605">
        <v>14074.941956882256</v>
      </c>
    </row>
    <row r="2606" spans="3:4" x14ac:dyDescent="0.3">
      <c r="C2606">
        <v>3013.05557</v>
      </c>
      <c r="D2606">
        <v>14051.521523178808</v>
      </c>
    </row>
    <row r="2607" spans="3:4" x14ac:dyDescent="0.3">
      <c r="C2607">
        <v>3014.8087399999999</v>
      </c>
      <c r="D2607">
        <v>13913.159016393443</v>
      </c>
    </row>
    <row r="2608" spans="3:4" x14ac:dyDescent="0.3">
      <c r="C2608">
        <v>3016.55485</v>
      </c>
      <c r="D2608">
        <v>13710.999999999998</v>
      </c>
    </row>
    <row r="2609" spans="3:4" x14ac:dyDescent="0.3">
      <c r="C2609">
        <v>3018.3121000000001</v>
      </c>
      <c r="D2609">
        <v>13601.541666666668</v>
      </c>
    </row>
    <row r="2610" spans="3:4" x14ac:dyDescent="0.3">
      <c r="C2610">
        <v>3020.0713900000001</v>
      </c>
      <c r="D2610">
        <v>13623.717495987159</v>
      </c>
    </row>
    <row r="2611" spans="3:4" x14ac:dyDescent="0.3">
      <c r="C2611">
        <v>3021.8327399999998</v>
      </c>
      <c r="D2611">
        <v>13645.652733118972</v>
      </c>
    </row>
    <row r="2612" spans="3:4" x14ac:dyDescent="0.3">
      <c r="C2612">
        <v>3023.5961400000001</v>
      </c>
      <c r="D2612">
        <v>13623.733547351525</v>
      </c>
    </row>
    <row r="2613" spans="3:4" x14ac:dyDescent="0.3">
      <c r="C2613">
        <v>3025.3616099999999</v>
      </c>
      <c r="D2613">
        <v>13645.979099678456</v>
      </c>
    </row>
    <row r="2614" spans="3:4" x14ac:dyDescent="0.3">
      <c r="C2614">
        <v>3027.1291299999998</v>
      </c>
      <c r="D2614">
        <v>13735.140776699031</v>
      </c>
    </row>
    <row r="2615" spans="3:4" x14ac:dyDescent="0.3">
      <c r="C2615">
        <v>3028.8895499999999</v>
      </c>
      <c r="D2615">
        <v>13871.125816993464</v>
      </c>
    </row>
    <row r="2616" spans="3:4" x14ac:dyDescent="0.3">
      <c r="C2616">
        <v>3030.6612</v>
      </c>
      <c r="D2616">
        <v>13964.07072368421</v>
      </c>
    </row>
    <row r="2617" spans="3:4" x14ac:dyDescent="0.3">
      <c r="C2617">
        <v>3032.4349200000001</v>
      </c>
      <c r="D2617">
        <v>13829.514657980457</v>
      </c>
    </row>
    <row r="2618" spans="3:4" x14ac:dyDescent="0.3">
      <c r="C2618">
        <v>3034.2107299999998</v>
      </c>
      <c r="D2618">
        <v>13566.456869009584</v>
      </c>
    </row>
    <row r="2619" spans="3:4" x14ac:dyDescent="0.3">
      <c r="C2619">
        <v>3035.9886099999999</v>
      </c>
      <c r="D2619">
        <v>13397.481072555203</v>
      </c>
    </row>
    <row r="2620" spans="3:4" x14ac:dyDescent="0.3">
      <c r="C2620">
        <v>3037.7685799999999</v>
      </c>
      <c r="D2620">
        <v>13442.143987341773</v>
      </c>
    </row>
    <row r="2621" spans="3:4" x14ac:dyDescent="0.3">
      <c r="C2621">
        <v>3039.5413899999999</v>
      </c>
      <c r="D2621">
        <v>13573.05750798722</v>
      </c>
    </row>
    <row r="2622" spans="3:4" x14ac:dyDescent="0.3">
      <c r="C2622">
        <v>3041.3255300000001</v>
      </c>
      <c r="D2622">
        <v>13684.20611916264</v>
      </c>
    </row>
    <row r="2623" spans="3:4" x14ac:dyDescent="0.3">
      <c r="C2623">
        <v>3043.1117599999998</v>
      </c>
      <c r="D2623">
        <v>13797.058441558442</v>
      </c>
    </row>
    <row r="2624" spans="3:4" x14ac:dyDescent="0.3">
      <c r="C2624">
        <v>3044.9000999999998</v>
      </c>
      <c r="D2624">
        <v>13934.614754098358</v>
      </c>
    </row>
    <row r="2625" spans="3:4" x14ac:dyDescent="0.3">
      <c r="C2625">
        <v>3046.6905299999999</v>
      </c>
      <c r="D2625">
        <v>14051.89256198347</v>
      </c>
    </row>
    <row r="2626" spans="3:4" x14ac:dyDescent="0.3">
      <c r="C2626">
        <v>3048.4830700000002</v>
      </c>
      <c r="D2626">
        <v>14077.460264900663</v>
      </c>
    </row>
    <row r="2627" spans="3:4" x14ac:dyDescent="0.3">
      <c r="C2627">
        <v>3050.2777299999998</v>
      </c>
      <c r="D2627">
        <v>14102.860696517413</v>
      </c>
    </row>
    <row r="2628" spans="3:4" x14ac:dyDescent="0.3">
      <c r="C2628">
        <v>3052.0651800000001</v>
      </c>
      <c r="D2628">
        <v>14198.866444073456</v>
      </c>
    </row>
    <row r="2629" spans="3:4" x14ac:dyDescent="0.3">
      <c r="C2629">
        <v>3053.8640500000001</v>
      </c>
      <c r="D2629">
        <v>14272.211409395974</v>
      </c>
    </row>
    <row r="2630" spans="3:4" x14ac:dyDescent="0.3">
      <c r="C2630">
        <v>3055.6650500000001</v>
      </c>
      <c r="D2630">
        <v>14274.085570469799</v>
      </c>
    </row>
    <row r="2631" spans="3:4" x14ac:dyDescent="0.3">
      <c r="C2631">
        <v>3057.4681700000001</v>
      </c>
      <c r="D2631">
        <v>14275.976510067114</v>
      </c>
    </row>
    <row r="2632" spans="3:4" x14ac:dyDescent="0.3">
      <c r="C2632">
        <v>3059.27342</v>
      </c>
      <c r="D2632">
        <v>14254.070351758795</v>
      </c>
    </row>
    <row r="2633" spans="3:4" x14ac:dyDescent="0.3">
      <c r="C2633">
        <v>3061.0808099999999</v>
      </c>
      <c r="D2633">
        <v>14161.178036605659</v>
      </c>
    </row>
    <row r="2634" spans="3:4" x14ac:dyDescent="0.3">
      <c r="C2634">
        <v>3062.8809500000002</v>
      </c>
      <c r="D2634">
        <v>14162.850249584028</v>
      </c>
    </row>
    <row r="2635" spans="3:4" x14ac:dyDescent="0.3">
      <c r="C2635">
        <v>3064.6925999999999</v>
      </c>
      <c r="D2635">
        <v>14283.04697986577</v>
      </c>
    </row>
    <row r="2636" spans="3:4" x14ac:dyDescent="0.3">
      <c r="C2636">
        <v>3066.50639</v>
      </c>
      <c r="D2636">
        <v>14454.001697792868</v>
      </c>
    </row>
    <row r="2637" spans="3:4" x14ac:dyDescent="0.3">
      <c r="C2637">
        <v>3068.32233</v>
      </c>
      <c r="D2637">
        <v>14578.916095890412</v>
      </c>
    </row>
    <row r="2638" spans="3:4" x14ac:dyDescent="0.3">
      <c r="C2638">
        <v>3070.1404299999999</v>
      </c>
      <c r="D2638">
        <v>14630.201030927836</v>
      </c>
    </row>
    <row r="2639" spans="3:4" x14ac:dyDescent="0.3">
      <c r="C2639">
        <v>3071.9606800000001</v>
      </c>
      <c r="D2639">
        <v>14556.251282051282</v>
      </c>
    </row>
    <row r="2640" spans="3:4" x14ac:dyDescent="0.3">
      <c r="C2640">
        <v>3073.7830899999999</v>
      </c>
      <c r="D2640">
        <v>14312.478991596638</v>
      </c>
    </row>
    <row r="2641" spans="3:4" x14ac:dyDescent="0.3">
      <c r="C2641">
        <v>3075.5981999999999</v>
      </c>
      <c r="D2641">
        <v>14053.316831683167</v>
      </c>
    </row>
    <row r="2642" spans="3:4" x14ac:dyDescent="0.3">
      <c r="C2642">
        <v>3077.4249300000001</v>
      </c>
      <c r="D2642">
        <v>13984.689655172413</v>
      </c>
    </row>
    <row r="2643" spans="3:4" x14ac:dyDescent="0.3">
      <c r="C2643">
        <v>3079.2538399999999</v>
      </c>
      <c r="D2643">
        <v>14077.838016528925</v>
      </c>
    </row>
    <row r="2644" spans="3:4" x14ac:dyDescent="0.3">
      <c r="C2644">
        <v>3081.08491</v>
      </c>
      <c r="D2644">
        <v>14172.294509151414</v>
      </c>
    </row>
    <row r="2645" spans="3:4" x14ac:dyDescent="0.3">
      <c r="C2645">
        <v>3082.9181699999999</v>
      </c>
      <c r="D2645">
        <v>14243.919732441471</v>
      </c>
    </row>
    <row r="2646" spans="3:4" x14ac:dyDescent="0.3">
      <c r="C2646">
        <v>3084.7536100000002</v>
      </c>
      <c r="D2646">
        <v>14220.445742904842</v>
      </c>
    </row>
    <row r="2647" spans="3:4" x14ac:dyDescent="0.3">
      <c r="C2647">
        <v>3086.5817000000002</v>
      </c>
      <c r="D2647">
        <v>14126.399668325043</v>
      </c>
    </row>
    <row r="2648" spans="3:4" x14ac:dyDescent="0.3">
      <c r="C2648">
        <v>3088.4215100000001</v>
      </c>
      <c r="D2648">
        <v>13964.509836065572</v>
      </c>
    </row>
    <row r="2649" spans="3:4" x14ac:dyDescent="0.3">
      <c r="C2649">
        <v>3090.2635100000002</v>
      </c>
      <c r="D2649">
        <v>13828.590909090908</v>
      </c>
    </row>
    <row r="2650" spans="3:4" x14ac:dyDescent="0.3">
      <c r="C2650">
        <v>3092.1077</v>
      </c>
      <c r="D2650">
        <v>13806.228525121556</v>
      </c>
    </row>
    <row r="2651" spans="3:4" x14ac:dyDescent="0.3">
      <c r="C2651">
        <v>3093.9540999999999</v>
      </c>
      <c r="D2651">
        <v>13805.883306320908</v>
      </c>
    </row>
    <row r="2652" spans="3:4" x14ac:dyDescent="0.3">
      <c r="C2652">
        <v>3095.8027099999999</v>
      </c>
      <c r="D2652">
        <v>13849.739837398374</v>
      </c>
    </row>
    <row r="2653" spans="3:4" x14ac:dyDescent="0.3">
      <c r="C2653">
        <v>3097.65353</v>
      </c>
      <c r="D2653">
        <v>13984.857142857141</v>
      </c>
    </row>
    <row r="2654" spans="3:4" x14ac:dyDescent="0.3">
      <c r="C2654">
        <v>3099.4969500000002</v>
      </c>
      <c r="D2654">
        <v>14170.013311148086</v>
      </c>
    </row>
    <row r="2655" spans="3:4" x14ac:dyDescent="0.3">
      <c r="C2655">
        <v>3101.3521900000001</v>
      </c>
      <c r="D2655">
        <v>14240.371237458194</v>
      </c>
    </row>
    <row r="2656" spans="3:4" x14ac:dyDescent="0.3">
      <c r="C2656">
        <v>3103.2096499999998</v>
      </c>
      <c r="D2656">
        <v>14287.119127516778</v>
      </c>
    </row>
    <row r="2657" spans="3:4" x14ac:dyDescent="0.3">
      <c r="C2657">
        <v>3105.06934</v>
      </c>
      <c r="D2657">
        <v>14430.966101694916</v>
      </c>
    </row>
    <row r="2658" spans="3:4" x14ac:dyDescent="0.3">
      <c r="C2658">
        <v>3106.9312500000001</v>
      </c>
      <c r="D2658">
        <v>14678.47931034483</v>
      </c>
    </row>
    <row r="2659" spans="3:4" x14ac:dyDescent="0.3">
      <c r="C2659">
        <v>3108.7954</v>
      </c>
      <c r="D2659">
        <v>14831.294425087108</v>
      </c>
    </row>
    <row r="2660" spans="3:4" x14ac:dyDescent="0.3">
      <c r="C2660">
        <v>3110.6617900000001</v>
      </c>
      <c r="D2660">
        <v>14805.340869565216</v>
      </c>
    </row>
    <row r="2661" spans="3:4" x14ac:dyDescent="0.3">
      <c r="C2661">
        <v>3112.5207399999999</v>
      </c>
      <c r="D2661">
        <v>14728.356401384082</v>
      </c>
    </row>
    <row r="2662" spans="3:4" x14ac:dyDescent="0.3">
      <c r="C2662">
        <v>3114.3915999999999</v>
      </c>
      <c r="D2662">
        <v>14702.690846286701</v>
      </c>
    </row>
    <row r="2663" spans="3:4" x14ac:dyDescent="0.3">
      <c r="C2663">
        <v>3116.2647200000001</v>
      </c>
      <c r="D2663">
        <v>14805.165217391304</v>
      </c>
    </row>
    <row r="2664" spans="3:4" x14ac:dyDescent="0.3">
      <c r="C2664">
        <v>3118.1400899999999</v>
      </c>
      <c r="D2664">
        <v>14883.968531468532</v>
      </c>
    </row>
    <row r="2665" spans="3:4" x14ac:dyDescent="0.3">
      <c r="C2665">
        <v>3120.0177199999998</v>
      </c>
      <c r="D2665">
        <v>14756.927209705373</v>
      </c>
    </row>
    <row r="2666" spans="3:4" x14ac:dyDescent="0.3">
      <c r="C2666">
        <v>3121.89761</v>
      </c>
      <c r="D2666">
        <v>14557.083760683761</v>
      </c>
    </row>
    <row r="2667" spans="3:4" x14ac:dyDescent="0.3">
      <c r="C2667">
        <v>3123.7700199999999</v>
      </c>
      <c r="D2667">
        <v>14509.12947189097</v>
      </c>
    </row>
    <row r="2668" spans="3:4" x14ac:dyDescent="0.3">
      <c r="C2668">
        <v>3125.65443</v>
      </c>
      <c r="D2668">
        <v>14610.226415094339</v>
      </c>
    </row>
    <row r="2669" spans="3:4" x14ac:dyDescent="0.3">
      <c r="C2669">
        <v>3127.5411300000001</v>
      </c>
      <c r="D2669">
        <v>14763.859618717504</v>
      </c>
    </row>
    <row r="2670" spans="3:4" x14ac:dyDescent="0.3">
      <c r="C2670">
        <v>3129.4301</v>
      </c>
      <c r="D2670">
        <v>14920.739054290718</v>
      </c>
    </row>
    <row r="2671" spans="3:4" x14ac:dyDescent="0.3">
      <c r="C2671">
        <v>3131.3213500000002</v>
      </c>
      <c r="D2671">
        <v>15001.119718309859</v>
      </c>
    </row>
    <row r="2672" spans="3:4" x14ac:dyDescent="0.3">
      <c r="C2672">
        <v>3133.2148999999999</v>
      </c>
      <c r="D2672">
        <v>15055.759717314486</v>
      </c>
    </row>
    <row r="2673" spans="3:4" x14ac:dyDescent="0.3">
      <c r="C2673">
        <v>3135.1107299999999</v>
      </c>
      <c r="D2673">
        <v>15164.905693950179</v>
      </c>
    </row>
    <row r="2674" spans="3:4" x14ac:dyDescent="0.3">
      <c r="C2674">
        <v>3136.9990200000002</v>
      </c>
      <c r="D2674">
        <v>15220.987500000001</v>
      </c>
    </row>
    <row r="2675" spans="3:4" x14ac:dyDescent="0.3">
      <c r="C2675">
        <v>3138.8994400000001</v>
      </c>
      <c r="D2675">
        <v>15114.38829787234</v>
      </c>
    </row>
    <row r="2676" spans="3:4" x14ac:dyDescent="0.3">
      <c r="C2676">
        <v>3140.8021600000002</v>
      </c>
      <c r="D2676">
        <v>14982.428822495609</v>
      </c>
    </row>
    <row r="2677" spans="3:4" x14ac:dyDescent="0.3">
      <c r="C2677">
        <v>3142.7071900000001</v>
      </c>
      <c r="D2677">
        <v>14878.602094240838</v>
      </c>
    </row>
    <row r="2678" spans="3:4" x14ac:dyDescent="0.3">
      <c r="C2678">
        <v>3144.6145299999998</v>
      </c>
      <c r="D2678">
        <v>14776.301559792028</v>
      </c>
    </row>
    <row r="2679" spans="3:4" x14ac:dyDescent="0.3">
      <c r="C2679">
        <v>3146.5241900000001</v>
      </c>
      <c r="D2679">
        <v>14675.497418244406</v>
      </c>
    </row>
    <row r="2680" spans="3:4" x14ac:dyDescent="0.3">
      <c r="C2680">
        <v>3148.4262600000002</v>
      </c>
      <c r="D2680">
        <v>14651.310996563574</v>
      </c>
    </row>
    <row r="2681" spans="3:4" x14ac:dyDescent="0.3">
      <c r="C2681">
        <v>3150.3405499999999</v>
      </c>
      <c r="D2681">
        <v>14728.20725388601</v>
      </c>
    </row>
    <row r="2682" spans="3:4" x14ac:dyDescent="0.3">
      <c r="C2682">
        <v>3152.2571699999999</v>
      </c>
      <c r="D2682">
        <v>14857.102787456444</v>
      </c>
    </row>
    <row r="2683" spans="3:4" x14ac:dyDescent="0.3">
      <c r="C2683">
        <v>3154.1761299999998</v>
      </c>
      <c r="D2683">
        <v>14909.192307692307</v>
      </c>
    </row>
    <row r="2684" spans="3:4" x14ac:dyDescent="0.3">
      <c r="C2684">
        <v>3156.0974200000001</v>
      </c>
      <c r="D2684">
        <v>14805.409722222223</v>
      </c>
    </row>
    <row r="2685" spans="3:4" x14ac:dyDescent="0.3">
      <c r="C2685">
        <v>3158.02106</v>
      </c>
      <c r="D2685">
        <v>14627.068610634649</v>
      </c>
    </row>
    <row r="2686" spans="3:4" x14ac:dyDescent="0.3">
      <c r="C2686">
        <v>3159.94704</v>
      </c>
      <c r="D2686">
        <v>14526.599659284497</v>
      </c>
    </row>
    <row r="2687" spans="3:4" x14ac:dyDescent="0.3">
      <c r="C2687">
        <v>3161.86537</v>
      </c>
      <c r="D2687">
        <v>14625.536878216124</v>
      </c>
    </row>
    <row r="2688" spans="3:4" x14ac:dyDescent="0.3">
      <c r="C2688">
        <v>3163.7960499999999</v>
      </c>
      <c r="D2688">
        <v>14777.022530329288</v>
      </c>
    </row>
    <row r="2689" spans="3:4" x14ac:dyDescent="0.3">
      <c r="C2689">
        <v>3165.7290800000001</v>
      </c>
      <c r="D2689">
        <v>14905.571678321679</v>
      </c>
    </row>
    <row r="2690" spans="3:4" x14ac:dyDescent="0.3">
      <c r="C2690">
        <v>3167.6644799999999</v>
      </c>
      <c r="D2690">
        <v>14931.017513134853</v>
      </c>
    </row>
    <row r="2691" spans="3:4" x14ac:dyDescent="0.3">
      <c r="C2691">
        <v>3169.6022499999999</v>
      </c>
      <c r="D2691">
        <v>14800.756944444443</v>
      </c>
    </row>
    <row r="2692" spans="3:4" x14ac:dyDescent="0.3">
      <c r="C2692">
        <v>3171.5423799999999</v>
      </c>
      <c r="D2692">
        <v>14723.279792746112</v>
      </c>
    </row>
    <row r="2693" spans="3:4" x14ac:dyDescent="0.3">
      <c r="C2693">
        <v>3173.4748300000001</v>
      </c>
      <c r="D2693">
        <v>14697.018965517243</v>
      </c>
    </row>
    <row r="2694" spans="3:4" x14ac:dyDescent="0.3">
      <c r="C2694">
        <v>3175.4197100000001</v>
      </c>
      <c r="D2694">
        <v>14645.884879725088</v>
      </c>
    </row>
    <row r="2695" spans="3:4" x14ac:dyDescent="0.3">
      <c r="C2695">
        <v>3177.3669799999998</v>
      </c>
      <c r="D2695">
        <v>14496.023809523811</v>
      </c>
    </row>
    <row r="2696" spans="3:4" x14ac:dyDescent="0.3">
      <c r="C2696">
        <v>3179.31664</v>
      </c>
      <c r="D2696">
        <v>14373.112984822934</v>
      </c>
    </row>
    <row r="2697" spans="3:4" x14ac:dyDescent="0.3">
      <c r="C2697">
        <v>3181.2686899999999</v>
      </c>
      <c r="D2697">
        <v>14275.586264656618</v>
      </c>
    </row>
    <row r="2698" spans="3:4" x14ac:dyDescent="0.3">
      <c r="C2698">
        <v>3183.2231400000001</v>
      </c>
      <c r="D2698">
        <v>14250.150501672242</v>
      </c>
    </row>
    <row r="2699" spans="3:4" x14ac:dyDescent="0.3">
      <c r="C2699">
        <v>3185.1799900000001</v>
      </c>
      <c r="D2699">
        <v>14466.689303904923</v>
      </c>
    </row>
    <row r="2700" spans="3:4" x14ac:dyDescent="0.3">
      <c r="C2700">
        <v>3187.1291000000001</v>
      </c>
      <c r="D2700">
        <v>14870.715532286213</v>
      </c>
    </row>
    <row r="2701" spans="3:4" x14ac:dyDescent="0.3">
      <c r="C2701">
        <v>3189.09076</v>
      </c>
      <c r="D2701">
        <v>15163.314946619219</v>
      </c>
    </row>
    <row r="2702" spans="3:4" x14ac:dyDescent="0.3">
      <c r="C2702">
        <v>3191.0548399999998</v>
      </c>
      <c r="D2702">
        <v>15219.737500000001</v>
      </c>
    </row>
    <row r="2703" spans="3:4" x14ac:dyDescent="0.3">
      <c r="C2703">
        <v>3193.02133</v>
      </c>
      <c r="D2703">
        <v>15167.706405693949</v>
      </c>
    </row>
    <row r="2704" spans="3:4" x14ac:dyDescent="0.3">
      <c r="C2704">
        <v>3194.99026</v>
      </c>
      <c r="D2704">
        <v>15115.558510638299</v>
      </c>
    </row>
    <row r="2705" spans="3:4" x14ac:dyDescent="0.3">
      <c r="C2705">
        <v>3196.9616099999998</v>
      </c>
      <c r="D2705">
        <v>15063.312720848055</v>
      </c>
    </row>
    <row r="2706" spans="3:4" x14ac:dyDescent="0.3">
      <c r="C2706">
        <v>3198.9251599999998</v>
      </c>
      <c r="D2706">
        <v>15037.747795414463</v>
      </c>
    </row>
    <row r="2707" spans="3:4" x14ac:dyDescent="0.3">
      <c r="C2707">
        <v>3200.90137</v>
      </c>
      <c r="D2707">
        <v>15038.929453262788</v>
      </c>
    </row>
    <row r="2708" spans="3:4" x14ac:dyDescent="0.3">
      <c r="C2708">
        <v>3202.8800299999998</v>
      </c>
      <c r="D2708">
        <v>15066.881625441694</v>
      </c>
    </row>
    <row r="2709" spans="3:4" x14ac:dyDescent="0.3">
      <c r="C2709">
        <v>3204.8611299999998</v>
      </c>
      <c r="D2709">
        <v>15068.102473498233</v>
      </c>
    </row>
    <row r="2710" spans="3:4" x14ac:dyDescent="0.3">
      <c r="C2710">
        <v>3206.8446899999999</v>
      </c>
      <c r="D2710">
        <v>15042.333333333334</v>
      </c>
    </row>
    <row r="2711" spans="3:4" x14ac:dyDescent="0.3">
      <c r="C2711">
        <v>3208.8307</v>
      </c>
      <c r="D2711">
        <v>14963.731578947369</v>
      </c>
    </row>
    <row r="2712" spans="3:4" x14ac:dyDescent="0.3">
      <c r="C2712">
        <v>3210.81918</v>
      </c>
      <c r="D2712">
        <v>14885.991273996509</v>
      </c>
    </row>
    <row r="2713" spans="3:4" x14ac:dyDescent="0.3">
      <c r="C2713">
        <v>3212.79979</v>
      </c>
      <c r="D2713">
        <v>14783.604852686309</v>
      </c>
    </row>
    <row r="2714" spans="3:4" x14ac:dyDescent="0.3">
      <c r="C2714">
        <v>3214.7931899999999</v>
      </c>
      <c r="D2714">
        <v>14682.802065404474</v>
      </c>
    </row>
    <row r="2715" spans="3:4" x14ac:dyDescent="0.3">
      <c r="C2715">
        <v>3216.7890699999998</v>
      </c>
      <c r="D2715">
        <v>14608.195205479453</v>
      </c>
    </row>
    <row r="2716" spans="3:4" x14ac:dyDescent="0.3">
      <c r="C2716">
        <v>3218.7874200000001</v>
      </c>
      <c r="D2716">
        <v>14633.756432246999</v>
      </c>
    </row>
    <row r="2717" spans="3:4" x14ac:dyDescent="0.3">
      <c r="C2717">
        <v>3220.7882599999998</v>
      </c>
      <c r="D2717">
        <v>14734.993091537133</v>
      </c>
    </row>
    <row r="2718" spans="3:4" x14ac:dyDescent="0.3">
      <c r="C2718">
        <v>3222.7915800000001</v>
      </c>
      <c r="D2718">
        <v>14837.092173913044</v>
      </c>
    </row>
    <row r="2719" spans="3:4" x14ac:dyDescent="0.3">
      <c r="C2719">
        <v>3224.7869999999998</v>
      </c>
      <c r="D2719">
        <v>14861.825783972126</v>
      </c>
    </row>
    <row r="2720" spans="3:4" x14ac:dyDescent="0.3">
      <c r="C2720">
        <v>3226.79531</v>
      </c>
      <c r="D2720">
        <v>14860.233449477351</v>
      </c>
    </row>
    <row r="2721" spans="3:4" x14ac:dyDescent="0.3">
      <c r="C2721">
        <v>3228.8061200000002</v>
      </c>
      <c r="D2721">
        <v>14910.311188811189</v>
      </c>
    </row>
    <row r="2722" spans="3:4" x14ac:dyDescent="0.3">
      <c r="C2722">
        <v>3230.81943</v>
      </c>
      <c r="D2722">
        <v>15012.971830985914</v>
      </c>
    </row>
    <row r="2723" spans="3:4" x14ac:dyDescent="0.3">
      <c r="C2723">
        <v>3232.8352599999998</v>
      </c>
      <c r="D2723">
        <v>15036.781305114639</v>
      </c>
    </row>
    <row r="2724" spans="3:4" x14ac:dyDescent="0.3">
      <c r="C2724">
        <v>3234.8536100000001</v>
      </c>
      <c r="D2724">
        <v>14981.804920913884</v>
      </c>
    </row>
    <row r="2725" spans="3:4" x14ac:dyDescent="0.3">
      <c r="C2725">
        <v>3236.8744700000002</v>
      </c>
      <c r="D2725">
        <v>14902.269230769229</v>
      </c>
    </row>
    <row r="2726" spans="3:4" x14ac:dyDescent="0.3">
      <c r="C2726">
        <v>3238.8873800000001</v>
      </c>
      <c r="D2726">
        <v>14954.00701754386</v>
      </c>
    </row>
    <row r="2727" spans="3:4" x14ac:dyDescent="0.3">
      <c r="C2727">
        <v>3240.91329</v>
      </c>
      <c r="D2727">
        <v>15138.438721136768</v>
      </c>
    </row>
    <row r="2728" spans="3:4" x14ac:dyDescent="0.3">
      <c r="C2728">
        <v>3242.9417400000002</v>
      </c>
      <c r="D2728">
        <v>15325.651079136693</v>
      </c>
    </row>
    <row r="2729" spans="3:4" x14ac:dyDescent="0.3">
      <c r="C2729">
        <v>3244.97273</v>
      </c>
      <c r="D2729">
        <v>15292.468581687612</v>
      </c>
    </row>
    <row r="2730" spans="3:4" x14ac:dyDescent="0.3">
      <c r="C2730">
        <v>3247.0062600000001</v>
      </c>
      <c r="D2730">
        <v>15175.502673796789</v>
      </c>
    </row>
    <row r="2731" spans="3:4" x14ac:dyDescent="0.3">
      <c r="C2731">
        <v>3249.04234</v>
      </c>
      <c r="D2731">
        <v>15165.784313725489</v>
      </c>
    </row>
    <row r="2732" spans="3:4" x14ac:dyDescent="0.3">
      <c r="C2732">
        <v>3251.0704099999998</v>
      </c>
      <c r="D2732">
        <v>15209.964221824686</v>
      </c>
    </row>
    <row r="2733" spans="3:4" x14ac:dyDescent="0.3">
      <c r="C2733">
        <v>3253.1116000000002</v>
      </c>
      <c r="D2733">
        <v>15201.69946332737</v>
      </c>
    </row>
    <row r="2734" spans="3:4" x14ac:dyDescent="0.3">
      <c r="C2734">
        <v>3255.15535</v>
      </c>
      <c r="D2734">
        <v>15197.357781753131</v>
      </c>
    </row>
    <row r="2735" spans="3:4" x14ac:dyDescent="0.3">
      <c r="C2735">
        <v>3257.2016699999999</v>
      </c>
      <c r="D2735">
        <v>15252.491921005385</v>
      </c>
    </row>
    <row r="2736" spans="3:4" x14ac:dyDescent="0.3">
      <c r="C2736">
        <v>3259.2505700000002</v>
      </c>
      <c r="D2736">
        <v>15339.63176895307</v>
      </c>
    </row>
    <row r="2737" spans="3:4" x14ac:dyDescent="0.3">
      <c r="C2737">
        <v>3261.30204</v>
      </c>
      <c r="D2737">
        <v>15373.558770343581</v>
      </c>
    </row>
    <row r="2738" spans="3:4" x14ac:dyDescent="0.3">
      <c r="C2738">
        <v>3263.3561</v>
      </c>
      <c r="D2738">
        <v>15435.275862068966</v>
      </c>
    </row>
    <row r="2739" spans="3:4" x14ac:dyDescent="0.3">
      <c r="C2739">
        <v>3265.40209</v>
      </c>
      <c r="D2739">
        <v>15468.323636363637</v>
      </c>
    </row>
    <row r="2740" spans="3:4" x14ac:dyDescent="0.3">
      <c r="C2740">
        <v>3267.4613100000001</v>
      </c>
      <c r="D2740">
        <v>15472.238181818182</v>
      </c>
    </row>
    <row r="2741" spans="3:4" x14ac:dyDescent="0.3">
      <c r="C2741">
        <v>3269.5231399999998</v>
      </c>
      <c r="D2741">
        <v>15446.793103448275</v>
      </c>
    </row>
    <row r="2742" spans="3:4" x14ac:dyDescent="0.3">
      <c r="C2742">
        <v>3271.5875700000001</v>
      </c>
      <c r="D2742">
        <v>15476.50181818182</v>
      </c>
    </row>
    <row r="2743" spans="3:4" x14ac:dyDescent="0.3">
      <c r="C2743">
        <v>3273.65461</v>
      </c>
      <c r="D2743">
        <v>15506.524590163934</v>
      </c>
    </row>
    <row r="2744" spans="3:4" x14ac:dyDescent="0.3">
      <c r="C2744">
        <v>3275.72426</v>
      </c>
      <c r="D2744">
        <v>15482.02181818182</v>
      </c>
    </row>
    <row r="2745" spans="3:4" x14ac:dyDescent="0.3">
      <c r="C2745">
        <v>3277.7857899999999</v>
      </c>
      <c r="D2745">
        <v>15432.054347826088</v>
      </c>
    </row>
    <row r="2746" spans="3:4" x14ac:dyDescent="0.3">
      <c r="C2746">
        <v>3279.86067</v>
      </c>
      <c r="D2746">
        <v>15384.406137184114</v>
      </c>
    </row>
    <row r="2747" spans="3:4" x14ac:dyDescent="0.3">
      <c r="C2747">
        <v>3281.9381800000001</v>
      </c>
      <c r="D2747">
        <v>15421.406871609401</v>
      </c>
    </row>
    <row r="2748" spans="3:4" x14ac:dyDescent="0.3">
      <c r="C2748">
        <v>3284.0183200000001</v>
      </c>
      <c r="D2748">
        <v>15543.162112932603</v>
      </c>
    </row>
    <row r="2749" spans="3:4" x14ac:dyDescent="0.3">
      <c r="C2749">
        <v>3286.1011100000001</v>
      </c>
      <c r="D2749">
        <v>15665.772477064222</v>
      </c>
    </row>
    <row r="2750" spans="3:4" x14ac:dyDescent="0.3">
      <c r="C2750">
        <v>3288.1865299999999</v>
      </c>
      <c r="D2750">
        <v>15672.722935779817</v>
      </c>
    </row>
    <row r="2751" spans="3:4" x14ac:dyDescent="0.3">
      <c r="C2751">
        <v>3290.2746099999999</v>
      </c>
      <c r="D2751">
        <v>15563.803278688523</v>
      </c>
    </row>
    <row r="2752" spans="3:4" x14ac:dyDescent="0.3">
      <c r="C2752">
        <v>3292.3544900000002</v>
      </c>
      <c r="D2752">
        <v>15482.840579710148</v>
      </c>
    </row>
    <row r="2753" spans="3:4" x14ac:dyDescent="0.3">
      <c r="C2753">
        <v>3294.44787</v>
      </c>
      <c r="D2753">
        <v>15484.846014492754</v>
      </c>
    </row>
    <row r="2754" spans="3:4" x14ac:dyDescent="0.3">
      <c r="C2754">
        <v>3296.5439000000001</v>
      </c>
      <c r="D2754">
        <v>15541.707272727273</v>
      </c>
    </row>
    <row r="2755" spans="3:4" x14ac:dyDescent="0.3">
      <c r="C2755">
        <v>3298.6426099999999</v>
      </c>
      <c r="D2755">
        <v>15597.742700729927</v>
      </c>
    </row>
    <row r="2756" spans="3:4" x14ac:dyDescent="0.3">
      <c r="C2756">
        <v>3300.7439899999999</v>
      </c>
      <c r="D2756">
        <v>15567.575591985429</v>
      </c>
    </row>
    <row r="2757" spans="3:4" x14ac:dyDescent="0.3">
      <c r="C2757">
        <v>3302.8480500000001</v>
      </c>
      <c r="D2757">
        <v>15537.11090909091</v>
      </c>
    </row>
    <row r="2758" spans="3:4" x14ac:dyDescent="0.3">
      <c r="C2758">
        <v>3304.9438700000001</v>
      </c>
      <c r="D2758">
        <v>15592.222627737227</v>
      </c>
    </row>
    <row r="2759" spans="3:4" x14ac:dyDescent="0.3">
      <c r="C2759">
        <v>3307.0532800000001</v>
      </c>
      <c r="D2759">
        <v>15735.160220994474</v>
      </c>
    </row>
    <row r="2760" spans="3:4" x14ac:dyDescent="0.3">
      <c r="C2760">
        <v>3309.1653999999999</v>
      </c>
      <c r="D2760">
        <v>15792.6561922366</v>
      </c>
    </row>
    <row r="2761" spans="3:4" x14ac:dyDescent="0.3">
      <c r="C2761">
        <v>3311.2802099999999</v>
      </c>
      <c r="D2761">
        <v>15790.310536044362</v>
      </c>
    </row>
    <row r="2762" spans="3:4" x14ac:dyDescent="0.3">
      <c r="C2762">
        <v>3313.3977199999999</v>
      </c>
      <c r="D2762">
        <v>15756.267527675276</v>
      </c>
    </row>
    <row r="2763" spans="3:4" x14ac:dyDescent="0.3">
      <c r="C2763">
        <v>3315.5179499999999</v>
      </c>
      <c r="D2763">
        <v>15778.654343807764</v>
      </c>
    </row>
    <row r="2764" spans="3:4" x14ac:dyDescent="0.3">
      <c r="C2764">
        <v>3317.6408900000001</v>
      </c>
      <c r="D2764">
        <v>15830.384044526903</v>
      </c>
    </row>
    <row r="2765" spans="3:4" x14ac:dyDescent="0.3">
      <c r="C2765">
        <v>3319.7555299999999</v>
      </c>
      <c r="D2765">
        <v>15913.51119402985</v>
      </c>
    </row>
    <row r="2766" spans="3:4" x14ac:dyDescent="0.3">
      <c r="C2766">
        <v>3321.88391</v>
      </c>
      <c r="D2766">
        <v>16028.791353383458</v>
      </c>
    </row>
    <row r="2767" spans="3:4" x14ac:dyDescent="0.3">
      <c r="C2767">
        <v>3324.0150100000001</v>
      </c>
      <c r="D2767">
        <v>16084.66037735849</v>
      </c>
    </row>
    <row r="2768" spans="3:4" x14ac:dyDescent="0.3">
      <c r="C2768">
        <v>3326.14885</v>
      </c>
      <c r="D2768">
        <v>16019.191729323307</v>
      </c>
    </row>
    <row r="2769" spans="3:4" x14ac:dyDescent="0.3">
      <c r="C2769">
        <v>3328.2854299999999</v>
      </c>
      <c r="D2769">
        <v>15836.782527881041</v>
      </c>
    </row>
    <row r="2770" spans="3:4" x14ac:dyDescent="0.3">
      <c r="C2770">
        <v>3330.4247599999999</v>
      </c>
      <c r="D2770">
        <v>15718.988929889299</v>
      </c>
    </row>
    <row r="2771" spans="3:4" x14ac:dyDescent="0.3">
      <c r="C2771">
        <v>3332.5557399999998</v>
      </c>
      <c r="D2771">
        <v>15808.079777365492</v>
      </c>
    </row>
    <row r="2772" spans="3:4" x14ac:dyDescent="0.3">
      <c r="C2772">
        <v>3334.7005600000002</v>
      </c>
      <c r="D2772">
        <v>16048.555555555558</v>
      </c>
    </row>
    <row r="2773" spans="3:4" x14ac:dyDescent="0.3">
      <c r="C2773">
        <v>3336.8481499999998</v>
      </c>
      <c r="D2773">
        <v>16233.051428571427</v>
      </c>
    </row>
    <row r="2774" spans="3:4" x14ac:dyDescent="0.3">
      <c r="C2774">
        <v>3338.9985000000001</v>
      </c>
      <c r="D2774">
        <v>16263.332061068702</v>
      </c>
    </row>
    <row r="2775" spans="3:4" x14ac:dyDescent="0.3">
      <c r="C2775">
        <v>3341.1516299999998</v>
      </c>
      <c r="D2775">
        <v>16199.583650190116</v>
      </c>
    </row>
    <row r="2776" spans="3:4" x14ac:dyDescent="0.3">
      <c r="C2776">
        <v>3343.30753</v>
      </c>
      <c r="D2776">
        <v>16258.721374045803</v>
      </c>
    </row>
    <row r="2777" spans="3:4" x14ac:dyDescent="0.3">
      <c r="C2777">
        <v>3345.4662199999998</v>
      </c>
      <c r="D2777">
        <v>16411.716763005781</v>
      </c>
    </row>
    <row r="2778" spans="3:4" x14ac:dyDescent="0.3">
      <c r="C2778">
        <v>3347.6165000000001</v>
      </c>
      <c r="D2778">
        <v>16599.311890838206</v>
      </c>
    </row>
    <row r="2779" spans="3:4" x14ac:dyDescent="0.3">
      <c r="C2779">
        <v>3349.7807600000001</v>
      </c>
      <c r="D2779">
        <v>16758.354330708662</v>
      </c>
    </row>
    <row r="2780" spans="3:4" x14ac:dyDescent="0.3">
      <c r="C2780">
        <v>3351.9478199999999</v>
      </c>
      <c r="D2780">
        <v>16787.382642998029</v>
      </c>
    </row>
    <row r="2781" spans="3:4" x14ac:dyDescent="0.3">
      <c r="C2781">
        <v>3354.1176799999998</v>
      </c>
      <c r="D2781">
        <v>16651.802348336594</v>
      </c>
    </row>
    <row r="2782" spans="3:4" x14ac:dyDescent="0.3">
      <c r="C2782">
        <v>3356.29036</v>
      </c>
      <c r="D2782">
        <v>16422.289575289575</v>
      </c>
    </row>
    <row r="2783" spans="3:4" x14ac:dyDescent="0.3">
      <c r="C2783">
        <v>3358.46585</v>
      </c>
      <c r="D2783">
        <v>16199.070476190474</v>
      </c>
    </row>
    <row r="2784" spans="3:4" x14ac:dyDescent="0.3">
      <c r="C2784">
        <v>3360.6328699999999</v>
      </c>
      <c r="D2784">
        <v>16103.126893939396</v>
      </c>
    </row>
    <row r="2785" spans="3:4" x14ac:dyDescent="0.3">
      <c r="C2785">
        <v>3362.8139999999999</v>
      </c>
      <c r="D2785">
        <v>16160.378326996199</v>
      </c>
    </row>
    <row r="2786" spans="3:4" x14ac:dyDescent="0.3">
      <c r="C2786">
        <v>3364.9979600000001</v>
      </c>
      <c r="D2786">
        <v>16342.217307692308</v>
      </c>
    </row>
    <row r="2787" spans="3:4" x14ac:dyDescent="0.3">
      <c r="C2787">
        <v>3367.1847600000001</v>
      </c>
      <c r="D2787">
        <v>16495.299029126214</v>
      </c>
    </row>
    <row r="2788" spans="3:4" x14ac:dyDescent="0.3">
      <c r="C2788">
        <v>3369.3744099999999</v>
      </c>
      <c r="D2788">
        <v>16618.201565557731</v>
      </c>
    </row>
    <row r="2789" spans="3:4" x14ac:dyDescent="0.3">
      <c r="C2789">
        <v>3371.5668999999998</v>
      </c>
      <c r="D2789">
        <v>16677.174852652261</v>
      </c>
    </row>
    <row r="2790" spans="3:4" x14ac:dyDescent="0.3">
      <c r="C2790">
        <v>3373.7622500000002</v>
      </c>
      <c r="D2790">
        <v>16670.950884086444</v>
      </c>
    </row>
    <row r="2791" spans="3:4" x14ac:dyDescent="0.3">
      <c r="C2791">
        <v>3375.9490599999999</v>
      </c>
      <c r="D2791">
        <v>16665.066797642437</v>
      </c>
    </row>
    <row r="2792" spans="3:4" x14ac:dyDescent="0.3">
      <c r="C2792">
        <v>3378.1501199999998</v>
      </c>
      <c r="D2792">
        <v>16594.536203522504</v>
      </c>
    </row>
    <row r="2793" spans="3:4" x14ac:dyDescent="0.3">
      <c r="C2793">
        <v>3380.3540600000001</v>
      </c>
      <c r="D2793">
        <v>16428.738372093023</v>
      </c>
    </row>
    <row r="2794" spans="3:4" x14ac:dyDescent="0.3">
      <c r="C2794">
        <v>3382.5608699999998</v>
      </c>
      <c r="D2794">
        <v>16360.03474903475</v>
      </c>
    </row>
    <row r="2795" spans="3:4" x14ac:dyDescent="0.3">
      <c r="C2795">
        <v>3384.7705599999999</v>
      </c>
      <c r="D2795">
        <v>16513.668615984407</v>
      </c>
    </row>
    <row r="2796" spans="3:4" x14ac:dyDescent="0.3">
      <c r="C2796">
        <v>3386.98315</v>
      </c>
      <c r="D2796">
        <v>16702.769230769234</v>
      </c>
    </row>
    <row r="2797" spans="3:4" x14ac:dyDescent="0.3">
      <c r="C2797">
        <v>3389.1986200000001</v>
      </c>
      <c r="D2797">
        <v>16663.354330708658</v>
      </c>
    </row>
    <row r="2798" spans="3:4" x14ac:dyDescent="0.3">
      <c r="C2798">
        <v>3391.4054999999998</v>
      </c>
      <c r="D2798">
        <v>16494.787524366471</v>
      </c>
    </row>
    <row r="2799" spans="3:4" x14ac:dyDescent="0.3">
      <c r="C2799">
        <v>3393.6267699999999</v>
      </c>
      <c r="D2799">
        <v>16425.366990291259</v>
      </c>
    </row>
    <row r="2800" spans="3:4" x14ac:dyDescent="0.3">
      <c r="C2800">
        <v>3395.85095</v>
      </c>
      <c r="D2800">
        <v>16484.791423001949</v>
      </c>
    </row>
    <row r="2801" spans="3:4" x14ac:dyDescent="0.3">
      <c r="C2801">
        <v>3398.0780500000001</v>
      </c>
      <c r="D2801">
        <v>16577.52156862745</v>
      </c>
    </row>
    <row r="2802" spans="3:4" x14ac:dyDescent="0.3">
      <c r="C2802">
        <v>3400.30807</v>
      </c>
      <c r="D2802">
        <v>16737.372277227725</v>
      </c>
    </row>
    <row r="2803" spans="3:4" x14ac:dyDescent="0.3">
      <c r="C2803">
        <v>3402.5410200000001</v>
      </c>
      <c r="D2803">
        <v>17036.610887096773</v>
      </c>
    </row>
    <row r="2804" spans="3:4" x14ac:dyDescent="0.3">
      <c r="C2804">
        <v>3404.7653100000002</v>
      </c>
      <c r="D2804">
        <v>17490.677018633538</v>
      </c>
    </row>
    <row r="2805" spans="3:4" x14ac:dyDescent="0.3">
      <c r="C2805">
        <v>3407.0041200000001</v>
      </c>
      <c r="D2805">
        <v>17780.915789473685</v>
      </c>
    </row>
    <row r="2806" spans="3:4" x14ac:dyDescent="0.3">
      <c r="C2806">
        <v>3409.2458700000002</v>
      </c>
      <c r="D2806">
        <v>17628.194154488516</v>
      </c>
    </row>
    <row r="2807" spans="3:4" x14ac:dyDescent="0.3">
      <c r="C2807">
        <v>3411.4905800000001</v>
      </c>
      <c r="D2807">
        <v>17158.363821138213</v>
      </c>
    </row>
    <row r="2808" spans="3:4" x14ac:dyDescent="0.3">
      <c r="C2808">
        <v>3413.7382499999999</v>
      </c>
      <c r="D2808">
        <v>16812.739043824702</v>
      </c>
    </row>
    <row r="2809" spans="3:4" x14ac:dyDescent="0.3">
      <c r="C2809">
        <v>3415.9888799999999</v>
      </c>
      <c r="D2809">
        <v>16741.873015873014</v>
      </c>
    </row>
    <row r="2810" spans="3:4" x14ac:dyDescent="0.3">
      <c r="C2810">
        <v>3418.2424799999999</v>
      </c>
      <c r="D2810">
        <v>16836.956087824354</v>
      </c>
    </row>
    <row r="2811" spans="3:4" x14ac:dyDescent="0.3">
      <c r="C2811">
        <v>3420.4873499999999</v>
      </c>
      <c r="D2811">
        <v>16931.857429718875</v>
      </c>
    </row>
    <row r="2812" spans="3:4" x14ac:dyDescent="0.3">
      <c r="C2812">
        <v>3422.7468899999999</v>
      </c>
      <c r="D2812">
        <v>17061.251012145749</v>
      </c>
    </row>
    <row r="2813" spans="3:4" x14ac:dyDescent="0.3">
      <c r="C2813">
        <v>3425.0094199999999</v>
      </c>
      <c r="D2813">
        <v>17262.426229508197</v>
      </c>
    </row>
    <row r="2814" spans="3:4" x14ac:dyDescent="0.3">
      <c r="C2814">
        <v>3427.2749399999998</v>
      </c>
      <c r="D2814">
        <v>17503.97920997921</v>
      </c>
    </row>
    <row r="2815" spans="3:4" x14ac:dyDescent="0.3">
      <c r="C2815">
        <v>3429.5434599999999</v>
      </c>
      <c r="D2815">
        <v>17420.755693581781</v>
      </c>
    </row>
    <row r="2816" spans="3:4" x14ac:dyDescent="0.3">
      <c r="C2816">
        <v>3431.8149800000001</v>
      </c>
      <c r="D2816">
        <v>17090.898373983742</v>
      </c>
    </row>
    <row r="2817" spans="3:4" x14ac:dyDescent="0.3">
      <c r="C2817">
        <v>3434.07773</v>
      </c>
      <c r="D2817">
        <v>16806.012000000002</v>
      </c>
    </row>
    <row r="2818" spans="3:4" x14ac:dyDescent="0.3">
      <c r="C2818">
        <v>3436.3552599999998</v>
      </c>
      <c r="D2818">
        <v>16660.744047619046</v>
      </c>
    </row>
    <row r="2819" spans="3:4" x14ac:dyDescent="0.3">
      <c r="C2819">
        <v>3438.63582</v>
      </c>
      <c r="D2819">
        <v>16681.834990059644</v>
      </c>
    </row>
    <row r="2820" spans="3:4" x14ac:dyDescent="0.3">
      <c r="C2820">
        <v>3440.91941</v>
      </c>
      <c r="D2820">
        <v>16703.456175298805</v>
      </c>
    </row>
    <row r="2821" spans="3:4" x14ac:dyDescent="0.3">
      <c r="C2821">
        <v>3443.20604</v>
      </c>
      <c r="D2821">
        <v>16593.190099009902</v>
      </c>
    </row>
    <row r="2822" spans="3:4" x14ac:dyDescent="0.3">
      <c r="C2822">
        <v>3445.4956999999999</v>
      </c>
      <c r="D2822">
        <v>16387.847358121329</v>
      </c>
    </row>
    <row r="2823" spans="3:4" x14ac:dyDescent="0.3">
      <c r="C2823">
        <v>3447.7884199999999</v>
      </c>
      <c r="D2823">
        <v>16250.704854368933</v>
      </c>
    </row>
    <row r="2824" spans="3:4" x14ac:dyDescent="0.3">
      <c r="C2824">
        <v>3450.0722799999999</v>
      </c>
      <c r="D2824">
        <v>16241.497087378641</v>
      </c>
    </row>
    <row r="2825" spans="3:4" x14ac:dyDescent="0.3">
      <c r="C2825">
        <v>3452.3710900000001</v>
      </c>
      <c r="D2825">
        <v>16295.988304093567</v>
      </c>
    </row>
    <row r="2826" spans="3:4" x14ac:dyDescent="0.3">
      <c r="C2826">
        <v>3454.6729599999999</v>
      </c>
      <c r="D2826">
        <v>16382.788235294118</v>
      </c>
    </row>
    <row r="2827" spans="3:4" x14ac:dyDescent="0.3">
      <c r="C2827">
        <v>3456.9779100000001</v>
      </c>
      <c r="D2827">
        <v>16502.44466403162</v>
      </c>
    </row>
    <row r="2828" spans="3:4" x14ac:dyDescent="0.3">
      <c r="C2828">
        <v>3459.28593</v>
      </c>
      <c r="D2828">
        <v>16622.894422310754</v>
      </c>
    </row>
    <row r="2829" spans="3:4" x14ac:dyDescent="0.3">
      <c r="C2829">
        <v>3461.5970400000001</v>
      </c>
      <c r="D2829">
        <v>16643.58882235529</v>
      </c>
    </row>
    <row r="2830" spans="3:4" x14ac:dyDescent="0.3">
      <c r="C2830">
        <v>3463.8992400000002</v>
      </c>
      <c r="D2830">
        <v>16400.238188976378</v>
      </c>
    </row>
    <row r="2831" spans="3:4" x14ac:dyDescent="0.3">
      <c r="C2831">
        <v>3466.2165199999999</v>
      </c>
      <c r="D2831">
        <v>16067.988416988417</v>
      </c>
    </row>
    <row r="2832" spans="3:4" x14ac:dyDescent="0.3">
      <c r="C2832">
        <v>3468.5369000000001</v>
      </c>
      <c r="D2832">
        <v>16019.206165703275</v>
      </c>
    </row>
    <row r="2833" spans="3:4" x14ac:dyDescent="0.3">
      <c r="C2833">
        <v>3470.8603899999998</v>
      </c>
      <c r="D2833">
        <v>16185.941520467835</v>
      </c>
    </row>
    <row r="2834" spans="3:4" x14ac:dyDescent="0.3">
      <c r="C2834">
        <v>3473.1869999999999</v>
      </c>
      <c r="D2834">
        <v>16451.607142857141</v>
      </c>
    </row>
    <row r="2835" spans="3:4" x14ac:dyDescent="0.3">
      <c r="C2835">
        <v>3475.5167200000001</v>
      </c>
      <c r="D2835">
        <v>16691.673387096773</v>
      </c>
    </row>
    <row r="2836" spans="3:4" x14ac:dyDescent="0.3">
      <c r="C2836">
        <v>3477.8495800000001</v>
      </c>
      <c r="D2836">
        <v>16938.569672131147</v>
      </c>
    </row>
    <row r="2837" spans="3:4" x14ac:dyDescent="0.3">
      <c r="C2837">
        <v>3480.1734499999998</v>
      </c>
      <c r="D2837">
        <v>17121.63900414938</v>
      </c>
    </row>
    <row r="2838" spans="3:4" x14ac:dyDescent="0.3">
      <c r="C2838">
        <v>3482.5125600000001</v>
      </c>
      <c r="D2838">
        <v>17129.222453222454</v>
      </c>
    </row>
    <row r="2839" spans="3:4" x14ac:dyDescent="0.3">
      <c r="C2839">
        <v>3484.85482</v>
      </c>
      <c r="D2839">
        <v>17208.94351464435</v>
      </c>
    </row>
    <row r="2840" spans="3:4" x14ac:dyDescent="0.3">
      <c r="C2840">
        <v>3487.2002299999999</v>
      </c>
      <c r="D2840">
        <v>17437.023354564757</v>
      </c>
    </row>
    <row r="2841" spans="3:4" x14ac:dyDescent="0.3">
      <c r="C2841">
        <v>3489.5488</v>
      </c>
      <c r="D2841">
        <v>17748.837662337661</v>
      </c>
    </row>
    <row r="2842" spans="3:4" x14ac:dyDescent="0.3">
      <c r="C2842">
        <v>3491.9005400000001</v>
      </c>
      <c r="D2842">
        <v>17953.984649122809</v>
      </c>
    </row>
    <row r="2843" spans="3:4" x14ac:dyDescent="0.3">
      <c r="C2843">
        <v>3494.24323</v>
      </c>
      <c r="D2843">
        <v>18123.964523281596</v>
      </c>
    </row>
    <row r="2844" spans="3:4" x14ac:dyDescent="0.3">
      <c r="C2844">
        <v>3496.6012999999998</v>
      </c>
      <c r="D2844">
        <v>18215.890625000004</v>
      </c>
    </row>
    <row r="2845" spans="3:4" x14ac:dyDescent="0.3">
      <c r="C2845">
        <v>3498.9625599999999</v>
      </c>
      <c r="D2845">
        <v>18186.198660714286</v>
      </c>
    </row>
    <row r="2846" spans="3:4" x14ac:dyDescent="0.3">
      <c r="C2846">
        <v>3501.3270000000002</v>
      </c>
      <c r="D2846">
        <v>17955.748344370859</v>
      </c>
    </row>
    <row r="2847" spans="3:4" x14ac:dyDescent="0.3">
      <c r="C2847">
        <v>3503.6946499999999</v>
      </c>
      <c r="D2847">
        <v>17653.415217391303</v>
      </c>
    </row>
    <row r="2848" spans="3:4" x14ac:dyDescent="0.3">
      <c r="C2848">
        <v>3506.06549</v>
      </c>
      <c r="D2848">
        <v>17586.62039045553</v>
      </c>
    </row>
    <row r="2849" spans="3:4" x14ac:dyDescent="0.3">
      <c r="C2849">
        <v>3508.4395500000001</v>
      </c>
      <c r="D2849">
        <v>17596.841304347825</v>
      </c>
    </row>
    <row r="2850" spans="3:4" x14ac:dyDescent="0.3">
      <c r="C2850">
        <v>3510.8045000000002</v>
      </c>
      <c r="D2850">
        <v>17646.216157205243</v>
      </c>
    </row>
    <row r="2851" spans="3:4" x14ac:dyDescent="0.3">
      <c r="C2851">
        <v>3513.18498</v>
      </c>
      <c r="D2851">
        <v>17735.674725274726</v>
      </c>
    </row>
    <row r="2852" spans="3:4" x14ac:dyDescent="0.3">
      <c r="C2852">
        <v>3515.5686999999998</v>
      </c>
      <c r="D2852">
        <v>17866.026607538803</v>
      </c>
    </row>
    <row r="2853" spans="3:4" x14ac:dyDescent="0.3">
      <c r="C2853">
        <v>3517.9556499999999</v>
      </c>
      <c r="D2853">
        <v>17998.279642058165</v>
      </c>
    </row>
    <row r="2854" spans="3:4" x14ac:dyDescent="0.3">
      <c r="C2854">
        <v>3520.34584</v>
      </c>
      <c r="D2854">
        <v>17890.202672605792</v>
      </c>
    </row>
    <row r="2855" spans="3:4" x14ac:dyDescent="0.3">
      <c r="C2855">
        <v>3522.7392799999998</v>
      </c>
      <c r="D2855">
        <v>17665.264317180616</v>
      </c>
    </row>
    <row r="2856" spans="3:4" x14ac:dyDescent="0.3">
      <c r="C2856">
        <v>3525.12356</v>
      </c>
      <c r="D2856">
        <v>17331.129870129873</v>
      </c>
    </row>
    <row r="2857" spans="3:4" x14ac:dyDescent="0.3">
      <c r="C2857">
        <v>3527.5234999999998</v>
      </c>
      <c r="D2857">
        <v>17079.602564102563</v>
      </c>
    </row>
    <row r="2858" spans="3:4" x14ac:dyDescent="0.3">
      <c r="C2858">
        <v>3529.9267199999999</v>
      </c>
      <c r="D2858">
        <v>16940.721868365181</v>
      </c>
    </row>
    <row r="2859" spans="3:4" x14ac:dyDescent="0.3">
      <c r="C2859">
        <v>3532.3332099999998</v>
      </c>
      <c r="D2859">
        <v>17018.833333333332</v>
      </c>
    </row>
    <row r="2860" spans="3:4" x14ac:dyDescent="0.3">
      <c r="C2860">
        <v>3534.7429900000002</v>
      </c>
      <c r="D2860">
        <v>17245.691973969631</v>
      </c>
    </row>
    <row r="2861" spans="3:4" x14ac:dyDescent="0.3">
      <c r="C2861">
        <v>3537.1560599999998</v>
      </c>
      <c r="D2861">
        <v>17363.266958424505</v>
      </c>
    </row>
    <row r="2862" spans="3:4" x14ac:dyDescent="0.3">
      <c r="C2862">
        <v>3539.57242</v>
      </c>
      <c r="D2862">
        <v>17404.597802197801</v>
      </c>
    </row>
    <row r="2863" spans="3:4" x14ac:dyDescent="0.3">
      <c r="C2863">
        <v>3541.9795399999998</v>
      </c>
      <c r="D2863">
        <v>17483.814159292036</v>
      </c>
    </row>
    <row r="2864" spans="3:4" x14ac:dyDescent="0.3">
      <c r="C2864">
        <v>3544.4025000000001</v>
      </c>
      <c r="D2864">
        <v>17524.108888888892</v>
      </c>
    </row>
    <row r="2865" spans="3:4" x14ac:dyDescent="0.3">
      <c r="C2865">
        <v>3546.8287799999998</v>
      </c>
      <c r="D2865">
        <v>17486.088888888891</v>
      </c>
    </row>
    <row r="2866" spans="3:4" x14ac:dyDescent="0.3">
      <c r="C2866">
        <v>3549.2583800000002</v>
      </c>
      <c r="D2866">
        <v>17486.521158129177</v>
      </c>
    </row>
    <row r="2867" spans="3:4" x14ac:dyDescent="0.3">
      <c r="C2867">
        <v>3551.6913199999999</v>
      </c>
      <c r="D2867">
        <v>17644.130630630629</v>
      </c>
    </row>
    <row r="2868" spans="3:4" x14ac:dyDescent="0.3">
      <c r="C2868">
        <v>3554.1275900000001</v>
      </c>
      <c r="D2868">
        <v>17845.865296803651</v>
      </c>
    </row>
    <row r="2869" spans="3:4" x14ac:dyDescent="0.3">
      <c r="C2869">
        <v>3556.5545499999998</v>
      </c>
      <c r="D2869">
        <v>17970.38479262673</v>
      </c>
    </row>
    <row r="2870" spans="3:4" x14ac:dyDescent="0.3">
      <c r="C2870">
        <v>3558.9974999999999</v>
      </c>
      <c r="D2870">
        <v>17930.868663594469</v>
      </c>
    </row>
    <row r="2871" spans="3:4" x14ac:dyDescent="0.3">
      <c r="C2871">
        <v>3561.4438100000002</v>
      </c>
      <c r="D2871">
        <v>17809.864678899081</v>
      </c>
    </row>
    <row r="2872" spans="3:4" x14ac:dyDescent="0.3">
      <c r="C2872">
        <v>3563.8934800000002</v>
      </c>
      <c r="D2872">
        <v>17570.526077097504</v>
      </c>
    </row>
    <row r="2873" spans="3:4" x14ac:dyDescent="0.3">
      <c r="C2873">
        <v>3566.3465299999998</v>
      </c>
      <c r="D2873">
        <v>17494.638009049773</v>
      </c>
    </row>
    <row r="2874" spans="3:4" x14ac:dyDescent="0.3">
      <c r="C2874">
        <v>3568.8029499999998</v>
      </c>
      <c r="D2874">
        <v>17659.743707093821</v>
      </c>
    </row>
    <row r="2875" spans="3:4" x14ac:dyDescent="0.3">
      <c r="C2875">
        <v>3571.2627600000001</v>
      </c>
      <c r="D2875">
        <v>17954.958041958042</v>
      </c>
    </row>
    <row r="2876" spans="3:4" x14ac:dyDescent="0.3">
      <c r="C2876">
        <v>3573.7132000000001</v>
      </c>
      <c r="D2876">
        <v>18262.836104513062</v>
      </c>
    </row>
    <row r="2877" spans="3:4" x14ac:dyDescent="0.3">
      <c r="C2877">
        <v>3576.1797799999999</v>
      </c>
      <c r="D2877">
        <v>18318.167064439138</v>
      </c>
    </row>
    <row r="2878" spans="3:4" x14ac:dyDescent="0.3">
      <c r="C2878">
        <v>3578.6497800000002</v>
      </c>
      <c r="D2878">
        <v>18201.479809976248</v>
      </c>
    </row>
    <row r="2879" spans="3:4" x14ac:dyDescent="0.3">
      <c r="C2879">
        <v>3581.12318</v>
      </c>
      <c r="D2879">
        <v>18260.396181384247</v>
      </c>
    </row>
    <row r="2880" spans="3:4" x14ac:dyDescent="0.3">
      <c r="C2880">
        <v>3583.6000100000001</v>
      </c>
      <c r="D2880">
        <v>18409.438554216867</v>
      </c>
    </row>
    <row r="2881" spans="3:4" x14ac:dyDescent="0.3">
      <c r="C2881">
        <v>3586.0802699999999</v>
      </c>
      <c r="D2881">
        <v>18472.38014527845</v>
      </c>
    </row>
    <row r="2882" spans="3:4" x14ac:dyDescent="0.3">
      <c r="C2882">
        <v>3588.5510899999999</v>
      </c>
      <c r="D2882">
        <v>18536.897810218979</v>
      </c>
    </row>
    <row r="2883" spans="3:4" x14ac:dyDescent="0.3">
      <c r="C2883">
        <v>3591.0382100000002</v>
      </c>
      <c r="D2883">
        <v>18648.512254901962</v>
      </c>
    </row>
    <row r="2884" spans="3:4" x14ac:dyDescent="0.3">
      <c r="C2884">
        <v>3593.5287699999999</v>
      </c>
      <c r="D2884">
        <v>18808.62128712871</v>
      </c>
    </row>
    <row r="2885" spans="3:4" x14ac:dyDescent="0.3">
      <c r="C2885">
        <v>3596.0228000000002</v>
      </c>
      <c r="D2885">
        <v>18971.677499999998</v>
      </c>
    </row>
    <row r="2886" spans="3:4" x14ac:dyDescent="0.3">
      <c r="C2886">
        <v>3598.5202899999999</v>
      </c>
      <c r="D2886">
        <v>18993.776942355889</v>
      </c>
    </row>
    <row r="2887" spans="3:4" x14ac:dyDescent="0.3">
      <c r="C2887">
        <v>3601.0212499999998</v>
      </c>
      <c r="D2887">
        <v>18779.478908188587</v>
      </c>
    </row>
    <row r="2888" spans="3:4" x14ac:dyDescent="0.3">
      <c r="C2888">
        <v>3603.5256899999999</v>
      </c>
      <c r="D2888">
        <v>18522.808823529409</v>
      </c>
    </row>
    <row r="2889" spans="3:4" x14ac:dyDescent="0.3">
      <c r="C2889">
        <v>3606.02061</v>
      </c>
      <c r="D2889">
        <v>18495.409313725489</v>
      </c>
    </row>
    <row r="2890" spans="3:4" x14ac:dyDescent="0.3">
      <c r="C2890">
        <v>3608.5320099999999</v>
      </c>
      <c r="D2890">
        <v>18743.097014925374</v>
      </c>
    </row>
    <row r="2891" spans="3:4" x14ac:dyDescent="0.3">
      <c r="C2891">
        <v>3611.04691</v>
      </c>
      <c r="D2891">
        <v>19142.279898218825</v>
      </c>
    </row>
    <row r="2892" spans="3:4" x14ac:dyDescent="0.3">
      <c r="C2892">
        <v>3613.5653200000002</v>
      </c>
      <c r="D2892">
        <v>19406.578811369509</v>
      </c>
    </row>
    <row r="2893" spans="3:4" x14ac:dyDescent="0.3">
      <c r="C2893">
        <v>3616.08725</v>
      </c>
      <c r="D2893">
        <v>19625.078534031414</v>
      </c>
    </row>
    <row r="2894" spans="3:4" x14ac:dyDescent="0.3">
      <c r="C2894">
        <v>3618.6127000000001</v>
      </c>
      <c r="D2894">
        <v>20005.882352941178</v>
      </c>
    </row>
    <row r="2895" spans="3:4" x14ac:dyDescent="0.3">
      <c r="C2895">
        <v>3621.1285600000001</v>
      </c>
      <c r="D2895">
        <v>20235.441734417342</v>
      </c>
    </row>
    <row r="2896" spans="3:4" x14ac:dyDescent="0.3">
      <c r="C2896">
        <v>3623.6610599999999</v>
      </c>
      <c r="D2896">
        <v>19975.892761394105</v>
      </c>
    </row>
    <row r="2897" spans="3:4" x14ac:dyDescent="0.3">
      <c r="C2897">
        <v>3626.1970999999999</v>
      </c>
      <c r="D2897">
        <v>19410.558746736289</v>
      </c>
    </row>
    <row r="2898" spans="3:4" x14ac:dyDescent="0.3">
      <c r="C2898">
        <v>3628.7366900000002</v>
      </c>
      <c r="D2898">
        <v>18870.895674300253</v>
      </c>
    </row>
    <row r="2899" spans="3:4" x14ac:dyDescent="0.3">
      <c r="C2899">
        <v>3631.2798400000001</v>
      </c>
      <c r="D2899">
        <v>18586.243718592963</v>
      </c>
    </row>
    <row r="2900" spans="3:4" x14ac:dyDescent="0.3">
      <c r="C2900">
        <v>3633.82656</v>
      </c>
      <c r="D2900">
        <v>18490.293233082706</v>
      </c>
    </row>
    <row r="2901" spans="3:4" x14ac:dyDescent="0.3">
      <c r="C2901">
        <v>3636.3768599999999</v>
      </c>
      <c r="D2901">
        <v>18815.687979539638</v>
      </c>
    </row>
    <row r="2902" spans="3:4" x14ac:dyDescent="0.3">
      <c r="C2902">
        <v>3638.9174899999998</v>
      </c>
      <c r="D2902">
        <v>19302.876315789475</v>
      </c>
    </row>
    <row r="2903" spans="3:4" x14ac:dyDescent="0.3">
      <c r="C2903">
        <v>3641.4749400000001</v>
      </c>
      <c r="D2903">
        <v>19656.66129032258</v>
      </c>
    </row>
    <row r="2904" spans="3:4" x14ac:dyDescent="0.3">
      <c r="C2904">
        <v>3644.0359899999999</v>
      </c>
      <c r="D2904">
        <v>19645.822102425875</v>
      </c>
    </row>
    <row r="2905" spans="3:4" x14ac:dyDescent="0.3">
      <c r="C2905">
        <v>3646.6006400000001</v>
      </c>
      <c r="D2905">
        <v>19422.561497326202</v>
      </c>
    </row>
    <row r="2906" spans="3:4" x14ac:dyDescent="0.3">
      <c r="C2906">
        <v>3649.1689000000001</v>
      </c>
      <c r="D2906">
        <v>19406.522788203754</v>
      </c>
    </row>
    <row r="2907" spans="3:4" x14ac:dyDescent="0.3">
      <c r="C2907">
        <v>3651.7407800000001</v>
      </c>
      <c r="D2907">
        <v>19545.788617886177</v>
      </c>
    </row>
    <row r="2908" spans="3:4" x14ac:dyDescent="0.3">
      <c r="C2908">
        <v>3654.30294</v>
      </c>
      <c r="D2908">
        <v>19631.653005464479</v>
      </c>
    </row>
    <row r="2909" spans="3:4" x14ac:dyDescent="0.3">
      <c r="C2909">
        <v>3656.8820700000001</v>
      </c>
      <c r="D2909">
        <v>19662.25</v>
      </c>
    </row>
    <row r="2910" spans="3:4" x14ac:dyDescent="0.3">
      <c r="C2910">
        <v>3659.4648400000001</v>
      </c>
      <c r="D2910">
        <v>19856.281337047352</v>
      </c>
    </row>
    <row r="2911" spans="3:4" x14ac:dyDescent="0.3">
      <c r="C2911">
        <v>3662.0512600000002</v>
      </c>
      <c r="D2911">
        <v>20055.107344632768</v>
      </c>
    </row>
    <row r="2912" spans="3:4" x14ac:dyDescent="0.3">
      <c r="C2912">
        <v>3664.6413400000001</v>
      </c>
      <c r="D2912">
        <v>20434.263005780347</v>
      </c>
    </row>
    <row r="2913" spans="3:4" x14ac:dyDescent="0.3">
      <c r="C2913">
        <v>3667.2350900000001</v>
      </c>
      <c r="D2913">
        <v>21016.644776119403</v>
      </c>
    </row>
    <row r="2914" spans="3:4" x14ac:dyDescent="0.3">
      <c r="C2914">
        <v>3669.8325100000002</v>
      </c>
      <c r="D2914">
        <v>21571.083076923078</v>
      </c>
    </row>
    <row r="2915" spans="3:4" x14ac:dyDescent="0.3">
      <c r="C2915">
        <v>3672.4201200000002</v>
      </c>
      <c r="D2915">
        <v>21477.981538461539</v>
      </c>
    </row>
    <row r="2916" spans="3:4" x14ac:dyDescent="0.3">
      <c r="C2916">
        <v>3675.0248999999999</v>
      </c>
      <c r="D2916">
        <v>21318.131901840494</v>
      </c>
    </row>
    <row r="2917" spans="3:4" x14ac:dyDescent="0.3">
      <c r="C2917">
        <v>3677.63337</v>
      </c>
      <c r="D2917">
        <v>21554.376947040495</v>
      </c>
    </row>
    <row r="2918" spans="3:4" x14ac:dyDescent="0.3">
      <c r="C2918">
        <v>3680.2455500000001</v>
      </c>
      <c r="D2918">
        <v>21938.073248407643</v>
      </c>
    </row>
    <row r="2919" spans="3:4" x14ac:dyDescent="0.3">
      <c r="C2919">
        <v>3682.8614400000001</v>
      </c>
      <c r="D2919">
        <v>21912.78913738019</v>
      </c>
    </row>
    <row r="2920" spans="3:4" x14ac:dyDescent="0.3">
      <c r="C2920">
        <v>3685.4810499999999</v>
      </c>
      <c r="D2920">
        <v>21543.624605678233</v>
      </c>
    </row>
    <row r="2921" spans="3:4" x14ac:dyDescent="0.3">
      <c r="C2921">
        <v>3688.10439</v>
      </c>
      <c r="D2921">
        <v>21317.902821316613</v>
      </c>
    </row>
    <row r="2922" spans="3:4" x14ac:dyDescent="0.3">
      <c r="C2922">
        <v>3690.7178399999998</v>
      </c>
      <c r="D2922">
        <v>21845.329032258061</v>
      </c>
    </row>
    <row r="2923" spans="3:4" x14ac:dyDescent="0.3">
      <c r="C2923">
        <v>3693.3486499999999</v>
      </c>
      <c r="D2923">
        <v>22861.867796610171</v>
      </c>
    </row>
    <row r="2924" spans="3:4" x14ac:dyDescent="0.3">
      <c r="C2924">
        <v>3695.9832099999999</v>
      </c>
      <c r="D2924">
        <v>23242.176470588231</v>
      </c>
    </row>
    <row r="2925" spans="3:4" x14ac:dyDescent="0.3">
      <c r="C2925">
        <v>3698.6215200000001</v>
      </c>
      <c r="D2925">
        <v>22911.517123287671</v>
      </c>
    </row>
    <row r="2926" spans="3:4" x14ac:dyDescent="0.3">
      <c r="C2926">
        <v>3701.26361</v>
      </c>
      <c r="D2926">
        <v>22361.587248322146</v>
      </c>
    </row>
    <row r="2927" spans="3:4" x14ac:dyDescent="0.3">
      <c r="C2927">
        <v>3703.9094799999998</v>
      </c>
      <c r="D2927">
        <v>21835.236842105263</v>
      </c>
    </row>
    <row r="2928" spans="3:4" x14ac:dyDescent="0.3">
      <c r="C2928">
        <v>3706.5453900000002</v>
      </c>
      <c r="D2928">
        <v>21127.226837060702</v>
      </c>
    </row>
    <row r="2929" spans="3:4" x14ac:dyDescent="0.3">
      <c r="C2929">
        <v>3709.1988099999999</v>
      </c>
      <c r="D2929">
        <v>20588.281249999996</v>
      </c>
    </row>
    <row r="2930" spans="3:4" x14ac:dyDescent="0.3">
      <c r="C2930">
        <v>3711.8560400000001</v>
      </c>
      <c r="D2930">
        <v>20576.780564263325</v>
      </c>
    </row>
    <row r="2931" spans="3:4" x14ac:dyDescent="0.3">
      <c r="C2931">
        <v>3714.5170800000001</v>
      </c>
      <c r="D2931">
        <v>21165.802588996768</v>
      </c>
    </row>
    <row r="2932" spans="3:4" x14ac:dyDescent="0.3">
      <c r="C2932">
        <v>3717.1819300000002</v>
      </c>
      <c r="D2932">
        <v>21943.656565656565</v>
      </c>
    </row>
    <row r="2933" spans="3:4" x14ac:dyDescent="0.3">
      <c r="C2933">
        <v>3719.85061</v>
      </c>
      <c r="D2933">
        <v>22709.78671328671</v>
      </c>
    </row>
    <row r="2934" spans="3:4" x14ac:dyDescent="0.3">
      <c r="C2934">
        <v>3722.52313</v>
      </c>
      <c r="D2934">
        <v>23284.888489208632</v>
      </c>
    </row>
    <row r="2935" spans="3:4" x14ac:dyDescent="0.3">
      <c r="C2935">
        <v>3725.18561</v>
      </c>
      <c r="D2935">
        <v>23376.876811594204</v>
      </c>
    </row>
    <row r="2936" spans="3:4" x14ac:dyDescent="0.3">
      <c r="C2936">
        <v>3727.8658</v>
      </c>
      <c r="D2936">
        <v>23474.138686131391</v>
      </c>
    </row>
    <row r="2937" spans="3:4" x14ac:dyDescent="0.3">
      <c r="C2937">
        <v>3730.5498499999999</v>
      </c>
      <c r="D2937">
        <v>23663.675276752765</v>
      </c>
    </row>
    <row r="2938" spans="3:4" x14ac:dyDescent="0.3">
      <c r="C2938">
        <v>3733.23776</v>
      </c>
      <c r="D2938">
        <v>23682.64814814815</v>
      </c>
    </row>
    <row r="2939" spans="3:4" x14ac:dyDescent="0.3">
      <c r="C2939">
        <v>3735.92956</v>
      </c>
      <c r="D2939">
        <v>23270.547445255477</v>
      </c>
    </row>
    <row r="2940" spans="3:4" x14ac:dyDescent="0.3">
      <c r="C2940">
        <v>3738.6252300000001</v>
      </c>
      <c r="D2940">
        <v>22548.496453900709</v>
      </c>
    </row>
    <row r="2941" spans="3:4" x14ac:dyDescent="0.3">
      <c r="C2941">
        <v>3741.3108099999999</v>
      </c>
      <c r="D2941">
        <v>22021.548611111109</v>
      </c>
    </row>
    <row r="2942" spans="3:4" x14ac:dyDescent="0.3">
      <c r="C2942">
        <v>3744.0142599999999</v>
      </c>
      <c r="D2942">
        <v>21666.715753424658</v>
      </c>
    </row>
    <row r="2943" spans="3:4" x14ac:dyDescent="0.3">
      <c r="C2943">
        <v>3746.7216199999998</v>
      </c>
      <c r="D2943">
        <v>21542.901023890787</v>
      </c>
    </row>
    <row r="2944" spans="3:4" x14ac:dyDescent="0.3">
      <c r="C2944">
        <v>3749.4328999999998</v>
      </c>
      <c r="D2944">
        <v>21644.659793814433</v>
      </c>
    </row>
    <row r="2945" spans="3:4" x14ac:dyDescent="0.3">
      <c r="C2945">
        <v>3752.1480999999999</v>
      </c>
      <c r="D2945">
        <v>21981.171328671328</v>
      </c>
    </row>
    <row r="2946" spans="3:4" x14ac:dyDescent="0.3">
      <c r="C2946">
        <v>3754.8672499999998</v>
      </c>
      <c r="D2946">
        <v>22576.615107913669</v>
      </c>
    </row>
    <row r="2947" spans="3:4" x14ac:dyDescent="0.3">
      <c r="C2947">
        <v>3757.59033</v>
      </c>
      <c r="D2947">
        <v>23299.39033457249</v>
      </c>
    </row>
    <row r="2948" spans="3:4" x14ac:dyDescent="0.3">
      <c r="C2948">
        <v>3760.30323</v>
      </c>
      <c r="D2948">
        <v>23893.564885496184</v>
      </c>
    </row>
    <row r="2949" spans="3:4" x14ac:dyDescent="0.3">
      <c r="C2949">
        <v>3763.0342099999998</v>
      </c>
      <c r="D2949">
        <v>23961.613026819927</v>
      </c>
    </row>
    <row r="2950" spans="3:4" x14ac:dyDescent="0.3">
      <c r="C2950">
        <v>3765.7691599999998</v>
      </c>
      <c r="D2950">
        <v>23852.057251908398</v>
      </c>
    </row>
    <row r="2951" spans="3:4" x14ac:dyDescent="0.3">
      <c r="C2951">
        <v>3768.5080899999998</v>
      </c>
      <c r="D2951">
        <v>23481.052631578947</v>
      </c>
    </row>
    <row r="2952" spans="3:4" x14ac:dyDescent="0.3">
      <c r="C2952">
        <v>3771.2510000000002</v>
      </c>
      <c r="D2952">
        <v>23474.218045112782</v>
      </c>
    </row>
    <row r="2953" spans="3:4" x14ac:dyDescent="0.3">
      <c r="C2953">
        <v>3773.99791</v>
      </c>
      <c r="D2953">
        <v>23740.285171102663</v>
      </c>
    </row>
    <row r="2954" spans="3:4" x14ac:dyDescent="0.3">
      <c r="C2954">
        <v>3776.7345599999999</v>
      </c>
      <c r="D2954">
        <v>23833.64885496183</v>
      </c>
    </row>
    <row r="2955" spans="3:4" x14ac:dyDescent="0.3">
      <c r="C2955">
        <v>3779.48947</v>
      </c>
      <c r="D2955">
        <v>23931.501915708814</v>
      </c>
    </row>
    <row r="2956" spans="3:4" x14ac:dyDescent="0.3">
      <c r="C2956">
        <v>3782.2483999999999</v>
      </c>
      <c r="D2956">
        <v>24313.933852140079</v>
      </c>
    </row>
    <row r="2957" spans="3:4" x14ac:dyDescent="0.3">
      <c r="C2957">
        <v>3785.01136</v>
      </c>
      <c r="D2957">
        <v>24326.852140077823</v>
      </c>
    </row>
    <row r="2958" spans="3:4" x14ac:dyDescent="0.3">
      <c r="C2958">
        <v>3787.77835</v>
      </c>
      <c r="D2958">
        <v>23787.463878326998</v>
      </c>
    </row>
    <row r="2959" spans="3:4" x14ac:dyDescent="0.3">
      <c r="C2959">
        <v>3790.5493999999999</v>
      </c>
      <c r="D2959">
        <v>23361.436567164179</v>
      </c>
    </row>
    <row r="2960" spans="3:4" x14ac:dyDescent="0.3">
      <c r="C2960">
        <v>3793.3245099999999</v>
      </c>
      <c r="D2960">
        <v>23644.950943396227</v>
      </c>
    </row>
    <row r="2961" spans="3:4" x14ac:dyDescent="0.3">
      <c r="C2961">
        <v>3796.0892699999999</v>
      </c>
      <c r="D2961">
        <v>24305.329457364343</v>
      </c>
    </row>
    <row r="2962" spans="3:4" x14ac:dyDescent="0.3">
      <c r="C2962">
        <v>3798.8724900000002</v>
      </c>
      <c r="D2962">
        <v>24512.152343749996</v>
      </c>
    </row>
    <row r="2963" spans="3:4" x14ac:dyDescent="0.3">
      <c r="C2963">
        <v>3801.6597999999999</v>
      </c>
      <c r="D2963">
        <v>24243.868725868728</v>
      </c>
    </row>
    <row r="2964" spans="3:4" x14ac:dyDescent="0.3">
      <c r="C2964">
        <v>3804.4512100000002</v>
      </c>
      <c r="D2964">
        <v>24074.122605363988</v>
      </c>
    </row>
    <row r="2965" spans="3:4" x14ac:dyDescent="0.3">
      <c r="C2965">
        <v>3807.2467099999999</v>
      </c>
      <c r="D2965">
        <v>24090.306513409963</v>
      </c>
    </row>
    <row r="2966" spans="3:4" x14ac:dyDescent="0.3">
      <c r="C2966">
        <v>3810.0463300000001</v>
      </c>
      <c r="D2966">
        <v>24105.011494252874</v>
      </c>
    </row>
    <row r="2967" spans="3:4" x14ac:dyDescent="0.3">
      <c r="C2967">
        <v>3812.8355299999998</v>
      </c>
      <c r="D2967">
        <v>23934.441064638784</v>
      </c>
    </row>
    <row r="2968" spans="3:4" x14ac:dyDescent="0.3">
      <c r="C2968">
        <v>3815.6433699999998</v>
      </c>
      <c r="D2968">
        <v>23764.992452830189</v>
      </c>
    </row>
    <row r="2969" spans="3:4" x14ac:dyDescent="0.3">
      <c r="C2969">
        <v>3818.4553599999999</v>
      </c>
      <c r="D2969">
        <v>23685.424812030076</v>
      </c>
    </row>
    <row r="2970" spans="3:4" x14ac:dyDescent="0.3">
      <c r="C2970">
        <v>3821.2714900000001</v>
      </c>
      <c r="D2970">
        <v>23605.116104868914</v>
      </c>
    </row>
    <row r="2971" spans="3:4" x14ac:dyDescent="0.3">
      <c r="C2971">
        <v>3824.0917800000002</v>
      </c>
      <c r="D2971">
        <v>23700.537593984962</v>
      </c>
    </row>
    <row r="2972" spans="3:4" x14ac:dyDescent="0.3">
      <c r="C2972">
        <v>3826.9162299999998</v>
      </c>
      <c r="D2972">
        <v>23615.805243445691</v>
      </c>
    </row>
    <row r="2973" spans="3:4" x14ac:dyDescent="0.3">
      <c r="C2973">
        <v>3829.7448599999998</v>
      </c>
      <c r="D2973">
        <v>23268.767527675274</v>
      </c>
    </row>
    <row r="2974" spans="3:4" x14ac:dyDescent="0.3">
      <c r="C2974">
        <v>3832.5629899999999</v>
      </c>
      <c r="D2974">
        <v>22682.899280575541</v>
      </c>
    </row>
    <row r="2975" spans="3:4" x14ac:dyDescent="0.3">
      <c r="C2975">
        <v>3835.3999699999999</v>
      </c>
      <c r="D2975">
        <v>22929.35272727273</v>
      </c>
    </row>
    <row r="2976" spans="3:4" x14ac:dyDescent="0.3">
      <c r="C2976">
        <v>3838.24116</v>
      </c>
      <c r="D2976">
        <v>24064.473282442748</v>
      </c>
    </row>
    <row r="2977" spans="3:4" x14ac:dyDescent="0.3">
      <c r="C2977">
        <v>3841.0865699999999</v>
      </c>
      <c r="D2977">
        <v>24916.426877470352</v>
      </c>
    </row>
    <row r="2978" spans="3:4" x14ac:dyDescent="0.3">
      <c r="C2978">
        <v>3843.9361899999999</v>
      </c>
      <c r="D2978">
        <v>24716.184313725487</v>
      </c>
    </row>
    <row r="2979" spans="3:4" x14ac:dyDescent="0.3">
      <c r="C2979">
        <v>3846.7900500000001</v>
      </c>
      <c r="D2979">
        <v>24235.446153846155</v>
      </c>
    </row>
    <row r="2980" spans="3:4" x14ac:dyDescent="0.3">
      <c r="C2980">
        <v>3849.6333199999999</v>
      </c>
      <c r="D2980">
        <v>23862.242424242424</v>
      </c>
    </row>
    <row r="2981" spans="3:4" x14ac:dyDescent="0.3">
      <c r="C2981">
        <v>3852.4956499999998</v>
      </c>
      <c r="D2981">
        <v>23325.614814814813</v>
      </c>
    </row>
    <row r="2982" spans="3:4" x14ac:dyDescent="0.3">
      <c r="C2982">
        <v>3855.3622300000002</v>
      </c>
      <c r="D2982">
        <v>22811.289855072464</v>
      </c>
    </row>
    <row r="2983" spans="3:4" x14ac:dyDescent="0.3">
      <c r="C2983">
        <v>3858.23308</v>
      </c>
      <c r="D2983">
        <v>22476.639285714286</v>
      </c>
    </row>
    <row r="2984" spans="3:4" x14ac:dyDescent="0.3">
      <c r="C2984">
        <v>3861.1082200000001</v>
      </c>
      <c r="D2984">
        <v>22229.257950530035</v>
      </c>
    </row>
    <row r="2985" spans="3:4" x14ac:dyDescent="0.3">
      <c r="C2985">
        <v>3863.9876399999998</v>
      </c>
      <c r="D2985">
        <v>21988.129370629369</v>
      </c>
    </row>
    <row r="2986" spans="3:4" x14ac:dyDescent="0.3">
      <c r="C2986">
        <v>3866.8713499999999</v>
      </c>
      <c r="D2986">
        <v>22292.996453900709</v>
      </c>
    </row>
    <row r="2987" spans="3:4" x14ac:dyDescent="0.3">
      <c r="C2987">
        <v>3869.7444</v>
      </c>
      <c r="D2987">
        <v>22853.290909090909</v>
      </c>
    </row>
    <row r="2988" spans="3:4" x14ac:dyDescent="0.3">
      <c r="C2988">
        <v>3872.63672</v>
      </c>
      <c r="D2988">
        <v>23097.735294117647</v>
      </c>
    </row>
    <row r="2989" spans="3:4" x14ac:dyDescent="0.3">
      <c r="C2989">
        <v>3875.5333700000001</v>
      </c>
      <c r="D2989">
        <v>22755.003623188408</v>
      </c>
    </row>
    <row r="2990" spans="3:4" x14ac:dyDescent="0.3">
      <c r="C2990">
        <v>3878.43435</v>
      </c>
      <c r="D2990">
        <v>22262.212765957447</v>
      </c>
    </row>
    <row r="2991" spans="3:4" x14ac:dyDescent="0.3">
      <c r="C2991">
        <v>3881.33968</v>
      </c>
      <c r="D2991">
        <v>22174.540636042402</v>
      </c>
    </row>
    <row r="2992" spans="3:4" x14ac:dyDescent="0.3">
      <c r="C2992">
        <v>3884.24937</v>
      </c>
      <c r="D2992">
        <v>22727.927536231888</v>
      </c>
    </row>
    <row r="2993" spans="3:4" x14ac:dyDescent="0.3">
      <c r="C2993">
        <v>3887.14831</v>
      </c>
      <c r="D2993">
        <v>23397.089552238805</v>
      </c>
    </row>
    <row r="2994" spans="3:4" x14ac:dyDescent="0.3">
      <c r="C2994">
        <v>3890.0667100000001</v>
      </c>
      <c r="D2994">
        <v>23831.669201520912</v>
      </c>
    </row>
    <row r="2995" spans="3:4" x14ac:dyDescent="0.3">
      <c r="C2995">
        <v>3892.9895000000001</v>
      </c>
      <c r="D2995">
        <v>23911.545801526718</v>
      </c>
    </row>
    <row r="2996" spans="3:4" x14ac:dyDescent="0.3">
      <c r="C2996">
        <v>3895.91669</v>
      </c>
      <c r="D2996">
        <v>23900.270992366412</v>
      </c>
    </row>
    <row r="2997" spans="3:4" x14ac:dyDescent="0.3">
      <c r="C2997">
        <v>3898.8482800000002</v>
      </c>
      <c r="D2997">
        <v>24073.261538461538</v>
      </c>
    </row>
    <row r="2998" spans="3:4" x14ac:dyDescent="0.3">
      <c r="C2998">
        <v>3901.7842900000001</v>
      </c>
      <c r="D2998">
        <v>24439.332031249996</v>
      </c>
    </row>
    <row r="2999" spans="3:4" x14ac:dyDescent="0.3">
      <c r="C2999">
        <v>3904.7247200000002</v>
      </c>
      <c r="D2999">
        <v>24622.173228346455</v>
      </c>
    </row>
    <row r="3000" spans="3:4" x14ac:dyDescent="0.3">
      <c r="C3000">
        <v>3907.6543099999999</v>
      </c>
      <c r="D3000">
        <v>24419.777343749996</v>
      </c>
    </row>
    <row r="3001" spans="3:4" x14ac:dyDescent="0.3">
      <c r="C3001">
        <v>3910.6035999999999</v>
      </c>
      <c r="D3001">
        <v>24795.908730158728</v>
      </c>
    </row>
    <row r="3002" spans="3:4" x14ac:dyDescent="0.3">
      <c r="C3002">
        <v>3913.55735</v>
      </c>
      <c r="D3002">
        <v>25914.780082987552</v>
      </c>
    </row>
    <row r="3003" spans="3:4" x14ac:dyDescent="0.3">
      <c r="C3003">
        <v>3916.5155500000001</v>
      </c>
      <c r="D3003">
        <v>26676.209401709402</v>
      </c>
    </row>
    <row r="3004" spans="3:4" x14ac:dyDescent="0.3">
      <c r="C3004">
        <v>3919.4782399999999</v>
      </c>
      <c r="D3004">
        <v>26213.151260504201</v>
      </c>
    </row>
    <row r="3005" spans="3:4" x14ac:dyDescent="0.3">
      <c r="C3005">
        <v>3922.4454099999998</v>
      </c>
      <c r="D3005">
        <v>25344.512195121952</v>
      </c>
    </row>
    <row r="3006" spans="3:4" x14ac:dyDescent="0.3">
      <c r="C3006">
        <v>3925.4016700000002</v>
      </c>
      <c r="D3006">
        <v>25021.457831325301</v>
      </c>
    </row>
    <row r="3007" spans="3:4" x14ac:dyDescent="0.3">
      <c r="C3007">
        <v>3928.3778200000002</v>
      </c>
      <c r="D3007">
        <v>25103.806451612905</v>
      </c>
    </row>
    <row r="3008" spans="3:4" x14ac:dyDescent="0.3">
      <c r="C3008">
        <v>3931.3584799999999</v>
      </c>
      <c r="D3008">
        <v>25391.555102040817</v>
      </c>
    </row>
    <row r="3009" spans="3:4" x14ac:dyDescent="0.3">
      <c r="C3009">
        <v>3934.3436700000002</v>
      </c>
      <c r="D3009">
        <v>25266.707317073171</v>
      </c>
    </row>
    <row r="3010" spans="3:4" x14ac:dyDescent="0.3">
      <c r="C3010">
        <v>3937.3334</v>
      </c>
      <c r="D3010">
        <v>24838.396000000001</v>
      </c>
    </row>
    <row r="3011" spans="3:4" x14ac:dyDescent="0.3">
      <c r="C3011">
        <v>3940.3276799999999</v>
      </c>
      <c r="D3011">
        <v>24811.835999999999</v>
      </c>
    </row>
    <row r="3012" spans="3:4" x14ac:dyDescent="0.3">
      <c r="C3012">
        <v>3943.3265099999999</v>
      </c>
      <c r="D3012">
        <v>25602.231404958678</v>
      </c>
    </row>
    <row r="3013" spans="3:4" x14ac:dyDescent="0.3">
      <c r="C3013">
        <v>3946.3143399999999</v>
      </c>
      <c r="D3013">
        <v>25999.798319327729</v>
      </c>
    </row>
    <row r="3014" spans="3:4" x14ac:dyDescent="0.3">
      <c r="C3014">
        <v>3949.3222999999998</v>
      </c>
      <c r="D3014">
        <v>25222.714285714286</v>
      </c>
    </row>
    <row r="3015" spans="3:4" x14ac:dyDescent="0.3">
      <c r="C3015">
        <v>3952.33484</v>
      </c>
      <c r="D3015">
        <v>23916.852713178298</v>
      </c>
    </row>
    <row r="3016" spans="3:4" x14ac:dyDescent="0.3">
      <c r="C3016">
        <v>3955.3519900000001</v>
      </c>
      <c r="D3016">
        <v>23161.823308270676</v>
      </c>
    </row>
    <row r="3017" spans="3:4" x14ac:dyDescent="0.3">
      <c r="C3017">
        <v>3958.37374</v>
      </c>
      <c r="D3017">
        <v>23211.215094339623</v>
      </c>
    </row>
    <row r="3018" spans="3:4" x14ac:dyDescent="0.3">
      <c r="C3018">
        <v>3961.4001199999998</v>
      </c>
      <c r="D3018">
        <v>23346.068441064639</v>
      </c>
    </row>
    <row r="3019" spans="3:4" x14ac:dyDescent="0.3">
      <c r="C3019">
        <v>3964.4154100000001</v>
      </c>
      <c r="D3019">
        <v>23660.83783783784</v>
      </c>
    </row>
    <row r="3020" spans="3:4" x14ac:dyDescent="0.3">
      <c r="C3020">
        <v>3967.4510300000002</v>
      </c>
      <c r="D3020">
        <v>24172.9209486166</v>
      </c>
    </row>
    <row r="3021" spans="3:4" x14ac:dyDescent="0.3">
      <c r="C3021">
        <v>3970.4913099999999</v>
      </c>
      <c r="D3021">
        <v>24909.526530612246</v>
      </c>
    </row>
    <row r="3022" spans="3:4" x14ac:dyDescent="0.3">
      <c r="C3022">
        <v>3973.5362500000001</v>
      </c>
      <c r="D3022">
        <v>25478.280334728031</v>
      </c>
    </row>
    <row r="3023" spans="3:4" x14ac:dyDescent="0.3">
      <c r="C3023">
        <v>3976.5858600000001</v>
      </c>
      <c r="D3023">
        <v>25742.868644067796</v>
      </c>
    </row>
    <row r="3024" spans="3:4" x14ac:dyDescent="0.3">
      <c r="C3024">
        <v>3979.6401599999999</v>
      </c>
      <c r="D3024">
        <v>25902.145299145301</v>
      </c>
    </row>
    <row r="3025" spans="3:4" x14ac:dyDescent="0.3">
      <c r="C3025">
        <v>3982.6991499999999</v>
      </c>
      <c r="D3025">
        <v>26175.549783549784</v>
      </c>
    </row>
    <row r="3026" spans="3:4" x14ac:dyDescent="0.3">
      <c r="C3026">
        <v>3985.7469700000001</v>
      </c>
      <c r="D3026">
        <v>26687.261061946905</v>
      </c>
    </row>
    <row r="3027" spans="3:4" x14ac:dyDescent="0.3">
      <c r="C3027">
        <v>3988.8153600000001</v>
      </c>
      <c r="D3027">
        <v>26854.330357142859</v>
      </c>
    </row>
    <row r="3028" spans="3:4" x14ac:dyDescent="0.3">
      <c r="C3028">
        <v>3991.8884800000001</v>
      </c>
      <c r="D3028">
        <v>26662.457777777781</v>
      </c>
    </row>
    <row r="3029" spans="3:4" x14ac:dyDescent="0.3">
      <c r="C3029">
        <v>3994.9663399999999</v>
      </c>
      <c r="D3029">
        <v>26354.903083700439</v>
      </c>
    </row>
    <row r="3030" spans="3:4" x14ac:dyDescent="0.3">
      <c r="C3030">
        <v>3998.0489499999999</v>
      </c>
      <c r="D3030">
        <v>25937.508695652174</v>
      </c>
    </row>
    <row r="3031" spans="3:4" x14ac:dyDescent="0.3">
      <c r="C3031">
        <v>4001.1363200000001</v>
      </c>
      <c r="D3031">
        <v>26553.165178571431</v>
      </c>
    </row>
    <row r="3032" spans="3:4" x14ac:dyDescent="0.3">
      <c r="C3032">
        <v>4004.21243</v>
      </c>
      <c r="D3032">
        <v>26829.583710407238</v>
      </c>
    </row>
    <row r="3033" spans="3:4" x14ac:dyDescent="0.3">
      <c r="C3033">
        <v>4007.30933</v>
      </c>
      <c r="D3033">
        <v>26986.789954337899</v>
      </c>
    </row>
    <row r="3034" spans="3:4" x14ac:dyDescent="0.3">
      <c r="C3034">
        <v>4010.4110300000002</v>
      </c>
      <c r="D3034">
        <v>27144.179723502304</v>
      </c>
    </row>
    <row r="3035" spans="3:4" x14ac:dyDescent="0.3">
      <c r="C3035">
        <v>4013.5175300000001</v>
      </c>
      <c r="D3035">
        <v>27301.283720930234</v>
      </c>
    </row>
    <row r="3036" spans="3:4" x14ac:dyDescent="0.3">
      <c r="C3036">
        <v>4016.6288399999999</v>
      </c>
      <c r="D3036">
        <v>27457.38497652582</v>
      </c>
    </row>
    <row r="3037" spans="3:4" x14ac:dyDescent="0.3">
      <c r="C3037">
        <v>4019.7449900000001</v>
      </c>
      <c r="D3037">
        <v>27611.535545023697</v>
      </c>
    </row>
    <row r="3038" spans="3:4" x14ac:dyDescent="0.3">
      <c r="C3038">
        <v>4022.8659699999998</v>
      </c>
      <c r="D3038">
        <v>27762.177033492826</v>
      </c>
    </row>
    <row r="3039" spans="3:4" x14ac:dyDescent="0.3">
      <c r="C3039">
        <v>4025.97559</v>
      </c>
      <c r="D3039">
        <v>27907.879227053141</v>
      </c>
    </row>
    <row r="3040" spans="3:4" x14ac:dyDescent="0.3">
      <c r="C3040">
        <v>4029.10626</v>
      </c>
      <c r="D3040">
        <v>28048.351219512191</v>
      </c>
    </row>
    <row r="3041" spans="3:4" x14ac:dyDescent="0.3">
      <c r="C3041">
        <v>4032.24181</v>
      </c>
      <c r="D3041">
        <v>28185.438423645319</v>
      </c>
    </row>
    <row r="3042" spans="3:4" x14ac:dyDescent="0.3">
      <c r="C3042">
        <v>4035.3822300000002</v>
      </c>
      <c r="D3042">
        <v>28320.711442786069</v>
      </c>
    </row>
    <row r="3043" spans="3:4" x14ac:dyDescent="0.3">
      <c r="C3043">
        <v>4038.5275499999998</v>
      </c>
      <c r="D3043">
        <v>28453.190954773869</v>
      </c>
    </row>
    <row r="3044" spans="3:4" x14ac:dyDescent="0.3">
      <c r="C3044">
        <v>4041.67778</v>
      </c>
      <c r="D3044">
        <v>28580.573604060915</v>
      </c>
    </row>
    <row r="3045" spans="3:4" x14ac:dyDescent="0.3">
      <c r="C3045">
        <v>4044.81657</v>
      </c>
      <c r="D3045">
        <v>28556.163265306124</v>
      </c>
    </row>
    <row r="3046" spans="3:4" x14ac:dyDescent="0.3">
      <c r="C3046">
        <v>4047.9766199999999</v>
      </c>
      <c r="D3046">
        <v>28672.556701030928</v>
      </c>
    </row>
    <row r="3047" spans="3:4" x14ac:dyDescent="0.3">
      <c r="C3047">
        <v>4051.1416100000001</v>
      </c>
      <c r="D3047">
        <v>28787.401041666668</v>
      </c>
    </row>
    <row r="3048" spans="3:4" x14ac:dyDescent="0.3">
      <c r="C3048">
        <v>4054.3115600000001</v>
      </c>
      <c r="D3048">
        <v>28902</v>
      </c>
    </row>
    <row r="3049" spans="3:4" x14ac:dyDescent="0.3">
      <c r="C3049">
        <v>4057.4864699999998</v>
      </c>
      <c r="D3049">
        <v>29015.845744680853</v>
      </c>
    </row>
    <row r="3050" spans="3:4" x14ac:dyDescent="0.3">
      <c r="C3050">
        <v>4060.6663600000002</v>
      </c>
      <c r="D3050">
        <v>29127.22580645161</v>
      </c>
    </row>
    <row r="3051" spans="3:4" x14ac:dyDescent="0.3">
      <c r="C3051">
        <v>4063.8512300000002</v>
      </c>
      <c r="D3051">
        <v>29236.505434782608</v>
      </c>
    </row>
    <row r="3052" spans="3:4" x14ac:dyDescent="0.3">
      <c r="C3052">
        <v>4067.0245599999998</v>
      </c>
      <c r="D3052">
        <v>29346.450549450547</v>
      </c>
    </row>
    <row r="3053" spans="3:4" x14ac:dyDescent="0.3">
      <c r="C3053">
        <v>4070.2194300000001</v>
      </c>
      <c r="D3053">
        <v>29459.522222222226</v>
      </c>
    </row>
    <row r="3054" spans="3:4" x14ac:dyDescent="0.3">
      <c r="C3054">
        <v>4073.4193100000002</v>
      </c>
      <c r="D3054">
        <v>29575.932584269663</v>
      </c>
    </row>
    <row r="3055" spans="3:4" x14ac:dyDescent="0.3">
      <c r="C3055">
        <v>4076.6242299999999</v>
      </c>
      <c r="D3055">
        <v>29694.18181818182</v>
      </c>
    </row>
    <row r="3056" spans="3:4" x14ac:dyDescent="0.3">
      <c r="C3056">
        <v>4079.8341999999998</v>
      </c>
      <c r="D3056">
        <v>29644.365714285712</v>
      </c>
    </row>
    <row r="3057" spans="3:4" x14ac:dyDescent="0.3">
      <c r="C3057">
        <v>4083.0492199999999</v>
      </c>
      <c r="D3057">
        <v>29766.57225433526</v>
      </c>
    </row>
    <row r="3058" spans="3:4" x14ac:dyDescent="0.3">
      <c r="C3058">
        <v>4086.2693199999999</v>
      </c>
      <c r="D3058">
        <v>29893.239766081875</v>
      </c>
    </row>
    <row r="3059" spans="3:4" x14ac:dyDescent="0.3">
      <c r="C3059">
        <v>4089.47777</v>
      </c>
      <c r="D3059">
        <v>30024.106508875739</v>
      </c>
    </row>
    <row r="3060" spans="3:4" x14ac:dyDescent="0.3">
      <c r="C3060">
        <v>4092.70802</v>
      </c>
      <c r="D3060">
        <v>30159.443113772453</v>
      </c>
    </row>
    <row r="3061" spans="3:4" x14ac:dyDescent="0.3">
      <c r="C3061">
        <v>4095.9433800000002</v>
      </c>
      <c r="D3061">
        <v>30299.357575757578</v>
      </c>
    </row>
    <row r="3062" spans="3:4" x14ac:dyDescent="0.3">
      <c r="C3062">
        <v>4099.1838500000003</v>
      </c>
      <c r="D3062">
        <v>30258.621951219509</v>
      </c>
    </row>
    <row r="3063" spans="3:4" x14ac:dyDescent="0.3">
      <c r="C3063">
        <v>4102.4294600000003</v>
      </c>
      <c r="D3063">
        <v>30406.734567901236</v>
      </c>
    </row>
    <row r="3064" spans="3:4" x14ac:dyDescent="0.3">
      <c r="C3064">
        <v>4105.6802100000004</v>
      </c>
      <c r="D3064">
        <v>30562.806249999998</v>
      </c>
    </row>
    <row r="3065" spans="3:4" x14ac:dyDescent="0.3">
      <c r="C3065">
        <v>4108.9192300000004</v>
      </c>
      <c r="D3065">
        <v>30726.037974683542</v>
      </c>
    </row>
    <row r="3066" spans="3:4" x14ac:dyDescent="0.3">
      <c r="C3066">
        <v>4112.1802799999996</v>
      </c>
      <c r="D3066">
        <v>30893.391025641024</v>
      </c>
    </row>
    <row r="3067" spans="3:4" x14ac:dyDescent="0.3">
      <c r="C3067">
        <v>4115.4465099999998</v>
      </c>
      <c r="D3067">
        <v>30863.819354838713</v>
      </c>
    </row>
    <row r="3068" spans="3:4" x14ac:dyDescent="0.3">
      <c r="C3068">
        <v>4118.7179299999998</v>
      </c>
      <c r="D3068">
        <v>31036.522875816998</v>
      </c>
    </row>
    <row r="3069" spans="3:4" x14ac:dyDescent="0.3">
      <c r="C3069">
        <v>4121.9945500000003</v>
      </c>
      <c r="D3069">
        <v>31216.887417218542</v>
      </c>
    </row>
    <row r="3070" spans="3:4" x14ac:dyDescent="0.3">
      <c r="C3070">
        <v>4125.27639</v>
      </c>
      <c r="D3070">
        <v>31406.053691275167</v>
      </c>
    </row>
    <row r="3071" spans="3:4" x14ac:dyDescent="0.3">
      <c r="C3071">
        <v>4128.5634700000001</v>
      </c>
      <c r="D3071">
        <v>31390.689189189186</v>
      </c>
    </row>
    <row r="3072" spans="3:4" x14ac:dyDescent="0.3">
      <c r="C3072">
        <v>4131.83871</v>
      </c>
      <c r="D3072">
        <v>31594.260273972606</v>
      </c>
    </row>
    <row r="3073" spans="3:4" x14ac:dyDescent="0.3">
      <c r="C3073">
        <v>4135.1362499999996</v>
      </c>
      <c r="D3073">
        <v>31808.840277777774</v>
      </c>
    </row>
    <row r="3074" spans="3:4" x14ac:dyDescent="0.3">
      <c r="C3074">
        <v>4138.4390599999997</v>
      </c>
      <c r="D3074">
        <v>31810.174825174821</v>
      </c>
    </row>
    <row r="3075" spans="3:4" x14ac:dyDescent="0.3">
      <c r="C3075">
        <v>4141.7471500000001</v>
      </c>
      <c r="D3075">
        <v>32040.59574468085</v>
      </c>
    </row>
    <row r="3076" spans="3:4" x14ac:dyDescent="0.3">
      <c r="C3076">
        <v>4145.0605400000004</v>
      </c>
      <c r="D3076">
        <v>32281.87769784173</v>
      </c>
    </row>
    <row r="3077" spans="3:4" x14ac:dyDescent="0.3">
      <c r="C3077">
        <v>4148.3792299999996</v>
      </c>
      <c r="D3077">
        <v>32299.492753623192</v>
      </c>
    </row>
    <row r="3078" spans="3:4" x14ac:dyDescent="0.3">
      <c r="C3078">
        <v>4151.6859999999997</v>
      </c>
      <c r="D3078">
        <v>32560.058823529409</v>
      </c>
    </row>
    <row r="3079" spans="3:4" x14ac:dyDescent="0.3">
      <c r="C3079">
        <v>4155.0153099999998</v>
      </c>
      <c r="D3079">
        <v>32833.559701492537</v>
      </c>
    </row>
    <row r="3080" spans="3:4" x14ac:dyDescent="0.3">
      <c r="C3080">
        <v>4158.3499700000002</v>
      </c>
      <c r="D3080">
        <v>32871.781954887221</v>
      </c>
    </row>
    <row r="3081" spans="3:4" x14ac:dyDescent="0.3">
      <c r="C3081">
        <v>4161.6899800000001</v>
      </c>
      <c r="D3081">
        <v>33168.557251908394</v>
      </c>
    </row>
    <row r="3082" spans="3:4" x14ac:dyDescent="0.3">
      <c r="C3082">
        <v>4165.0353599999999</v>
      </c>
      <c r="D3082">
        <v>33482.162790697672</v>
      </c>
    </row>
    <row r="3083" spans="3:4" x14ac:dyDescent="0.3">
      <c r="C3083">
        <v>4168.3861299999999</v>
      </c>
      <c r="D3083">
        <v>33547.6484375</v>
      </c>
    </row>
    <row r="3084" spans="3:4" x14ac:dyDescent="0.3">
      <c r="C3084">
        <v>4171.7422900000001</v>
      </c>
      <c r="D3084">
        <v>33883.769841269845</v>
      </c>
    </row>
    <row r="3085" spans="3:4" x14ac:dyDescent="0.3">
      <c r="C3085">
        <v>4175.0864199999996</v>
      </c>
      <c r="D3085">
        <v>34233.758064516129</v>
      </c>
    </row>
    <row r="3086" spans="3:4" x14ac:dyDescent="0.3">
      <c r="C3086">
        <v>4178.4533899999997</v>
      </c>
      <c r="D3086">
        <v>34321.804878048781</v>
      </c>
    </row>
    <row r="3087" spans="3:4" x14ac:dyDescent="0.3">
      <c r="C3087">
        <v>4181.8257899999999</v>
      </c>
      <c r="D3087">
        <v>34706.925619834714</v>
      </c>
    </row>
    <row r="3088" spans="3:4" x14ac:dyDescent="0.3">
      <c r="C3088">
        <v>4185.20363</v>
      </c>
      <c r="D3088">
        <v>34820.066666666673</v>
      </c>
    </row>
    <row r="3089" spans="3:4" x14ac:dyDescent="0.3">
      <c r="C3089">
        <v>4188.5869400000001</v>
      </c>
      <c r="D3089">
        <v>35237.796610169484</v>
      </c>
    </row>
    <row r="3090" spans="3:4" x14ac:dyDescent="0.3">
      <c r="C3090">
        <v>4191.9757200000004</v>
      </c>
      <c r="D3090">
        <v>35381.034188034188</v>
      </c>
    </row>
    <row r="3091" spans="3:4" x14ac:dyDescent="0.3">
      <c r="C3091">
        <v>4195.35239</v>
      </c>
      <c r="D3091">
        <v>35859.495652173915</v>
      </c>
    </row>
    <row r="3092" spans="3:4" x14ac:dyDescent="0.3">
      <c r="C3092">
        <v>4198.7521299999999</v>
      </c>
      <c r="D3092">
        <v>36054.973684210534</v>
      </c>
    </row>
    <row r="3093" spans="3:4" x14ac:dyDescent="0.3">
      <c r="C3093">
        <v>4202.1573900000003</v>
      </c>
      <c r="D3093">
        <v>36584.40178571429</v>
      </c>
    </row>
    <row r="3094" spans="3:4" x14ac:dyDescent="0.3">
      <c r="C3094">
        <v>4205.5681699999996</v>
      </c>
      <c r="D3094">
        <v>36795.990990990991</v>
      </c>
    </row>
    <row r="3095" spans="3:4" x14ac:dyDescent="0.3">
      <c r="C3095">
        <v>4208.9844999999996</v>
      </c>
      <c r="D3095">
        <v>37348.458715596331</v>
      </c>
    </row>
    <row r="3096" spans="3:4" x14ac:dyDescent="0.3">
      <c r="C3096">
        <v>4212.4063800000004</v>
      </c>
      <c r="D3096">
        <v>37580.333333333328</v>
      </c>
    </row>
    <row r="3097" spans="3:4" x14ac:dyDescent="0.3">
      <c r="C3097">
        <v>4215.8338299999996</v>
      </c>
      <c r="D3097">
        <v>38189.490566037734</v>
      </c>
    </row>
    <row r="3098" spans="3:4" x14ac:dyDescent="0.3">
      <c r="C3098">
        <v>4219.2490600000001</v>
      </c>
      <c r="D3098">
        <v>38447.314285714288</v>
      </c>
    </row>
    <row r="3099" spans="3:4" x14ac:dyDescent="0.3">
      <c r="C3099">
        <v>4222.6876599999996</v>
      </c>
      <c r="D3099">
        <v>39049.2427184466</v>
      </c>
    </row>
    <row r="3100" spans="3:4" x14ac:dyDescent="0.3">
      <c r="C3100">
        <v>4226.1318600000004</v>
      </c>
      <c r="D3100">
        <v>39238.26470588235</v>
      </c>
    </row>
    <row r="3101" spans="3:4" x14ac:dyDescent="0.3">
      <c r="C3101">
        <v>4229.58169</v>
      </c>
      <c r="D3101">
        <v>39772.129999999997</v>
      </c>
    </row>
    <row r="3102" spans="3:4" x14ac:dyDescent="0.3">
      <c r="C3102">
        <v>4233.0371599999999</v>
      </c>
      <c r="D3102">
        <v>39922.015099075034</v>
      </c>
    </row>
    <row r="3103" spans="3:4" x14ac:dyDescent="0.3">
      <c r="C3103">
        <v>4236.4982799999998</v>
      </c>
      <c r="D3103">
        <v>40084.456892692724</v>
      </c>
    </row>
    <row r="3104" spans="3:4" x14ac:dyDescent="0.3">
      <c r="C3104">
        <v>4239.9470899999997</v>
      </c>
      <c r="D3104">
        <v>40169.538664419488</v>
      </c>
    </row>
    <row r="3105" spans="3:4" x14ac:dyDescent="0.3">
      <c r="C3105">
        <v>4243.4195200000004</v>
      </c>
      <c r="D3105">
        <v>40193.851913627026</v>
      </c>
    </row>
    <row r="3106" spans="3:4" x14ac:dyDescent="0.3">
      <c r="C3106">
        <v>4246.8976400000001</v>
      </c>
      <c r="D3106">
        <v>40156.780633687245</v>
      </c>
    </row>
    <row r="3107" spans="3:4" x14ac:dyDescent="0.3">
      <c r="C3107">
        <v>4250.3814700000003</v>
      </c>
      <c r="D3107">
        <v>40076.882628249303</v>
      </c>
    </row>
    <row r="3108" spans="3:4" x14ac:dyDescent="0.3">
      <c r="C3108">
        <v>4253.8710199999996</v>
      </c>
      <c r="D3108">
        <v>40039.350718667229</v>
      </c>
    </row>
    <row r="3109" spans="3:4" x14ac:dyDescent="0.3">
      <c r="C3109">
        <v>4257.3663100000003</v>
      </c>
      <c r="D3109">
        <v>40115.071468153998</v>
      </c>
    </row>
    <row r="3110" spans="3:4" x14ac:dyDescent="0.3">
      <c r="C3110">
        <v>4260.8673399999998</v>
      </c>
      <c r="D3110">
        <v>40269.513077050105</v>
      </c>
    </row>
    <row r="3111" spans="3:4" x14ac:dyDescent="0.3">
      <c r="C3111">
        <v>4264.3559500000001</v>
      </c>
      <c r="D3111">
        <v>40390.522924938654</v>
      </c>
    </row>
    <row r="3112" spans="3:4" x14ac:dyDescent="0.3">
      <c r="C3112">
        <v>4267.8684999999996</v>
      </c>
      <c r="D3112">
        <v>40392.586678564294</v>
      </c>
    </row>
    <row r="3113" spans="3:4" x14ac:dyDescent="0.3">
      <c r="C3113">
        <v>4271.3868300000004</v>
      </c>
      <c r="D3113">
        <v>40285.786168321472</v>
      </c>
    </row>
    <row r="3114" spans="3:4" x14ac:dyDescent="0.3">
      <c r="C3114">
        <v>4274.9109699999999</v>
      </c>
      <c r="D3114">
        <v>40131.578628675794</v>
      </c>
    </row>
    <row r="3115" spans="3:4" x14ac:dyDescent="0.3">
      <c r="C3115">
        <v>4278.4409400000004</v>
      </c>
      <c r="D3115">
        <v>39955.826454922317</v>
      </c>
    </row>
    <row r="3116" spans="3:4" x14ac:dyDescent="0.3">
      <c r="C3116">
        <v>4281.9767300000003</v>
      </c>
      <c r="D3116">
        <v>39764.79350389199</v>
      </c>
    </row>
    <row r="3117" spans="3:4" x14ac:dyDescent="0.3">
      <c r="C3117">
        <v>4285.5000099999997</v>
      </c>
      <c r="D3117">
        <v>39553.812404946948</v>
      </c>
    </row>
    <row r="3118" spans="3:4" x14ac:dyDescent="0.3">
      <c r="C3118">
        <v>4289.0474899999999</v>
      </c>
      <c r="D3118">
        <v>39309.685200353437</v>
      </c>
    </row>
    <row r="3119" spans="3:4" x14ac:dyDescent="0.3">
      <c r="C3119">
        <v>4292.6008400000001</v>
      </c>
      <c r="D3119">
        <v>39010.183390155318</v>
      </c>
    </row>
    <row r="3120" spans="3:4" x14ac:dyDescent="0.3">
      <c r="C3120">
        <v>4296.1600900000003</v>
      </c>
      <c r="D3120">
        <v>38668.249229699431</v>
      </c>
    </row>
    <row r="3121" spans="3:4" x14ac:dyDescent="0.3">
      <c r="C3121">
        <v>4299.7252500000004</v>
      </c>
      <c r="D3121">
        <v>38310.185059818141</v>
      </c>
    </row>
    <row r="3122" spans="3:4" x14ac:dyDescent="0.3">
      <c r="C3122">
        <v>4303.2963200000004</v>
      </c>
      <c r="D3122">
        <v>37949.70430081628</v>
      </c>
    </row>
    <row r="3123" spans="3:4" x14ac:dyDescent="0.3">
      <c r="C3123">
        <v>4306.8733400000001</v>
      </c>
      <c r="D3123">
        <v>37583.533530242217</v>
      </c>
    </row>
    <row r="3124" spans="3:4" x14ac:dyDescent="0.3">
      <c r="C3124">
        <v>4310.4377199999999</v>
      </c>
      <c r="D3124">
        <v>37205.252721805453</v>
      </c>
    </row>
    <row r="3125" spans="3:4" x14ac:dyDescent="0.3">
      <c r="C3125">
        <v>4314.0266300000003</v>
      </c>
      <c r="D3125">
        <v>36837.494467730605</v>
      </c>
    </row>
    <row r="3126" spans="3:4" x14ac:dyDescent="0.3">
      <c r="C3126">
        <v>4317.6215099999999</v>
      </c>
      <c r="D3126">
        <v>36488.771027205752</v>
      </c>
    </row>
    <row r="3127" spans="3:4" x14ac:dyDescent="0.3">
      <c r="C3127">
        <v>4321.2223899999999</v>
      </c>
      <c r="D3127">
        <v>36143.034509581012</v>
      </c>
    </row>
    <row r="3128" spans="3:4" x14ac:dyDescent="0.3">
      <c r="C3128">
        <v>4324.8292799999999</v>
      </c>
      <c r="D3128">
        <v>35782.113682596151</v>
      </c>
    </row>
    <row r="3129" spans="3:4" x14ac:dyDescent="0.3">
      <c r="C3129">
        <v>4328.4421899999998</v>
      </c>
      <c r="D3129">
        <v>35415.073168089279</v>
      </c>
    </row>
    <row r="3130" spans="3:4" x14ac:dyDescent="0.3">
      <c r="C3130">
        <v>4332.0423799999999</v>
      </c>
      <c r="D3130">
        <v>35055.119796209474</v>
      </c>
    </row>
    <row r="3131" spans="3:4" x14ac:dyDescent="0.3">
      <c r="C3131">
        <v>4335.6673700000001</v>
      </c>
      <c r="D3131">
        <v>34716.872024553246</v>
      </c>
    </row>
    <row r="3132" spans="3:4" x14ac:dyDescent="0.3">
      <c r="C3132">
        <v>4339.2984200000001</v>
      </c>
      <c r="D3132">
        <v>34404.523428038672</v>
      </c>
    </row>
    <row r="3133" spans="3:4" x14ac:dyDescent="0.3">
      <c r="C3133">
        <v>4342.9355599999999</v>
      </c>
      <c r="D3133">
        <v>34117.010900936162</v>
      </c>
    </row>
    <row r="3134" spans="3:4" x14ac:dyDescent="0.3">
      <c r="C3134">
        <v>4346.57881</v>
      </c>
      <c r="D3134">
        <v>33848.363969688326</v>
      </c>
    </row>
    <row r="3135" spans="3:4" x14ac:dyDescent="0.3">
      <c r="C3135">
        <v>4350.2281700000003</v>
      </c>
      <c r="D3135">
        <v>33602.960127284787</v>
      </c>
    </row>
    <row r="3136" spans="3:4" x14ac:dyDescent="0.3">
      <c r="C3136">
        <v>4353.8836600000004</v>
      </c>
      <c r="D3136">
        <v>33391.528524505302</v>
      </c>
    </row>
    <row r="3137" spans="3:4" x14ac:dyDescent="0.3">
      <c r="C3137">
        <v>4357.5263199999999</v>
      </c>
      <c r="D3137">
        <v>33214.809645212292</v>
      </c>
    </row>
    <row r="3138" spans="3:4" x14ac:dyDescent="0.3">
      <c r="C3138">
        <v>4361.19409</v>
      </c>
      <c r="D3138">
        <v>33069.880496430123</v>
      </c>
    </row>
    <row r="3139" spans="3:4" x14ac:dyDescent="0.3">
      <c r="C3139">
        <v>4364.86805</v>
      </c>
      <c r="D3139">
        <v>32942.966663652252</v>
      </c>
    </row>
    <row r="3140" spans="3:4" x14ac:dyDescent="0.3">
      <c r="C3140">
        <v>4368.5482000000002</v>
      </c>
      <c r="D3140">
        <v>32836.271926692396</v>
      </c>
    </row>
    <row r="3141" spans="3:4" x14ac:dyDescent="0.3">
      <c r="C3141">
        <v>4372.2345599999999</v>
      </c>
      <c r="D3141">
        <v>32768.903068010666</v>
      </c>
    </row>
    <row r="3142" spans="3:4" x14ac:dyDescent="0.3">
      <c r="C3142">
        <v>4375.9271500000004</v>
      </c>
      <c r="D3142">
        <v>32760.456866643279</v>
      </c>
    </row>
    <row r="3143" spans="3:4" x14ac:dyDescent="0.3">
      <c r="C3143">
        <v>4379.6067999999996</v>
      </c>
      <c r="D3143">
        <v>32804.968825739757</v>
      </c>
    </row>
    <row r="3144" spans="3:4" x14ac:dyDescent="0.3">
      <c r="C3144">
        <v>4383.3118599999998</v>
      </c>
      <c r="D3144">
        <v>32887.378762482636</v>
      </c>
    </row>
    <row r="3145" spans="3:4" x14ac:dyDescent="0.3">
      <c r="C3145">
        <v>4387.0231899999999</v>
      </c>
      <c r="D3145">
        <v>32996.937361105098</v>
      </c>
    </row>
    <row r="3146" spans="3:4" x14ac:dyDescent="0.3">
      <c r="C3146">
        <v>4390.7408100000002</v>
      </c>
      <c r="D3146">
        <v>33142.316415831076</v>
      </c>
    </row>
    <row r="3147" spans="3:4" x14ac:dyDescent="0.3">
      <c r="C3147">
        <v>4394.4647299999997</v>
      </c>
      <c r="D3147">
        <v>33321.712104176375</v>
      </c>
    </row>
    <row r="3148" spans="3:4" x14ac:dyDescent="0.3">
      <c r="C3148">
        <v>4398.1949800000002</v>
      </c>
      <c r="D3148">
        <v>33533.780222747802</v>
      </c>
    </row>
    <row r="3149" spans="3:4" x14ac:dyDescent="0.3">
      <c r="C3149">
        <v>4401.9315699999997</v>
      </c>
      <c r="D3149">
        <v>33804.86614225644</v>
      </c>
    </row>
    <row r="3150" spans="3:4" x14ac:dyDescent="0.3">
      <c r="C3150">
        <v>4405.6550999999999</v>
      </c>
      <c r="D3150">
        <v>34158.978335522464</v>
      </c>
    </row>
    <row r="3151" spans="3:4" x14ac:dyDescent="0.3">
      <c r="C3151">
        <v>4409.4043799999999</v>
      </c>
      <c r="D3151">
        <v>34590.156759309386</v>
      </c>
    </row>
    <row r="3152" spans="3:4" x14ac:dyDescent="0.3">
      <c r="C3152">
        <v>4413.1600399999998</v>
      </c>
      <c r="D3152">
        <v>35065.807850934129</v>
      </c>
    </row>
    <row r="3153" spans="3:4" x14ac:dyDescent="0.3">
      <c r="C3153">
        <v>4416.9221100000004</v>
      </c>
      <c r="D3153">
        <v>35582.029502730453</v>
      </c>
    </row>
    <row r="3154" spans="3:4" x14ac:dyDescent="0.3">
      <c r="C3154">
        <v>4420.6905999999999</v>
      </c>
      <c r="D3154">
        <v>36153.806778710801</v>
      </c>
    </row>
    <row r="3155" spans="3:4" x14ac:dyDescent="0.3">
      <c r="C3155">
        <v>4424.4655199999997</v>
      </c>
      <c r="D3155">
        <v>36791.790138329663</v>
      </c>
    </row>
    <row r="3156" spans="3:4" x14ac:dyDescent="0.3">
      <c r="C3156">
        <v>4428.2272899999998</v>
      </c>
      <c r="D3156">
        <v>37502.214595576879</v>
      </c>
    </row>
    <row r="3157" spans="3:4" x14ac:dyDescent="0.3">
      <c r="C3157">
        <v>4432.0150999999996</v>
      </c>
      <c r="D3157">
        <v>38301.846402236624</v>
      </c>
    </row>
    <row r="3158" spans="3:4" x14ac:dyDescent="0.3">
      <c r="C3158">
        <v>4435.8094000000001</v>
      </c>
      <c r="D3158">
        <v>39184.295111868028</v>
      </c>
    </row>
    <row r="3159" spans="3:4" x14ac:dyDescent="0.3">
      <c r="C3159">
        <v>4439.6102000000001</v>
      </c>
      <c r="D3159">
        <v>40142.365528045957</v>
      </c>
    </row>
    <row r="3160" spans="3:4" x14ac:dyDescent="0.3">
      <c r="C3160">
        <v>4443.41752</v>
      </c>
      <c r="D3160">
        <v>41171.438395040168</v>
      </c>
    </row>
    <row r="3161" spans="3:4" x14ac:dyDescent="0.3">
      <c r="C3161">
        <v>4447.2313800000002</v>
      </c>
      <c r="D3161">
        <v>42269.830678121609</v>
      </c>
    </row>
    <row r="3162" spans="3:4" x14ac:dyDescent="0.3">
      <c r="C3162">
        <v>4451.0517799999998</v>
      </c>
      <c r="D3162">
        <v>43438.661394126175</v>
      </c>
    </row>
    <row r="3163" spans="3:4" x14ac:dyDescent="0.3">
      <c r="C3163">
        <v>4454.8589099999999</v>
      </c>
      <c r="D3163">
        <v>44683.373730378575</v>
      </c>
    </row>
    <row r="3164" spans="3:4" x14ac:dyDescent="0.3">
      <c r="C3164">
        <v>4458.6924399999998</v>
      </c>
      <c r="D3164">
        <v>46027.741525872108</v>
      </c>
    </row>
    <row r="3165" spans="3:4" x14ac:dyDescent="0.3">
      <c r="C3165">
        <v>4462.5325800000001</v>
      </c>
      <c r="D3165">
        <v>47467.651056542541</v>
      </c>
    </row>
    <row r="3166" spans="3:4" x14ac:dyDescent="0.3">
      <c r="C3166">
        <v>4466.3793299999998</v>
      </c>
      <c r="D3166">
        <v>48984.474095033664</v>
      </c>
    </row>
    <row r="3167" spans="3:4" x14ac:dyDescent="0.3">
      <c r="C3167">
        <v>4470.23272</v>
      </c>
      <c r="D3167">
        <v>50571.638815924292</v>
      </c>
    </row>
    <row r="3168" spans="3:4" x14ac:dyDescent="0.3">
      <c r="C3168">
        <v>4474.0927700000002</v>
      </c>
      <c r="D3168">
        <v>52238.938081072789</v>
      </c>
    </row>
    <row r="3169" spans="3:4" x14ac:dyDescent="0.3">
      <c r="C3169">
        <v>4477.9394300000004</v>
      </c>
      <c r="D3169">
        <v>53985.919027975317</v>
      </c>
    </row>
    <row r="3170" spans="3:4" x14ac:dyDescent="0.3">
      <c r="C3170">
        <v>4481.8127999999997</v>
      </c>
      <c r="D3170">
        <v>55820.410622877382</v>
      </c>
    </row>
    <row r="3171" spans="3:4" x14ac:dyDescent="0.3">
      <c r="C3171">
        <v>4485.6928799999996</v>
      </c>
      <c r="D3171">
        <v>57740.274542346109</v>
      </c>
    </row>
    <row r="3172" spans="3:4" x14ac:dyDescent="0.3">
      <c r="C3172">
        <v>4489.5796899999996</v>
      </c>
      <c r="D3172">
        <v>59744.796416910496</v>
      </c>
    </row>
    <row r="3173" spans="3:4" x14ac:dyDescent="0.3">
      <c r="C3173">
        <v>4493.4732299999996</v>
      </c>
      <c r="D3173">
        <v>61824.150964217733</v>
      </c>
    </row>
    <row r="3174" spans="3:4" x14ac:dyDescent="0.3">
      <c r="C3174">
        <v>4497.3735299999998</v>
      </c>
      <c r="D3174">
        <v>63947.659107406493</v>
      </c>
    </row>
    <row r="3175" spans="3:4" x14ac:dyDescent="0.3">
      <c r="C3175">
        <v>4501.2806099999998</v>
      </c>
      <c r="D3175">
        <v>66076.443474820073</v>
      </c>
    </row>
  </sheetData>
  <mergeCells count="7">
    <mergeCell ref="A18:B20"/>
    <mergeCell ref="A22:B24"/>
    <mergeCell ref="C1:G1"/>
    <mergeCell ref="A4:B7"/>
    <mergeCell ref="A8:B8"/>
    <mergeCell ref="A9:B10"/>
    <mergeCell ref="A12:B17"/>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3357c5a5-b46d-4721-bcd5-e66d8e2d97eb"/>
    <ds:schemaRef ds:uri="http://schemas.microsoft.com/sharepoint/v3/fields"/>
    <ds:schemaRef ds:uri="http://www.w3.org/XML/1998/namespac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Reflectance</vt:lpstr>
      <vt:lpstr>Extinction Ratio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Marchioni</cp:lastModifiedBy>
  <dcterms:created xsi:type="dcterms:W3CDTF">2009-12-15T16:45:24Z</dcterms:created>
  <dcterms:modified xsi:type="dcterms:W3CDTF">2024-12-19T15:24:03Z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