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nsertion Loss" sheetId="1" r:id="rId1"/>
  </sheets>
  <calcPr calcId="152511"/>
</workbook>
</file>

<file path=xl/sharedStrings.xml><?xml version="1.0" encoding="utf-8"?>
<sst xmlns="http://schemas.openxmlformats.org/spreadsheetml/2006/main" count="12" uniqueCount="12">
  <si>
    <t>Wavelength (nm)</t>
  </si>
  <si>
    <t>FA602</t>
  </si>
  <si>
    <t>FA901</t>
  </si>
  <si>
    <t>FA00T</t>
  </si>
  <si>
    <t>Product Raw Data</t>
  </si>
  <si>
    <t>Fiber Optic Sacrificial Interfaces</t>
  </si>
  <si>
    <t>Item #</t>
  </si>
  <si>
    <t>FA00T, FA602, FA901</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</si>
  <si>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</si>
  <si>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</si>
  <si>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</si>
  <si>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Fiber Optic Sacrificial Interface Insertion Loss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</si>
</sst>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Fill="1"/>
    <xf numFmtId="0" fontId="0" fillId="0" borderId="0" xfId="0" applyFill="1" applyAlignment="1">
      <alignment horizontal="center"/>
    </xf>
    <xf numFmtId="0" fontId="0" fillId="0" borderId="0" xfId="0" applyFont="1" applyProtection="1"/>
    <xf numFmtId="0" fontId="0" fillId="0" borderId="0" xfId="0" applyAlignment="1">
      <alignment horizontal="center"/>
    </xf>
    <xf numFmtId="0" fontId="1" fillId="2"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FA602 Insertion Loss</a:t>
            </a:r>
          </a:p>
        </c:rich>
      </c:tx>
      <c:layout>
        <c:manualLayout>
          <c:xMode val="edge"/>
          <c:yMode val="edge"/>
          <c:x val="0.472557026262128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13377094986414"/>
          <c:y val="0.10496782266361337"/>
          <c:w val="0.83908840162103038"/>
          <c:h val="0.75665613725837377"/>
        </c:manualLayout>
      </c:layout>
      <c:scatterChart>
        <c:scatterStyle val="lineMarker"/>
        <c:varyColors val="0"/>
        <c:ser>
          <c:idx val="0"/>
          <c:order val="0"/>
          <c:spPr>
            <a:ln w="19050" cap="rnd">
              <a:solidFill>
                <a:schemeClr val="accent1"/>
              </a:solidFill>
              <a:round/>
            </a:ln>
            <a:effectLst/>
          </c:spPr>
          <c:marker>
            <c:symbol val="none"/>
          </c:marker>
          <c:xVal>
            <c:numRef>
              <c:f>'Insertion Loss'!$C$3:$C$999</c:f>
              <c:numCache>
                <c:formatCode>General</c:formatCode>
                <c:ptCount val="997"/>
                <c:pt idx="0">
                  <c:v>355.6</c:v>
                </c:pt>
                <c:pt idx="1">
                  <c:v>357</c:v>
                </c:pt>
                <c:pt idx="2">
                  <c:v>358.4</c:v>
                </c:pt>
                <c:pt idx="3">
                  <c:v>359.8</c:v>
                </c:pt>
                <c:pt idx="4">
                  <c:v>361.2</c:v>
                </c:pt>
                <c:pt idx="5">
                  <c:v>362.6</c:v>
                </c:pt>
                <c:pt idx="6">
                  <c:v>364</c:v>
                </c:pt>
                <c:pt idx="7">
                  <c:v>365.4</c:v>
                </c:pt>
                <c:pt idx="8">
                  <c:v>366.8</c:v>
                </c:pt>
                <c:pt idx="9">
                  <c:v>368.2</c:v>
                </c:pt>
                <c:pt idx="10">
                  <c:v>369.6</c:v>
                </c:pt>
                <c:pt idx="11">
                  <c:v>371</c:v>
                </c:pt>
                <c:pt idx="12">
                  <c:v>372.4</c:v>
                </c:pt>
                <c:pt idx="13">
                  <c:v>373.8</c:v>
                </c:pt>
                <c:pt idx="14">
                  <c:v>375.2</c:v>
                </c:pt>
                <c:pt idx="15">
                  <c:v>376.6</c:v>
                </c:pt>
                <c:pt idx="16">
                  <c:v>378</c:v>
                </c:pt>
                <c:pt idx="17">
                  <c:v>379.4</c:v>
                </c:pt>
                <c:pt idx="18">
                  <c:v>380.8</c:v>
                </c:pt>
                <c:pt idx="19">
                  <c:v>382.2</c:v>
                </c:pt>
                <c:pt idx="20">
                  <c:v>383.6</c:v>
                </c:pt>
                <c:pt idx="21">
                  <c:v>385</c:v>
                </c:pt>
                <c:pt idx="22">
                  <c:v>386.4</c:v>
                </c:pt>
                <c:pt idx="23">
                  <c:v>387.8</c:v>
                </c:pt>
                <c:pt idx="24">
                  <c:v>389.2</c:v>
                </c:pt>
                <c:pt idx="25">
                  <c:v>390.6</c:v>
                </c:pt>
                <c:pt idx="26">
                  <c:v>392</c:v>
                </c:pt>
                <c:pt idx="27">
                  <c:v>393.4</c:v>
                </c:pt>
                <c:pt idx="28">
                  <c:v>394.8</c:v>
                </c:pt>
                <c:pt idx="29">
                  <c:v>396.2</c:v>
                </c:pt>
                <c:pt idx="30">
                  <c:v>397.6</c:v>
                </c:pt>
                <c:pt idx="31">
                  <c:v>399</c:v>
                </c:pt>
                <c:pt idx="32">
                  <c:v>400.4</c:v>
                </c:pt>
                <c:pt idx="33">
                  <c:v>401.8</c:v>
                </c:pt>
                <c:pt idx="34">
                  <c:v>403.2</c:v>
                </c:pt>
                <c:pt idx="35">
                  <c:v>404.6</c:v>
                </c:pt>
                <c:pt idx="36">
                  <c:v>406</c:v>
                </c:pt>
                <c:pt idx="37">
                  <c:v>407.4</c:v>
                </c:pt>
                <c:pt idx="38">
                  <c:v>408.8</c:v>
                </c:pt>
                <c:pt idx="39">
                  <c:v>410.2</c:v>
                </c:pt>
                <c:pt idx="40">
                  <c:v>411.6</c:v>
                </c:pt>
                <c:pt idx="41">
                  <c:v>413</c:v>
                </c:pt>
                <c:pt idx="42">
                  <c:v>414.4</c:v>
                </c:pt>
                <c:pt idx="43">
                  <c:v>415.8</c:v>
                </c:pt>
                <c:pt idx="44">
                  <c:v>417.2</c:v>
                </c:pt>
                <c:pt idx="45">
                  <c:v>418.6</c:v>
                </c:pt>
                <c:pt idx="46">
                  <c:v>420</c:v>
                </c:pt>
                <c:pt idx="47">
                  <c:v>421.4</c:v>
                </c:pt>
                <c:pt idx="48">
                  <c:v>422.8</c:v>
                </c:pt>
                <c:pt idx="49">
                  <c:v>424.2</c:v>
                </c:pt>
                <c:pt idx="50">
                  <c:v>425.6</c:v>
                </c:pt>
                <c:pt idx="51">
                  <c:v>427</c:v>
                </c:pt>
                <c:pt idx="52">
                  <c:v>428.4</c:v>
                </c:pt>
                <c:pt idx="53">
                  <c:v>429.8</c:v>
                </c:pt>
                <c:pt idx="54">
                  <c:v>431.2</c:v>
                </c:pt>
                <c:pt idx="55">
                  <c:v>432.6</c:v>
                </c:pt>
                <c:pt idx="56">
                  <c:v>434</c:v>
                </c:pt>
                <c:pt idx="57">
                  <c:v>435.4</c:v>
                </c:pt>
                <c:pt idx="58">
                  <c:v>436.8</c:v>
                </c:pt>
                <c:pt idx="59">
                  <c:v>438.2</c:v>
                </c:pt>
                <c:pt idx="60">
                  <c:v>439.6</c:v>
                </c:pt>
                <c:pt idx="61">
                  <c:v>441</c:v>
                </c:pt>
                <c:pt idx="62">
                  <c:v>442.4</c:v>
                </c:pt>
                <c:pt idx="63">
                  <c:v>443.8</c:v>
                </c:pt>
                <c:pt idx="64">
                  <c:v>445.2</c:v>
                </c:pt>
                <c:pt idx="65">
                  <c:v>446.6</c:v>
                </c:pt>
                <c:pt idx="66">
                  <c:v>448</c:v>
                </c:pt>
                <c:pt idx="67">
                  <c:v>449.4</c:v>
                </c:pt>
                <c:pt idx="68">
                  <c:v>450.8</c:v>
                </c:pt>
                <c:pt idx="69">
                  <c:v>452.2</c:v>
                </c:pt>
                <c:pt idx="70">
                  <c:v>453.6</c:v>
                </c:pt>
                <c:pt idx="71">
                  <c:v>455</c:v>
                </c:pt>
                <c:pt idx="72">
                  <c:v>456.4</c:v>
                </c:pt>
                <c:pt idx="73">
                  <c:v>457.8</c:v>
                </c:pt>
                <c:pt idx="74">
                  <c:v>459.2</c:v>
                </c:pt>
                <c:pt idx="75">
                  <c:v>460.6</c:v>
                </c:pt>
                <c:pt idx="76">
                  <c:v>462</c:v>
                </c:pt>
                <c:pt idx="77">
                  <c:v>463.4</c:v>
                </c:pt>
                <c:pt idx="78">
                  <c:v>464.8</c:v>
                </c:pt>
                <c:pt idx="79">
                  <c:v>466.2</c:v>
                </c:pt>
                <c:pt idx="80">
                  <c:v>467.6</c:v>
                </c:pt>
                <c:pt idx="81">
                  <c:v>469</c:v>
                </c:pt>
                <c:pt idx="82">
                  <c:v>470.4</c:v>
                </c:pt>
                <c:pt idx="83">
                  <c:v>471.8</c:v>
                </c:pt>
                <c:pt idx="84">
                  <c:v>473.2</c:v>
                </c:pt>
                <c:pt idx="85">
                  <c:v>474.6</c:v>
                </c:pt>
                <c:pt idx="86">
                  <c:v>476</c:v>
                </c:pt>
                <c:pt idx="87">
                  <c:v>477.4</c:v>
                </c:pt>
                <c:pt idx="88">
                  <c:v>478.8</c:v>
                </c:pt>
                <c:pt idx="89">
                  <c:v>480.2</c:v>
                </c:pt>
                <c:pt idx="90">
                  <c:v>481.6</c:v>
                </c:pt>
                <c:pt idx="91">
                  <c:v>483</c:v>
                </c:pt>
                <c:pt idx="92">
                  <c:v>484.4</c:v>
                </c:pt>
                <c:pt idx="93">
                  <c:v>485.8</c:v>
                </c:pt>
                <c:pt idx="94">
                  <c:v>487.2</c:v>
                </c:pt>
                <c:pt idx="95">
                  <c:v>488.6</c:v>
                </c:pt>
                <c:pt idx="96">
                  <c:v>490</c:v>
                </c:pt>
                <c:pt idx="97">
                  <c:v>491.4</c:v>
                </c:pt>
                <c:pt idx="98">
                  <c:v>492.8</c:v>
                </c:pt>
                <c:pt idx="99">
                  <c:v>494.2</c:v>
                </c:pt>
                <c:pt idx="100">
                  <c:v>495.6</c:v>
                </c:pt>
                <c:pt idx="101">
                  <c:v>497</c:v>
                </c:pt>
                <c:pt idx="102">
                  <c:v>498.4</c:v>
                </c:pt>
                <c:pt idx="103">
                  <c:v>499.8</c:v>
                </c:pt>
                <c:pt idx="104">
                  <c:v>501.2</c:v>
                </c:pt>
                <c:pt idx="105">
                  <c:v>502.6</c:v>
                </c:pt>
                <c:pt idx="106">
                  <c:v>504</c:v>
                </c:pt>
                <c:pt idx="107">
                  <c:v>505.4</c:v>
                </c:pt>
                <c:pt idx="108">
                  <c:v>506.8</c:v>
                </c:pt>
                <c:pt idx="109">
                  <c:v>508.2</c:v>
                </c:pt>
                <c:pt idx="110">
                  <c:v>509.6</c:v>
                </c:pt>
                <c:pt idx="111">
                  <c:v>511</c:v>
                </c:pt>
                <c:pt idx="112">
                  <c:v>512.4</c:v>
                </c:pt>
                <c:pt idx="113">
                  <c:v>513.79999999999995</c:v>
                </c:pt>
                <c:pt idx="114">
                  <c:v>515.20000000000005</c:v>
                </c:pt>
                <c:pt idx="115">
                  <c:v>516.6</c:v>
                </c:pt>
                <c:pt idx="116">
                  <c:v>518</c:v>
                </c:pt>
                <c:pt idx="117">
                  <c:v>519.4</c:v>
                </c:pt>
                <c:pt idx="118">
                  <c:v>520.79999999999995</c:v>
                </c:pt>
                <c:pt idx="119">
                  <c:v>522.20000000000005</c:v>
                </c:pt>
                <c:pt idx="120">
                  <c:v>523.6</c:v>
                </c:pt>
                <c:pt idx="121">
                  <c:v>525</c:v>
                </c:pt>
                <c:pt idx="122">
                  <c:v>526.4</c:v>
                </c:pt>
                <c:pt idx="123">
                  <c:v>527.79999999999995</c:v>
                </c:pt>
                <c:pt idx="124">
                  <c:v>529.20000000000005</c:v>
                </c:pt>
                <c:pt idx="125">
                  <c:v>530.6</c:v>
                </c:pt>
                <c:pt idx="126">
                  <c:v>532</c:v>
                </c:pt>
                <c:pt idx="127">
                  <c:v>533.4</c:v>
                </c:pt>
                <c:pt idx="128">
                  <c:v>534.79999999999995</c:v>
                </c:pt>
                <c:pt idx="129">
                  <c:v>536.20000000000005</c:v>
                </c:pt>
                <c:pt idx="130">
                  <c:v>537.6</c:v>
                </c:pt>
                <c:pt idx="131">
                  <c:v>539</c:v>
                </c:pt>
                <c:pt idx="132">
                  <c:v>540.4</c:v>
                </c:pt>
                <c:pt idx="133">
                  <c:v>541.79999999999995</c:v>
                </c:pt>
                <c:pt idx="134">
                  <c:v>543.20000000000005</c:v>
                </c:pt>
                <c:pt idx="135">
                  <c:v>544.6</c:v>
                </c:pt>
                <c:pt idx="136">
                  <c:v>546</c:v>
                </c:pt>
                <c:pt idx="137">
                  <c:v>547.4</c:v>
                </c:pt>
                <c:pt idx="138">
                  <c:v>548.79999999999995</c:v>
                </c:pt>
                <c:pt idx="139">
                  <c:v>550.20000000000005</c:v>
                </c:pt>
                <c:pt idx="140">
                  <c:v>551.6</c:v>
                </c:pt>
                <c:pt idx="141">
                  <c:v>553</c:v>
                </c:pt>
                <c:pt idx="142">
                  <c:v>554.4</c:v>
                </c:pt>
                <c:pt idx="143">
                  <c:v>555.79999999999995</c:v>
                </c:pt>
                <c:pt idx="144">
                  <c:v>557.20000000000005</c:v>
                </c:pt>
                <c:pt idx="145">
                  <c:v>558.6</c:v>
                </c:pt>
                <c:pt idx="146">
                  <c:v>560</c:v>
                </c:pt>
                <c:pt idx="147">
                  <c:v>561.4</c:v>
                </c:pt>
                <c:pt idx="148">
                  <c:v>562.79999999999995</c:v>
                </c:pt>
                <c:pt idx="149">
                  <c:v>564.20000000000005</c:v>
                </c:pt>
                <c:pt idx="150">
                  <c:v>565.6</c:v>
                </c:pt>
                <c:pt idx="151">
                  <c:v>567</c:v>
                </c:pt>
                <c:pt idx="152">
                  <c:v>568.4</c:v>
                </c:pt>
                <c:pt idx="153">
                  <c:v>569.79999999999995</c:v>
                </c:pt>
                <c:pt idx="154">
                  <c:v>571.20000000000005</c:v>
                </c:pt>
                <c:pt idx="155">
                  <c:v>572.6</c:v>
                </c:pt>
                <c:pt idx="156">
                  <c:v>574</c:v>
                </c:pt>
                <c:pt idx="157">
                  <c:v>575.4</c:v>
                </c:pt>
                <c:pt idx="158">
                  <c:v>576.79999999999995</c:v>
                </c:pt>
                <c:pt idx="159">
                  <c:v>578.20000000000005</c:v>
                </c:pt>
                <c:pt idx="160">
                  <c:v>579.6</c:v>
                </c:pt>
                <c:pt idx="161">
                  <c:v>581</c:v>
                </c:pt>
                <c:pt idx="162">
                  <c:v>582.4</c:v>
                </c:pt>
                <c:pt idx="163">
                  <c:v>583.79999999999995</c:v>
                </c:pt>
                <c:pt idx="164">
                  <c:v>585.20000000000005</c:v>
                </c:pt>
                <c:pt idx="165">
                  <c:v>586.6</c:v>
                </c:pt>
                <c:pt idx="166">
                  <c:v>588</c:v>
                </c:pt>
                <c:pt idx="167">
                  <c:v>589.4</c:v>
                </c:pt>
                <c:pt idx="168">
                  <c:v>590.79999999999995</c:v>
                </c:pt>
                <c:pt idx="169">
                  <c:v>592.20000000000005</c:v>
                </c:pt>
                <c:pt idx="170">
                  <c:v>593.6</c:v>
                </c:pt>
                <c:pt idx="171">
                  <c:v>595</c:v>
                </c:pt>
                <c:pt idx="172">
                  <c:v>596.4</c:v>
                </c:pt>
                <c:pt idx="173">
                  <c:v>597.79999999999995</c:v>
                </c:pt>
                <c:pt idx="174">
                  <c:v>599.20000000000005</c:v>
                </c:pt>
                <c:pt idx="175">
                  <c:v>600.6</c:v>
                </c:pt>
                <c:pt idx="176">
                  <c:v>602</c:v>
                </c:pt>
                <c:pt idx="177">
                  <c:v>603.4</c:v>
                </c:pt>
                <c:pt idx="178">
                  <c:v>604.79999999999995</c:v>
                </c:pt>
                <c:pt idx="179">
                  <c:v>606.20000000000005</c:v>
                </c:pt>
                <c:pt idx="180">
                  <c:v>607.6</c:v>
                </c:pt>
                <c:pt idx="181">
                  <c:v>609</c:v>
                </c:pt>
                <c:pt idx="182">
                  <c:v>610.4</c:v>
                </c:pt>
                <c:pt idx="183">
                  <c:v>611.79999999999995</c:v>
                </c:pt>
                <c:pt idx="184">
                  <c:v>613.20000000000005</c:v>
                </c:pt>
                <c:pt idx="185">
                  <c:v>614.6</c:v>
                </c:pt>
                <c:pt idx="186">
                  <c:v>616</c:v>
                </c:pt>
                <c:pt idx="187">
                  <c:v>617.4</c:v>
                </c:pt>
                <c:pt idx="188">
                  <c:v>618.79999999999995</c:v>
                </c:pt>
                <c:pt idx="189">
                  <c:v>620.20000000000005</c:v>
                </c:pt>
                <c:pt idx="190">
                  <c:v>621.6</c:v>
                </c:pt>
                <c:pt idx="191">
                  <c:v>623</c:v>
                </c:pt>
                <c:pt idx="192">
                  <c:v>624.4</c:v>
                </c:pt>
                <c:pt idx="193">
                  <c:v>625.79999999999995</c:v>
                </c:pt>
                <c:pt idx="194">
                  <c:v>627.20000000000005</c:v>
                </c:pt>
                <c:pt idx="195">
                  <c:v>628.6</c:v>
                </c:pt>
                <c:pt idx="196">
                  <c:v>630</c:v>
                </c:pt>
                <c:pt idx="197">
                  <c:v>631.4</c:v>
                </c:pt>
                <c:pt idx="198">
                  <c:v>632.79999999999995</c:v>
                </c:pt>
                <c:pt idx="199">
                  <c:v>634.20000000000005</c:v>
                </c:pt>
                <c:pt idx="200">
                  <c:v>635.6</c:v>
                </c:pt>
                <c:pt idx="201">
                  <c:v>637</c:v>
                </c:pt>
                <c:pt idx="202">
                  <c:v>638.4</c:v>
                </c:pt>
                <c:pt idx="203">
                  <c:v>639.79999999999995</c:v>
                </c:pt>
                <c:pt idx="204">
                  <c:v>641.20000000000005</c:v>
                </c:pt>
                <c:pt idx="205">
                  <c:v>642.6</c:v>
                </c:pt>
                <c:pt idx="206">
                  <c:v>644</c:v>
                </c:pt>
                <c:pt idx="207">
                  <c:v>645.4</c:v>
                </c:pt>
                <c:pt idx="208">
                  <c:v>646.79999999999995</c:v>
                </c:pt>
                <c:pt idx="209">
                  <c:v>648.20000000000005</c:v>
                </c:pt>
                <c:pt idx="210">
                  <c:v>649.6</c:v>
                </c:pt>
                <c:pt idx="211">
                  <c:v>651</c:v>
                </c:pt>
                <c:pt idx="212">
                  <c:v>652.4</c:v>
                </c:pt>
                <c:pt idx="213">
                  <c:v>653.79999999999995</c:v>
                </c:pt>
                <c:pt idx="214">
                  <c:v>655.20000000000005</c:v>
                </c:pt>
                <c:pt idx="215">
                  <c:v>656.6</c:v>
                </c:pt>
                <c:pt idx="216">
                  <c:v>658</c:v>
                </c:pt>
                <c:pt idx="217">
                  <c:v>659.4</c:v>
                </c:pt>
                <c:pt idx="218">
                  <c:v>660.8</c:v>
                </c:pt>
                <c:pt idx="219">
                  <c:v>662.2</c:v>
                </c:pt>
                <c:pt idx="220">
                  <c:v>663.6</c:v>
                </c:pt>
                <c:pt idx="221">
                  <c:v>665</c:v>
                </c:pt>
                <c:pt idx="222">
                  <c:v>666.4</c:v>
                </c:pt>
                <c:pt idx="223">
                  <c:v>667.8</c:v>
                </c:pt>
                <c:pt idx="224">
                  <c:v>669.2</c:v>
                </c:pt>
                <c:pt idx="225">
                  <c:v>670.6</c:v>
                </c:pt>
                <c:pt idx="226">
                  <c:v>672</c:v>
                </c:pt>
                <c:pt idx="227">
                  <c:v>673.4</c:v>
                </c:pt>
                <c:pt idx="228">
                  <c:v>674.8</c:v>
                </c:pt>
                <c:pt idx="229">
                  <c:v>676.2</c:v>
                </c:pt>
                <c:pt idx="230">
                  <c:v>677.6</c:v>
                </c:pt>
                <c:pt idx="231">
                  <c:v>679</c:v>
                </c:pt>
                <c:pt idx="232">
                  <c:v>680.4</c:v>
                </c:pt>
                <c:pt idx="233">
                  <c:v>681.8</c:v>
                </c:pt>
                <c:pt idx="234">
                  <c:v>683.2</c:v>
                </c:pt>
                <c:pt idx="235">
                  <c:v>684.6</c:v>
                </c:pt>
                <c:pt idx="236">
                  <c:v>686</c:v>
                </c:pt>
                <c:pt idx="237">
                  <c:v>687.4</c:v>
                </c:pt>
                <c:pt idx="238">
                  <c:v>688.8</c:v>
                </c:pt>
                <c:pt idx="239">
                  <c:v>690.2</c:v>
                </c:pt>
                <c:pt idx="240">
                  <c:v>691.6</c:v>
                </c:pt>
                <c:pt idx="241">
                  <c:v>693</c:v>
                </c:pt>
                <c:pt idx="242">
                  <c:v>694.4</c:v>
                </c:pt>
                <c:pt idx="243">
                  <c:v>695.8</c:v>
                </c:pt>
                <c:pt idx="244">
                  <c:v>697.2</c:v>
                </c:pt>
                <c:pt idx="245">
                  <c:v>698.6</c:v>
                </c:pt>
                <c:pt idx="246">
                  <c:v>700</c:v>
                </c:pt>
                <c:pt idx="247">
                  <c:v>701.4</c:v>
                </c:pt>
                <c:pt idx="248">
                  <c:v>702.8</c:v>
                </c:pt>
                <c:pt idx="249">
                  <c:v>704.2</c:v>
                </c:pt>
                <c:pt idx="250">
                  <c:v>705.6</c:v>
                </c:pt>
                <c:pt idx="251">
                  <c:v>707</c:v>
                </c:pt>
                <c:pt idx="252">
                  <c:v>708.4</c:v>
                </c:pt>
                <c:pt idx="253">
                  <c:v>709.8</c:v>
                </c:pt>
                <c:pt idx="254">
                  <c:v>711.2</c:v>
                </c:pt>
                <c:pt idx="255">
                  <c:v>712.6</c:v>
                </c:pt>
                <c:pt idx="256">
                  <c:v>714</c:v>
                </c:pt>
                <c:pt idx="257">
                  <c:v>715.4</c:v>
                </c:pt>
                <c:pt idx="258">
                  <c:v>716.8</c:v>
                </c:pt>
                <c:pt idx="259">
                  <c:v>718.2</c:v>
                </c:pt>
                <c:pt idx="260">
                  <c:v>719.6</c:v>
                </c:pt>
                <c:pt idx="261">
                  <c:v>721</c:v>
                </c:pt>
                <c:pt idx="262">
                  <c:v>722.4</c:v>
                </c:pt>
                <c:pt idx="263">
                  <c:v>723.8</c:v>
                </c:pt>
                <c:pt idx="264">
                  <c:v>725.2</c:v>
                </c:pt>
                <c:pt idx="265">
                  <c:v>726.6</c:v>
                </c:pt>
                <c:pt idx="266">
                  <c:v>728</c:v>
                </c:pt>
                <c:pt idx="267">
                  <c:v>729.4</c:v>
                </c:pt>
                <c:pt idx="268">
                  <c:v>730.8</c:v>
                </c:pt>
                <c:pt idx="269">
                  <c:v>732.2</c:v>
                </c:pt>
                <c:pt idx="270">
                  <c:v>733.6</c:v>
                </c:pt>
                <c:pt idx="271">
                  <c:v>735</c:v>
                </c:pt>
                <c:pt idx="272">
                  <c:v>736.4</c:v>
                </c:pt>
                <c:pt idx="273">
                  <c:v>737.8</c:v>
                </c:pt>
                <c:pt idx="274">
                  <c:v>739.2</c:v>
                </c:pt>
                <c:pt idx="275">
                  <c:v>740.6</c:v>
                </c:pt>
                <c:pt idx="276">
                  <c:v>742</c:v>
                </c:pt>
                <c:pt idx="277">
                  <c:v>743.4</c:v>
                </c:pt>
                <c:pt idx="278">
                  <c:v>744.8</c:v>
                </c:pt>
                <c:pt idx="279">
                  <c:v>746.2</c:v>
                </c:pt>
                <c:pt idx="280">
                  <c:v>747.6</c:v>
                </c:pt>
                <c:pt idx="281">
                  <c:v>749</c:v>
                </c:pt>
                <c:pt idx="282">
                  <c:v>750.4</c:v>
                </c:pt>
                <c:pt idx="283">
                  <c:v>751.8</c:v>
                </c:pt>
                <c:pt idx="284">
                  <c:v>753.2</c:v>
                </c:pt>
                <c:pt idx="285">
                  <c:v>754.6</c:v>
                </c:pt>
                <c:pt idx="286">
                  <c:v>756</c:v>
                </c:pt>
                <c:pt idx="287">
                  <c:v>757.4</c:v>
                </c:pt>
                <c:pt idx="288">
                  <c:v>758.8</c:v>
                </c:pt>
                <c:pt idx="289">
                  <c:v>760.2</c:v>
                </c:pt>
                <c:pt idx="290">
                  <c:v>761.6</c:v>
                </c:pt>
                <c:pt idx="291">
                  <c:v>763</c:v>
                </c:pt>
                <c:pt idx="292">
                  <c:v>764.4</c:v>
                </c:pt>
                <c:pt idx="293">
                  <c:v>765.8</c:v>
                </c:pt>
                <c:pt idx="294">
                  <c:v>767.2</c:v>
                </c:pt>
                <c:pt idx="295">
                  <c:v>768.6</c:v>
                </c:pt>
                <c:pt idx="296">
                  <c:v>770</c:v>
                </c:pt>
                <c:pt idx="297">
                  <c:v>771.4</c:v>
                </c:pt>
                <c:pt idx="298">
                  <c:v>772.8</c:v>
                </c:pt>
                <c:pt idx="299">
                  <c:v>774.2</c:v>
                </c:pt>
                <c:pt idx="300">
                  <c:v>775.6</c:v>
                </c:pt>
                <c:pt idx="301">
                  <c:v>777</c:v>
                </c:pt>
                <c:pt idx="302">
                  <c:v>778.4</c:v>
                </c:pt>
                <c:pt idx="303">
                  <c:v>779.8</c:v>
                </c:pt>
                <c:pt idx="304">
                  <c:v>781.2</c:v>
                </c:pt>
                <c:pt idx="305">
                  <c:v>782.6</c:v>
                </c:pt>
                <c:pt idx="306">
                  <c:v>784</c:v>
                </c:pt>
                <c:pt idx="307">
                  <c:v>785.4</c:v>
                </c:pt>
                <c:pt idx="308">
                  <c:v>786.8</c:v>
                </c:pt>
                <c:pt idx="309">
                  <c:v>788.2</c:v>
                </c:pt>
                <c:pt idx="310">
                  <c:v>789.6</c:v>
                </c:pt>
                <c:pt idx="311">
                  <c:v>791</c:v>
                </c:pt>
                <c:pt idx="312">
                  <c:v>792.4</c:v>
                </c:pt>
                <c:pt idx="313">
                  <c:v>793.8</c:v>
                </c:pt>
                <c:pt idx="314">
                  <c:v>795.2</c:v>
                </c:pt>
                <c:pt idx="315">
                  <c:v>796.6</c:v>
                </c:pt>
                <c:pt idx="316">
                  <c:v>798</c:v>
                </c:pt>
                <c:pt idx="317">
                  <c:v>799.4</c:v>
                </c:pt>
                <c:pt idx="318">
                  <c:v>800.8</c:v>
                </c:pt>
                <c:pt idx="319">
                  <c:v>802.2</c:v>
                </c:pt>
                <c:pt idx="320">
                  <c:v>803.6</c:v>
                </c:pt>
                <c:pt idx="321">
                  <c:v>805</c:v>
                </c:pt>
                <c:pt idx="322">
                  <c:v>806.4</c:v>
                </c:pt>
                <c:pt idx="323">
                  <c:v>807.8</c:v>
                </c:pt>
                <c:pt idx="324">
                  <c:v>809.2</c:v>
                </c:pt>
                <c:pt idx="325">
                  <c:v>810.6</c:v>
                </c:pt>
                <c:pt idx="326">
                  <c:v>812</c:v>
                </c:pt>
                <c:pt idx="327">
                  <c:v>813.4</c:v>
                </c:pt>
                <c:pt idx="328">
                  <c:v>814.8</c:v>
                </c:pt>
                <c:pt idx="329">
                  <c:v>816.2</c:v>
                </c:pt>
                <c:pt idx="330">
                  <c:v>817.6</c:v>
                </c:pt>
                <c:pt idx="331">
                  <c:v>819</c:v>
                </c:pt>
                <c:pt idx="332">
                  <c:v>820.4</c:v>
                </c:pt>
                <c:pt idx="333">
                  <c:v>821.8</c:v>
                </c:pt>
                <c:pt idx="334">
                  <c:v>823.2</c:v>
                </c:pt>
                <c:pt idx="335">
                  <c:v>824.6</c:v>
                </c:pt>
                <c:pt idx="336">
                  <c:v>826</c:v>
                </c:pt>
                <c:pt idx="337">
                  <c:v>827.4</c:v>
                </c:pt>
                <c:pt idx="338">
                  <c:v>828.8</c:v>
                </c:pt>
                <c:pt idx="339">
                  <c:v>830.2</c:v>
                </c:pt>
                <c:pt idx="340">
                  <c:v>831.6</c:v>
                </c:pt>
                <c:pt idx="341">
                  <c:v>833</c:v>
                </c:pt>
                <c:pt idx="342">
                  <c:v>834.4</c:v>
                </c:pt>
                <c:pt idx="343">
                  <c:v>835.8</c:v>
                </c:pt>
                <c:pt idx="344">
                  <c:v>837.2</c:v>
                </c:pt>
                <c:pt idx="345">
                  <c:v>838.6</c:v>
                </c:pt>
                <c:pt idx="346">
                  <c:v>840</c:v>
                </c:pt>
                <c:pt idx="347">
                  <c:v>841.4</c:v>
                </c:pt>
                <c:pt idx="348">
                  <c:v>842.8</c:v>
                </c:pt>
                <c:pt idx="349">
                  <c:v>844.2</c:v>
                </c:pt>
                <c:pt idx="350">
                  <c:v>845.6</c:v>
                </c:pt>
                <c:pt idx="351">
                  <c:v>847</c:v>
                </c:pt>
                <c:pt idx="352">
                  <c:v>848.4</c:v>
                </c:pt>
                <c:pt idx="353">
                  <c:v>849.8</c:v>
                </c:pt>
                <c:pt idx="354">
                  <c:v>851.2</c:v>
                </c:pt>
                <c:pt idx="355">
                  <c:v>852.6</c:v>
                </c:pt>
                <c:pt idx="356">
                  <c:v>854</c:v>
                </c:pt>
                <c:pt idx="357">
                  <c:v>855.4</c:v>
                </c:pt>
                <c:pt idx="358">
                  <c:v>856.8</c:v>
                </c:pt>
                <c:pt idx="359">
                  <c:v>858.2</c:v>
                </c:pt>
                <c:pt idx="360">
                  <c:v>859.6</c:v>
                </c:pt>
                <c:pt idx="361">
                  <c:v>861</c:v>
                </c:pt>
                <c:pt idx="362">
                  <c:v>862.4</c:v>
                </c:pt>
                <c:pt idx="363">
                  <c:v>863.8</c:v>
                </c:pt>
                <c:pt idx="364">
                  <c:v>865.2</c:v>
                </c:pt>
                <c:pt idx="365">
                  <c:v>866.6</c:v>
                </c:pt>
                <c:pt idx="366">
                  <c:v>868</c:v>
                </c:pt>
                <c:pt idx="367">
                  <c:v>869.4</c:v>
                </c:pt>
                <c:pt idx="368">
                  <c:v>870.8</c:v>
                </c:pt>
                <c:pt idx="369">
                  <c:v>872.2</c:v>
                </c:pt>
                <c:pt idx="370">
                  <c:v>873.6</c:v>
                </c:pt>
                <c:pt idx="371">
                  <c:v>875</c:v>
                </c:pt>
                <c:pt idx="372">
                  <c:v>876.4</c:v>
                </c:pt>
                <c:pt idx="373">
                  <c:v>877.8</c:v>
                </c:pt>
                <c:pt idx="374">
                  <c:v>879.2</c:v>
                </c:pt>
                <c:pt idx="375">
                  <c:v>880.6</c:v>
                </c:pt>
                <c:pt idx="376">
                  <c:v>882</c:v>
                </c:pt>
                <c:pt idx="377">
                  <c:v>883.4</c:v>
                </c:pt>
                <c:pt idx="378">
                  <c:v>884.8</c:v>
                </c:pt>
                <c:pt idx="379">
                  <c:v>886.2</c:v>
                </c:pt>
                <c:pt idx="380">
                  <c:v>887.6</c:v>
                </c:pt>
                <c:pt idx="381">
                  <c:v>889</c:v>
                </c:pt>
                <c:pt idx="382">
                  <c:v>890.4</c:v>
                </c:pt>
                <c:pt idx="383">
                  <c:v>891.8</c:v>
                </c:pt>
                <c:pt idx="384">
                  <c:v>893.2</c:v>
                </c:pt>
                <c:pt idx="385">
                  <c:v>894.6</c:v>
                </c:pt>
                <c:pt idx="386">
                  <c:v>896</c:v>
                </c:pt>
                <c:pt idx="387">
                  <c:v>897.4</c:v>
                </c:pt>
                <c:pt idx="388">
                  <c:v>898.8</c:v>
                </c:pt>
                <c:pt idx="389">
                  <c:v>900.2</c:v>
                </c:pt>
                <c:pt idx="390">
                  <c:v>901.6</c:v>
                </c:pt>
                <c:pt idx="391">
                  <c:v>903</c:v>
                </c:pt>
                <c:pt idx="392">
                  <c:v>904.4</c:v>
                </c:pt>
                <c:pt idx="393">
                  <c:v>905.8</c:v>
                </c:pt>
                <c:pt idx="394">
                  <c:v>907.2</c:v>
                </c:pt>
                <c:pt idx="395">
                  <c:v>908.6</c:v>
                </c:pt>
                <c:pt idx="396">
                  <c:v>910</c:v>
                </c:pt>
                <c:pt idx="397">
                  <c:v>911.4</c:v>
                </c:pt>
                <c:pt idx="398">
                  <c:v>912.8</c:v>
                </c:pt>
                <c:pt idx="399">
                  <c:v>914.2</c:v>
                </c:pt>
                <c:pt idx="400">
                  <c:v>915.6</c:v>
                </c:pt>
                <c:pt idx="401">
                  <c:v>917</c:v>
                </c:pt>
                <c:pt idx="402">
                  <c:v>918.4</c:v>
                </c:pt>
                <c:pt idx="403">
                  <c:v>919.8</c:v>
                </c:pt>
                <c:pt idx="404">
                  <c:v>921.2</c:v>
                </c:pt>
                <c:pt idx="405">
                  <c:v>922.6</c:v>
                </c:pt>
                <c:pt idx="406">
                  <c:v>924</c:v>
                </c:pt>
                <c:pt idx="407">
                  <c:v>925.4</c:v>
                </c:pt>
                <c:pt idx="408">
                  <c:v>926.8</c:v>
                </c:pt>
                <c:pt idx="409">
                  <c:v>928.2</c:v>
                </c:pt>
                <c:pt idx="410">
                  <c:v>929.6</c:v>
                </c:pt>
                <c:pt idx="411">
                  <c:v>931</c:v>
                </c:pt>
                <c:pt idx="412">
                  <c:v>932.4</c:v>
                </c:pt>
                <c:pt idx="413">
                  <c:v>933.8</c:v>
                </c:pt>
                <c:pt idx="414">
                  <c:v>935.2</c:v>
                </c:pt>
                <c:pt idx="415">
                  <c:v>936.6</c:v>
                </c:pt>
                <c:pt idx="416">
                  <c:v>938</c:v>
                </c:pt>
                <c:pt idx="417">
                  <c:v>939.4</c:v>
                </c:pt>
                <c:pt idx="418">
                  <c:v>940.8</c:v>
                </c:pt>
                <c:pt idx="419">
                  <c:v>942.2</c:v>
                </c:pt>
                <c:pt idx="420">
                  <c:v>943.6</c:v>
                </c:pt>
                <c:pt idx="421">
                  <c:v>945</c:v>
                </c:pt>
                <c:pt idx="422">
                  <c:v>946.4</c:v>
                </c:pt>
                <c:pt idx="423">
                  <c:v>947.8</c:v>
                </c:pt>
                <c:pt idx="424">
                  <c:v>949.2</c:v>
                </c:pt>
                <c:pt idx="425">
                  <c:v>950.6</c:v>
                </c:pt>
                <c:pt idx="426">
                  <c:v>952</c:v>
                </c:pt>
                <c:pt idx="427">
                  <c:v>953.4</c:v>
                </c:pt>
                <c:pt idx="428">
                  <c:v>954.8</c:v>
                </c:pt>
                <c:pt idx="429">
                  <c:v>956.2</c:v>
                </c:pt>
                <c:pt idx="430">
                  <c:v>957.6</c:v>
                </c:pt>
                <c:pt idx="431">
                  <c:v>959</c:v>
                </c:pt>
                <c:pt idx="432">
                  <c:v>960.4</c:v>
                </c:pt>
                <c:pt idx="433">
                  <c:v>961.8</c:v>
                </c:pt>
                <c:pt idx="434">
                  <c:v>963.2</c:v>
                </c:pt>
                <c:pt idx="435">
                  <c:v>964.6</c:v>
                </c:pt>
                <c:pt idx="436">
                  <c:v>966</c:v>
                </c:pt>
                <c:pt idx="437">
                  <c:v>967.4</c:v>
                </c:pt>
                <c:pt idx="438">
                  <c:v>968.8</c:v>
                </c:pt>
                <c:pt idx="439">
                  <c:v>970.2</c:v>
                </c:pt>
                <c:pt idx="440">
                  <c:v>971.6</c:v>
                </c:pt>
                <c:pt idx="441">
                  <c:v>973</c:v>
                </c:pt>
                <c:pt idx="442">
                  <c:v>974.4</c:v>
                </c:pt>
                <c:pt idx="443">
                  <c:v>975.8</c:v>
                </c:pt>
                <c:pt idx="444">
                  <c:v>977.2</c:v>
                </c:pt>
                <c:pt idx="445">
                  <c:v>978.6</c:v>
                </c:pt>
                <c:pt idx="446">
                  <c:v>980</c:v>
                </c:pt>
                <c:pt idx="447">
                  <c:v>981.4</c:v>
                </c:pt>
                <c:pt idx="448">
                  <c:v>982.8</c:v>
                </c:pt>
                <c:pt idx="449">
                  <c:v>984.2</c:v>
                </c:pt>
                <c:pt idx="450">
                  <c:v>985.6</c:v>
                </c:pt>
                <c:pt idx="451">
                  <c:v>987</c:v>
                </c:pt>
                <c:pt idx="452">
                  <c:v>988.4</c:v>
                </c:pt>
                <c:pt idx="453">
                  <c:v>989.8</c:v>
                </c:pt>
                <c:pt idx="454">
                  <c:v>991.2</c:v>
                </c:pt>
                <c:pt idx="455">
                  <c:v>992.6</c:v>
                </c:pt>
                <c:pt idx="456">
                  <c:v>994</c:v>
                </c:pt>
                <c:pt idx="457">
                  <c:v>995.4</c:v>
                </c:pt>
                <c:pt idx="458">
                  <c:v>996.8</c:v>
                </c:pt>
                <c:pt idx="459">
                  <c:v>998.2</c:v>
                </c:pt>
                <c:pt idx="460">
                  <c:v>999.6</c:v>
                </c:pt>
                <c:pt idx="461">
                  <c:v>1001</c:v>
                </c:pt>
                <c:pt idx="462">
                  <c:v>1002.4</c:v>
                </c:pt>
                <c:pt idx="463">
                  <c:v>1003.8</c:v>
                </c:pt>
                <c:pt idx="464">
                  <c:v>1005.2</c:v>
                </c:pt>
                <c:pt idx="465">
                  <c:v>1006.6</c:v>
                </c:pt>
                <c:pt idx="466">
                  <c:v>1008</c:v>
                </c:pt>
                <c:pt idx="467">
                  <c:v>1009.4</c:v>
                </c:pt>
                <c:pt idx="468">
                  <c:v>1010.8</c:v>
                </c:pt>
                <c:pt idx="469">
                  <c:v>1012.2</c:v>
                </c:pt>
                <c:pt idx="470">
                  <c:v>1013.6</c:v>
                </c:pt>
                <c:pt idx="471">
                  <c:v>1015</c:v>
                </c:pt>
                <c:pt idx="472">
                  <c:v>1016.4</c:v>
                </c:pt>
                <c:pt idx="473">
                  <c:v>1017.8</c:v>
                </c:pt>
                <c:pt idx="474">
                  <c:v>1019.2</c:v>
                </c:pt>
                <c:pt idx="475">
                  <c:v>1020.6</c:v>
                </c:pt>
                <c:pt idx="476">
                  <c:v>1022</c:v>
                </c:pt>
                <c:pt idx="477">
                  <c:v>1023.4</c:v>
                </c:pt>
                <c:pt idx="478">
                  <c:v>1024.8</c:v>
                </c:pt>
                <c:pt idx="479">
                  <c:v>1026.2</c:v>
                </c:pt>
                <c:pt idx="480">
                  <c:v>1027.5999999999999</c:v>
                </c:pt>
                <c:pt idx="481">
                  <c:v>1029</c:v>
                </c:pt>
                <c:pt idx="482">
                  <c:v>1030.4000000000001</c:v>
                </c:pt>
                <c:pt idx="483">
                  <c:v>1031.8</c:v>
                </c:pt>
                <c:pt idx="484">
                  <c:v>1033.2</c:v>
                </c:pt>
                <c:pt idx="485">
                  <c:v>1034.5999999999999</c:v>
                </c:pt>
                <c:pt idx="486">
                  <c:v>1036</c:v>
                </c:pt>
                <c:pt idx="487">
                  <c:v>1037.4000000000001</c:v>
                </c:pt>
                <c:pt idx="488">
                  <c:v>1038.8</c:v>
                </c:pt>
                <c:pt idx="489">
                  <c:v>1040.2</c:v>
                </c:pt>
                <c:pt idx="490">
                  <c:v>1041.5999999999999</c:v>
                </c:pt>
                <c:pt idx="491">
                  <c:v>1043</c:v>
                </c:pt>
                <c:pt idx="492">
                  <c:v>1044.4000000000001</c:v>
                </c:pt>
                <c:pt idx="493">
                  <c:v>1045.8</c:v>
                </c:pt>
                <c:pt idx="494">
                  <c:v>1047.2</c:v>
                </c:pt>
                <c:pt idx="495">
                  <c:v>1048.5999999999999</c:v>
                </c:pt>
                <c:pt idx="496">
                  <c:v>1050</c:v>
                </c:pt>
                <c:pt idx="497">
                  <c:v>1051.4000000000001</c:v>
                </c:pt>
                <c:pt idx="498">
                  <c:v>1052.8</c:v>
                </c:pt>
                <c:pt idx="499">
                  <c:v>1054.2</c:v>
                </c:pt>
                <c:pt idx="500">
                  <c:v>1055.5999999999999</c:v>
                </c:pt>
                <c:pt idx="501">
                  <c:v>1057</c:v>
                </c:pt>
                <c:pt idx="502">
                  <c:v>1058.4000000000001</c:v>
                </c:pt>
                <c:pt idx="503">
                  <c:v>1059.8</c:v>
                </c:pt>
                <c:pt idx="504">
                  <c:v>1061.2</c:v>
                </c:pt>
                <c:pt idx="505">
                  <c:v>1062.5999999999999</c:v>
                </c:pt>
                <c:pt idx="506">
                  <c:v>1064</c:v>
                </c:pt>
                <c:pt idx="507">
                  <c:v>1065.4000000000001</c:v>
                </c:pt>
                <c:pt idx="508">
                  <c:v>1066.8</c:v>
                </c:pt>
                <c:pt idx="509">
                  <c:v>1068.2</c:v>
                </c:pt>
                <c:pt idx="510">
                  <c:v>1069.5999999999999</c:v>
                </c:pt>
                <c:pt idx="511">
                  <c:v>1071</c:v>
                </c:pt>
                <c:pt idx="512">
                  <c:v>1072.4000000000001</c:v>
                </c:pt>
                <c:pt idx="513">
                  <c:v>1073.8</c:v>
                </c:pt>
                <c:pt idx="514">
                  <c:v>1075.2</c:v>
                </c:pt>
                <c:pt idx="515">
                  <c:v>1076.5999999999999</c:v>
                </c:pt>
                <c:pt idx="516">
                  <c:v>1078</c:v>
                </c:pt>
                <c:pt idx="517">
                  <c:v>1079.4000000000001</c:v>
                </c:pt>
                <c:pt idx="518">
                  <c:v>1080.8</c:v>
                </c:pt>
                <c:pt idx="519">
                  <c:v>1082.2</c:v>
                </c:pt>
                <c:pt idx="520">
                  <c:v>1083.5999999999999</c:v>
                </c:pt>
                <c:pt idx="521">
                  <c:v>1085</c:v>
                </c:pt>
                <c:pt idx="522">
                  <c:v>1086.4000000000001</c:v>
                </c:pt>
                <c:pt idx="523">
                  <c:v>1087.8</c:v>
                </c:pt>
                <c:pt idx="524">
                  <c:v>1089.2</c:v>
                </c:pt>
                <c:pt idx="525">
                  <c:v>1090.5999999999999</c:v>
                </c:pt>
                <c:pt idx="526">
                  <c:v>1092</c:v>
                </c:pt>
                <c:pt idx="527">
                  <c:v>1093.4000000000001</c:v>
                </c:pt>
                <c:pt idx="528">
                  <c:v>1094.8</c:v>
                </c:pt>
                <c:pt idx="529">
                  <c:v>1096.2</c:v>
                </c:pt>
                <c:pt idx="530">
                  <c:v>1097.5999999999999</c:v>
                </c:pt>
                <c:pt idx="531">
                  <c:v>1099</c:v>
                </c:pt>
                <c:pt idx="532">
                  <c:v>1100.4000000000001</c:v>
                </c:pt>
                <c:pt idx="533">
                  <c:v>1101.8</c:v>
                </c:pt>
                <c:pt idx="534">
                  <c:v>1103.2</c:v>
                </c:pt>
                <c:pt idx="535">
                  <c:v>1104.5999999999999</c:v>
                </c:pt>
                <c:pt idx="536">
                  <c:v>1106</c:v>
                </c:pt>
                <c:pt idx="537">
                  <c:v>1107.4000000000001</c:v>
                </c:pt>
                <c:pt idx="538">
                  <c:v>1108.8</c:v>
                </c:pt>
                <c:pt idx="539">
                  <c:v>1110.2</c:v>
                </c:pt>
                <c:pt idx="540">
                  <c:v>1111.5999999999999</c:v>
                </c:pt>
                <c:pt idx="541">
                  <c:v>1113</c:v>
                </c:pt>
                <c:pt idx="542">
                  <c:v>1114.4000000000001</c:v>
                </c:pt>
                <c:pt idx="543">
                  <c:v>1115.8</c:v>
                </c:pt>
                <c:pt idx="544">
                  <c:v>1117.2</c:v>
                </c:pt>
                <c:pt idx="545">
                  <c:v>1118.5999999999999</c:v>
                </c:pt>
                <c:pt idx="546">
                  <c:v>1120</c:v>
                </c:pt>
                <c:pt idx="547">
                  <c:v>1121.4000000000001</c:v>
                </c:pt>
                <c:pt idx="548">
                  <c:v>1122.8</c:v>
                </c:pt>
                <c:pt idx="549">
                  <c:v>1124.2</c:v>
                </c:pt>
                <c:pt idx="550">
                  <c:v>1125.5999999999999</c:v>
                </c:pt>
                <c:pt idx="551">
                  <c:v>1127</c:v>
                </c:pt>
                <c:pt idx="552">
                  <c:v>1128.4000000000001</c:v>
                </c:pt>
                <c:pt idx="553">
                  <c:v>1129.8</c:v>
                </c:pt>
                <c:pt idx="554">
                  <c:v>1131.2</c:v>
                </c:pt>
                <c:pt idx="555">
                  <c:v>1132.5999999999999</c:v>
                </c:pt>
                <c:pt idx="556">
                  <c:v>1134</c:v>
                </c:pt>
                <c:pt idx="557">
                  <c:v>1135.4000000000001</c:v>
                </c:pt>
                <c:pt idx="558">
                  <c:v>1136.8</c:v>
                </c:pt>
                <c:pt idx="559">
                  <c:v>1138.2</c:v>
                </c:pt>
                <c:pt idx="560">
                  <c:v>1139.5999999999999</c:v>
                </c:pt>
                <c:pt idx="561">
                  <c:v>1141</c:v>
                </c:pt>
                <c:pt idx="562">
                  <c:v>1142.4000000000001</c:v>
                </c:pt>
                <c:pt idx="563">
                  <c:v>1143.8</c:v>
                </c:pt>
                <c:pt idx="564">
                  <c:v>1145.2</c:v>
                </c:pt>
                <c:pt idx="565">
                  <c:v>1146.5999999999999</c:v>
                </c:pt>
                <c:pt idx="566">
                  <c:v>1148</c:v>
                </c:pt>
                <c:pt idx="567">
                  <c:v>1149.4000000000001</c:v>
                </c:pt>
                <c:pt idx="568">
                  <c:v>1150.8</c:v>
                </c:pt>
                <c:pt idx="569">
                  <c:v>1152.2</c:v>
                </c:pt>
                <c:pt idx="570">
                  <c:v>1153.5999999999999</c:v>
                </c:pt>
                <c:pt idx="571">
                  <c:v>1155</c:v>
                </c:pt>
                <c:pt idx="572">
                  <c:v>1156.4000000000001</c:v>
                </c:pt>
                <c:pt idx="573">
                  <c:v>1157.8</c:v>
                </c:pt>
                <c:pt idx="574">
                  <c:v>1159.2</c:v>
                </c:pt>
                <c:pt idx="575">
                  <c:v>1160.5999999999999</c:v>
                </c:pt>
                <c:pt idx="576">
                  <c:v>1162</c:v>
                </c:pt>
                <c:pt idx="577">
                  <c:v>1163.4000000000001</c:v>
                </c:pt>
                <c:pt idx="578">
                  <c:v>1164.8</c:v>
                </c:pt>
                <c:pt idx="579">
                  <c:v>1166.2</c:v>
                </c:pt>
                <c:pt idx="580">
                  <c:v>1167.5999999999999</c:v>
                </c:pt>
                <c:pt idx="581">
                  <c:v>1169</c:v>
                </c:pt>
                <c:pt idx="582">
                  <c:v>1170.4000000000001</c:v>
                </c:pt>
                <c:pt idx="583">
                  <c:v>1171.8</c:v>
                </c:pt>
                <c:pt idx="584">
                  <c:v>1173.2</c:v>
                </c:pt>
                <c:pt idx="585">
                  <c:v>1174.5999999999999</c:v>
                </c:pt>
                <c:pt idx="586">
                  <c:v>1176</c:v>
                </c:pt>
                <c:pt idx="587">
                  <c:v>1177.4000000000001</c:v>
                </c:pt>
                <c:pt idx="588">
                  <c:v>1178.8</c:v>
                </c:pt>
                <c:pt idx="589">
                  <c:v>1180.2</c:v>
                </c:pt>
                <c:pt idx="590">
                  <c:v>1181.5999999999999</c:v>
                </c:pt>
                <c:pt idx="591">
                  <c:v>1183</c:v>
                </c:pt>
                <c:pt idx="592">
                  <c:v>1184.4000000000001</c:v>
                </c:pt>
                <c:pt idx="593">
                  <c:v>1185.8</c:v>
                </c:pt>
                <c:pt idx="594">
                  <c:v>1187.2</c:v>
                </c:pt>
                <c:pt idx="595">
                  <c:v>1188.5999999999999</c:v>
                </c:pt>
                <c:pt idx="596">
                  <c:v>1190</c:v>
                </c:pt>
                <c:pt idx="597">
                  <c:v>1191.4000000000001</c:v>
                </c:pt>
                <c:pt idx="598">
                  <c:v>1192.8</c:v>
                </c:pt>
                <c:pt idx="599">
                  <c:v>1194.2</c:v>
                </c:pt>
                <c:pt idx="600">
                  <c:v>1195.5999999999999</c:v>
                </c:pt>
                <c:pt idx="601">
                  <c:v>1197</c:v>
                </c:pt>
                <c:pt idx="602">
                  <c:v>1198.4000000000001</c:v>
                </c:pt>
                <c:pt idx="603">
                  <c:v>1199.8</c:v>
                </c:pt>
                <c:pt idx="604">
                  <c:v>1201.2</c:v>
                </c:pt>
                <c:pt idx="605">
                  <c:v>1202.5999999999999</c:v>
                </c:pt>
                <c:pt idx="606">
                  <c:v>1204</c:v>
                </c:pt>
                <c:pt idx="607">
                  <c:v>1205.4000000000001</c:v>
                </c:pt>
                <c:pt idx="608">
                  <c:v>1206.8</c:v>
                </c:pt>
                <c:pt idx="609">
                  <c:v>1208.2</c:v>
                </c:pt>
                <c:pt idx="610">
                  <c:v>1209.5999999999999</c:v>
                </c:pt>
                <c:pt idx="611">
                  <c:v>1211</c:v>
                </c:pt>
                <c:pt idx="612">
                  <c:v>1212.4000000000001</c:v>
                </c:pt>
                <c:pt idx="613">
                  <c:v>1213.8</c:v>
                </c:pt>
                <c:pt idx="614">
                  <c:v>1215.2</c:v>
                </c:pt>
                <c:pt idx="615">
                  <c:v>1216.5999999999999</c:v>
                </c:pt>
                <c:pt idx="616">
                  <c:v>1218</c:v>
                </c:pt>
                <c:pt idx="617">
                  <c:v>1219.4000000000001</c:v>
                </c:pt>
                <c:pt idx="618">
                  <c:v>1220.8</c:v>
                </c:pt>
                <c:pt idx="619">
                  <c:v>1222.2</c:v>
                </c:pt>
                <c:pt idx="620">
                  <c:v>1223.5999999999999</c:v>
                </c:pt>
                <c:pt idx="621">
                  <c:v>1225</c:v>
                </c:pt>
                <c:pt idx="622">
                  <c:v>1226.4000000000001</c:v>
                </c:pt>
                <c:pt idx="623">
                  <c:v>1227.8</c:v>
                </c:pt>
                <c:pt idx="624">
                  <c:v>1229.2</c:v>
                </c:pt>
                <c:pt idx="625">
                  <c:v>1230.5999999999999</c:v>
                </c:pt>
                <c:pt idx="626">
                  <c:v>1232</c:v>
                </c:pt>
                <c:pt idx="627">
                  <c:v>1233.4000000000001</c:v>
                </c:pt>
                <c:pt idx="628">
                  <c:v>1234.8</c:v>
                </c:pt>
                <c:pt idx="629">
                  <c:v>1236.2</c:v>
                </c:pt>
                <c:pt idx="630">
                  <c:v>1237.5999999999999</c:v>
                </c:pt>
                <c:pt idx="631">
                  <c:v>1239</c:v>
                </c:pt>
                <c:pt idx="632">
                  <c:v>1240.4000000000001</c:v>
                </c:pt>
                <c:pt idx="633">
                  <c:v>1241.8</c:v>
                </c:pt>
                <c:pt idx="634">
                  <c:v>1243.2</c:v>
                </c:pt>
                <c:pt idx="635">
                  <c:v>1244.5999999999999</c:v>
                </c:pt>
                <c:pt idx="636">
                  <c:v>1246</c:v>
                </c:pt>
                <c:pt idx="637">
                  <c:v>1247.4000000000001</c:v>
                </c:pt>
                <c:pt idx="638">
                  <c:v>1248.8</c:v>
                </c:pt>
                <c:pt idx="639">
                  <c:v>1250.2</c:v>
                </c:pt>
                <c:pt idx="640">
                  <c:v>1251.5999999999999</c:v>
                </c:pt>
                <c:pt idx="641">
                  <c:v>1253</c:v>
                </c:pt>
                <c:pt idx="642">
                  <c:v>1254.4000000000001</c:v>
                </c:pt>
                <c:pt idx="643">
                  <c:v>1255.8</c:v>
                </c:pt>
                <c:pt idx="644">
                  <c:v>1257.2</c:v>
                </c:pt>
                <c:pt idx="645">
                  <c:v>1258.5999999999999</c:v>
                </c:pt>
                <c:pt idx="646">
                  <c:v>1260</c:v>
                </c:pt>
                <c:pt idx="647">
                  <c:v>1261.4000000000001</c:v>
                </c:pt>
                <c:pt idx="648">
                  <c:v>1262.8</c:v>
                </c:pt>
                <c:pt idx="649">
                  <c:v>1264.2</c:v>
                </c:pt>
                <c:pt idx="650">
                  <c:v>1265.5999999999999</c:v>
                </c:pt>
                <c:pt idx="651">
                  <c:v>1267</c:v>
                </c:pt>
                <c:pt idx="652">
                  <c:v>1268.4000000000001</c:v>
                </c:pt>
                <c:pt idx="653">
                  <c:v>1269.8</c:v>
                </c:pt>
                <c:pt idx="654">
                  <c:v>1271.2</c:v>
                </c:pt>
                <c:pt idx="655">
                  <c:v>1272.5999999999999</c:v>
                </c:pt>
                <c:pt idx="656">
                  <c:v>1274</c:v>
                </c:pt>
                <c:pt idx="657">
                  <c:v>1275.4000000000001</c:v>
                </c:pt>
                <c:pt idx="658">
                  <c:v>1276.8</c:v>
                </c:pt>
                <c:pt idx="659">
                  <c:v>1278.2</c:v>
                </c:pt>
                <c:pt idx="660">
                  <c:v>1279.5999999999999</c:v>
                </c:pt>
                <c:pt idx="661">
                  <c:v>1281</c:v>
                </c:pt>
                <c:pt idx="662">
                  <c:v>1282.4000000000001</c:v>
                </c:pt>
                <c:pt idx="663">
                  <c:v>1283.8</c:v>
                </c:pt>
                <c:pt idx="664">
                  <c:v>1285.2</c:v>
                </c:pt>
                <c:pt idx="665">
                  <c:v>1286.5999999999999</c:v>
                </c:pt>
                <c:pt idx="666">
                  <c:v>1288</c:v>
                </c:pt>
                <c:pt idx="667">
                  <c:v>1289.4000000000001</c:v>
                </c:pt>
                <c:pt idx="668">
                  <c:v>1290.8</c:v>
                </c:pt>
                <c:pt idx="669">
                  <c:v>1292.2</c:v>
                </c:pt>
                <c:pt idx="670">
                  <c:v>1293.5999999999999</c:v>
                </c:pt>
                <c:pt idx="671">
                  <c:v>1295</c:v>
                </c:pt>
                <c:pt idx="672">
                  <c:v>1296.4000000000001</c:v>
                </c:pt>
                <c:pt idx="673">
                  <c:v>1297.8</c:v>
                </c:pt>
                <c:pt idx="674">
                  <c:v>1299.2</c:v>
                </c:pt>
                <c:pt idx="675">
                  <c:v>1300.5999999999999</c:v>
                </c:pt>
                <c:pt idx="676">
                  <c:v>1302</c:v>
                </c:pt>
                <c:pt idx="677">
                  <c:v>1303.4000000000001</c:v>
                </c:pt>
                <c:pt idx="678">
                  <c:v>1304.8</c:v>
                </c:pt>
                <c:pt idx="679">
                  <c:v>1306.2</c:v>
                </c:pt>
                <c:pt idx="680">
                  <c:v>1307.5999999999999</c:v>
                </c:pt>
                <c:pt idx="681">
                  <c:v>1309</c:v>
                </c:pt>
                <c:pt idx="682">
                  <c:v>1310.4000000000001</c:v>
                </c:pt>
                <c:pt idx="683">
                  <c:v>1311.8</c:v>
                </c:pt>
                <c:pt idx="684">
                  <c:v>1313.2</c:v>
                </c:pt>
                <c:pt idx="685">
                  <c:v>1314.6</c:v>
                </c:pt>
                <c:pt idx="686">
                  <c:v>1316</c:v>
                </c:pt>
                <c:pt idx="687">
                  <c:v>1317.4</c:v>
                </c:pt>
                <c:pt idx="688">
                  <c:v>1318.8</c:v>
                </c:pt>
                <c:pt idx="689">
                  <c:v>1320.2</c:v>
                </c:pt>
                <c:pt idx="690">
                  <c:v>1321.6</c:v>
                </c:pt>
                <c:pt idx="691">
                  <c:v>1323</c:v>
                </c:pt>
                <c:pt idx="692">
                  <c:v>1324.4</c:v>
                </c:pt>
                <c:pt idx="693">
                  <c:v>1325.8</c:v>
                </c:pt>
                <c:pt idx="694">
                  <c:v>1327.2</c:v>
                </c:pt>
                <c:pt idx="695">
                  <c:v>1328.6</c:v>
                </c:pt>
                <c:pt idx="696">
                  <c:v>1330</c:v>
                </c:pt>
                <c:pt idx="697">
                  <c:v>1331.4</c:v>
                </c:pt>
                <c:pt idx="698">
                  <c:v>1332.8</c:v>
                </c:pt>
                <c:pt idx="699">
                  <c:v>1334.2</c:v>
                </c:pt>
                <c:pt idx="700">
                  <c:v>1335.6</c:v>
                </c:pt>
                <c:pt idx="701">
                  <c:v>1337</c:v>
                </c:pt>
                <c:pt idx="702">
                  <c:v>1338.4</c:v>
                </c:pt>
                <c:pt idx="703">
                  <c:v>1339.8</c:v>
                </c:pt>
                <c:pt idx="704">
                  <c:v>1341.2</c:v>
                </c:pt>
                <c:pt idx="705">
                  <c:v>1342.6</c:v>
                </c:pt>
                <c:pt idx="706">
                  <c:v>1344</c:v>
                </c:pt>
                <c:pt idx="707">
                  <c:v>1345.4</c:v>
                </c:pt>
                <c:pt idx="708">
                  <c:v>1346.8</c:v>
                </c:pt>
                <c:pt idx="709">
                  <c:v>1348.2</c:v>
                </c:pt>
                <c:pt idx="710">
                  <c:v>1349.6</c:v>
                </c:pt>
                <c:pt idx="711">
                  <c:v>1351</c:v>
                </c:pt>
                <c:pt idx="712">
                  <c:v>1352.4</c:v>
                </c:pt>
                <c:pt idx="713">
                  <c:v>1353.8</c:v>
                </c:pt>
                <c:pt idx="714">
                  <c:v>1355.2</c:v>
                </c:pt>
                <c:pt idx="715">
                  <c:v>1356.6</c:v>
                </c:pt>
                <c:pt idx="716">
                  <c:v>1358</c:v>
                </c:pt>
                <c:pt idx="717">
                  <c:v>1359.4</c:v>
                </c:pt>
                <c:pt idx="718">
                  <c:v>1360.8</c:v>
                </c:pt>
                <c:pt idx="719">
                  <c:v>1362.2</c:v>
                </c:pt>
                <c:pt idx="720">
                  <c:v>1363.6</c:v>
                </c:pt>
                <c:pt idx="721">
                  <c:v>1365</c:v>
                </c:pt>
                <c:pt idx="722">
                  <c:v>1366.4</c:v>
                </c:pt>
                <c:pt idx="723">
                  <c:v>1367.8</c:v>
                </c:pt>
                <c:pt idx="724">
                  <c:v>1369.2</c:v>
                </c:pt>
                <c:pt idx="725">
                  <c:v>1370.6</c:v>
                </c:pt>
                <c:pt idx="726">
                  <c:v>1372</c:v>
                </c:pt>
                <c:pt idx="727">
                  <c:v>1373.4</c:v>
                </c:pt>
                <c:pt idx="728">
                  <c:v>1374.8</c:v>
                </c:pt>
                <c:pt idx="729">
                  <c:v>1376.2</c:v>
                </c:pt>
                <c:pt idx="730">
                  <c:v>1377.6</c:v>
                </c:pt>
                <c:pt idx="731">
                  <c:v>1379</c:v>
                </c:pt>
                <c:pt idx="732">
                  <c:v>1380.4</c:v>
                </c:pt>
                <c:pt idx="733">
                  <c:v>1381.8</c:v>
                </c:pt>
                <c:pt idx="734">
                  <c:v>1383.2</c:v>
                </c:pt>
                <c:pt idx="735">
                  <c:v>1384.6</c:v>
                </c:pt>
                <c:pt idx="736">
                  <c:v>1386</c:v>
                </c:pt>
                <c:pt idx="737">
                  <c:v>1387.4</c:v>
                </c:pt>
                <c:pt idx="738">
                  <c:v>1388.8</c:v>
                </c:pt>
                <c:pt idx="739">
                  <c:v>1390.2</c:v>
                </c:pt>
                <c:pt idx="740">
                  <c:v>1391.6</c:v>
                </c:pt>
                <c:pt idx="741">
                  <c:v>1393</c:v>
                </c:pt>
                <c:pt idx="742">
                  <c:v>1394.4</c:v>
                </c:pt>
                <c:pt idx="743">
                  <c:v>1395.8</c:v>
                </c:pt>
                <c:pt idx="744">
                  <c:v>1397.2</c:v>
                </c:pt>
                <c:pt idx="745">
                  <c:v>1398.6</c:v>
                </c:pt>
                <c:pt idx="746">
                  <c:v>1400</c:v>
                </c:pt>
                <c:pt idx="747">
                  <c:v>1401.4</c:v>
                </c:pt>
                <c:pt idx="748">
                  <c:v>1402.8</c:v>
                </c:pt>
                <c:pt idx="749">
                  <c:v>1404.2</c:v>
                </c:pt>
                <c:pt idx="750">
                  <c:v>1405.6</c:v>
                </c:pt>
                <c:pt idx="751">
                  <c:v>1407</c:v>
                </c:pt>
                <c:pt idx="752">
                  <c:v>1408.4</c:v>
                </c:pt>
                <c:pt idx="753">
                  <c:v>1409.8</c:v>
                </c:pt>
                <c:pt idx="754">
                  <c:v>1411.2</c:v>
                </c:pt>
                <c:pt idx="755">
                  <c:v>1412.6</c:v>
                </c:pt>
                <c:pt idx="756">
                  <c:v>1414</c:v>
                </c:pt>
                <c:pt idx="757">
                  <c:v>1415.4</c:v>
                </c:pt>
                <c:pt idx="758">
                  <c:v>1416.8</c:v>
                </c:pt>
                <c:pt idx="759">
                  <c:v>1418.2</c:v>
                </c:pt>
                <c:pt idx="760">
                  <c:v>1419.6</c:v>
                </c:pt>
                <c:pt idx="761">
                  <c:v>1421</c:v>
                </c:pt>
                <c:pt idx="762">
                  <c:v>1422.4</c:v>
                </c:pt>
                <c:pt idx="763">
                  <c:v>1423.8</c:v>
                </c:pt>
                <c:pt idx="764">
                  <c:v>1425.2</c:v>
                </c:pt>
                <c:pt idx="765">
                  <c:v>1426.6</c:v>
                </c:pt>
                <c:pt idx="766">
                  <c:v>1428</c:v>
                </c:pt>
                <c:pt idx="767">
                  <c:v>1429.4</c:v>
                </c:pt>
                <c:pt idx="768">
                  <c:v>1430.8</c:v>
                </c:pt>
                <c:pt idx="769">
                  <c:v>1432.2</c:v>
                </c:pt>
                <c:pt idx="770">
                  <c:v>1433.6</c:v>
                </c:pt>
                <c:pt idx="771">
                  <c:v>1435</c:v>
                </c:pt>
                <c:pt idx="772">
                  <c:v>1436.4</c:v>
                </c:pt>
                <c:pt idx="773">
                  <c:v>1437.8</c:v>
                </c:pt>
                <c:pt idx="774">
                  <c:v>1439.2</c:v>
                </c:pt>
                <c:pt idx="775">
                  <c:v>1440.6</c:v>
                </c:pt>
                <c:pt idx="776">
                  <c:v>1442</c:v>
                </c:pt>
                <c:pt idx="777">
                  <c:v>1443.4</c:v>
                </c:pt>
                <c:pt idx="778">
                  <c:v>1444.8</c:v>
                </c:pt>
                <c:pt idx="779">
                  <c:v>1446.2</c:v>
                </c:pt>
                <c:pt idx="780">
                  <c:v>1447.6</c:v>
                </c:pt>
                <c:pt idx="781">
                  <c:v>1449</c:v>
                </c:pt>
                <c:pt idx="782">
                  <c:v>1450.4</c:v>
                </c:pt>
                <c:pt idx="783">
                  <c:v>1451.8</c:v>
                </c:pt>
                <c:pt idx="784">
                  <c:v>1453.2</c:v>
                </c:pt>
                <c:pt idx="785">
                  <c:v>1454.6</c:v>
                </c:pt>
                <c:pt idx="786">
                  <c:v>1456</c:v>
                </c:pt>
                <c:pt idx="787">
                  <c:v>1457.4</c:v>
                </c:pt>
                <c:pt idx="788">
                  <c:v>1458.8</c:v>
                </c:pt>
                <c:pt idx="789">
                  <c:v>1460.2</c:v>
                </c:pt>
                <c:pt idx="790">
                  <c:v>1461.6</c:v>
                </c:pt>
                <c:pt idx="791">
                  <c:v>1463</c:v>
                </c:pt>
                <c:pt idx="792">
                  <c:v>1464.4</c:v>
                </c:pt>
                <c:pt idx="793">
                  <c:v>1465.8</c:v>
                </c:pt>
                <c:pt idx="794">
                  <c:v>1467.2</c:v>
                </c:pt>
                <c:pt idx="795">
                  <c:v>1468.6</c:v>
                </c:pt>
                <c:pt idx="796">
                  <c:v>1470</c:v>
                </c:pt>
                <c:pt idx="797">
                  <c:v>1471.4</c:v>
                </c:pt>
                <c:pt idx="798">
                  <c:v>1472.8</c:v>
                </c:pt>
                <c:pt idx="799">
                  <c:v>1474.2</c:v>
                </c:pt>
                <c:pt idx="800">
                  <c:v>1475.6</c:v>
                </c:pt>
                <c:pt idx="801">
                  <c:v>1477</c:v>
                </c:pt>
                <c:pt idx="802">
                  <c:v>1478.4</c:v>
                </c:pt>
                <c:pt idx="803">
                  <c:v>1479.8</c:v>
                </c:pt>
                <c:pt idx="804">
                  <c:v>1481.2</c:v>
                </c:pt>
                <c:pt idx="805">
                  <c:v>1482.6</c:v>
                </c:pt>
                <c:pt idx="806">
                  <c:v>1484</c:v>
                </c:pt>
                <c:pt idx="807">
                  <c:v>1485.4</c:v>
                </c:pt>
                <c:pt idx="808">
                  <c:v>1486.8</c:v>
                </c:pt>
                <c:pt idx="809">
                  <c:v>1488.2</c:v>
                </c:pt>
                <c:pt idx="810">
                  <c:v>1489.6</c:v>
                </c:pt>
                <c:pt idx="811">
                  <c:v>1491</c:v>
                </c:pt>
                <c:pt idx="812">
                  <c:v>1492.4</c:v>
                </c:pt>
                <c:pt idx="813">
                  <c:v>1493.8</c:v>
                </c:pt>
                <c:pt idx="814">
                  <c:v>1495.2</c:v>
                </c:pt>
                <c:pt idx="815">
                  <c:v>1496.6</c:v>
                </c:pt>
                <c:pt idx="816">
                  <c:v>1498</c:v>
                </c:pt>
                <c:pt idx="817">
                  <c:v>1499.4</c:v>
                </c:pt>
                <c:pt idx="818">
                  <c:v>1500.8</c:v>
                </c:pt>
                <c:pt idx="819">
                  <c:v>1502.2</c:v>
                </c:pt>
                <c:pt idx="820">
                  <c:v>1503.6</c:v>
                </c:pt>
                <c:pt idx="821">
                  <c:v>1505</c:v>
                </c:pt>
                <c:pt idx="822">
                  <c:v>1506.4</c:v>
                </c:pt>
                <c:pt idx="823">
                  <c:v>1507.8</c:v>
                </c:pt>
                <c:pt idx="824">
                  <c:v>1509.2</c:v>
                </c:pt>
                <c:pt idx="825">
                  <c:v>1510.6</c:v>
                </c:pt>
                <c:pt idx="826">
                  <c:v>1512</c:v>
                </c:pt>
                <c:pt idx="827">
                  <c:v>1513.4</c:v>
                </c:pt>
                <c:pt idx="828">
                  <c:v>1514.8</c:v>
                </c:pt>
                <c:pt idx="829">
                  <c:v>1516.2</c:v>
                </c:pt>
                <c:pt idx="830">
                  <c:v>1517.6</c:v>
                </c:pt>
                <c:pt idx="831">
                  <c:v>1519</c:v>
                </c:pt>
                <c:pt idx="832">
                  <c:v>1520.4</c:v>
                </c:pt>
                <c:pt idx="833">
                  <c:v>1521.8</c:v>
                </c:pt>
                <c:pt idx="834">
                  <c:v>1523.2</c:v>
                </c:pt>
                <c:pt idx="835">
                  <c:v>1524.6</c:v>
                </c:pt>
                <c:pt idx="836">
                  <c:v>1526</c:v>
                </c:pt>
                <c:pt idx="837">
                  <c:v>1527.4</c:v>
                </c:pt>
                <c:pt idx="838">
                  <c:v>1528.8</c:v>
                </c:pt>
                <c:pt idx="839">
                  <c:v>1530.2</c:v>
                </c:pt>
                <c:pt idx="840">
                  <c:v>1531.6</c:v>
                </c:pt>
                <c:pt idx="841">
                  <c:v>1533</c:v>
                </c:pt>
                <c:pt idx="842">
                  <c:v>1534.4</c:v>
                </c:pt>
                <c:pt idx="843">
                  <c:v>1535.8</c:v>
                </c:pt>
                <c:pt idx="844">
                  <c:v>1537.2</c:v>
                </c:pt>
                <c:pt idx="845">
                  <c:v>1538.6</c:v>
                </c:pt>
                <c:pt idx="846">
                  <c:v>1540</c:v>
                </c:pt>
                <c:pt idx="847">
                  <c:v>1541.4</c:v>
                </c:pt>
                <c:pt idx="848">
                  <c:v>1542.8</c:v>
                </c:pt>
                <c:pt idx="849">
                  <c:v>1544.2</c:v>
                </c:pt>
                <c:pt idx="850">
                  <c:v>1545.6</c:v>
                </c:pt>
                <c:pt idx="851">
                  <c:v>1547</c:v>
                </c:pt>
                <c:pt idx="852">
                  <c:v>1548.4</c:v>
                </c:pt>
                <c:pt idx="853">
                  <c:v>1549.8</c:v>
                </c:pt>
                <c:pt idx="854">
                  <c:v>1551.2</c:v>
                </c:pt>
                <c:pt idx="855">
                  <c:v>1552.6</c:v>
                </c:pt>
                <c:pt idx="856">
                  <c:v>1554</c:v>
                </c:pt>
                <c:pt idx="857">
                  <c:v>1555.4</c:v>
                </c:pt>
                <c:pt idx="858">
                  <c:v>1556.8</c:v>
                </c:pt>
                <c:pt idx="859">
                  <c:v>1558.2</c:v>
                </c:pt>
                <c:pt idx="860">
                  <c:v>1559.6</c:v>
                </c:pt>
                <c:pt idx="861">
                  <c:v>1561</c:v>
                </c:pt>
                <c:pt idx="862">
                  <c:v>1562.4</c:v>
                </c:pt>
                <c:pt idx="863">
                  <c:v>1563.8</c:v>
                </c:pt>
                <c:pt idx="864">
                  <c:v>1565.2</c:v>
                </c:pt>
                <c:pt idx="865">
                  <c:v>1566.6</c:v>
                </c:pt>
                <c:pt idx="866">
                  <c:v>1568</c:v>
                </c:pt>
                <c:pt idx="867">
                  <c:v>1569.4</c:v>
                </c:pt>
                <c:pt idx="868">
                  <c:v>1570.8</c:v>
                </c:pt>
                <c:pt idx="869">
                  <c:v>1572.2</c:v>
                </c:pt>
                <c:pt idx="870">
                  <c:v>1573.6</c:v>
                </c:pt>
                <c:pt idx="871">
                  <c:v>1575</c:v>
                </c:pt>
                <c:pt idx="872">
                  <c:v>1576.4</c:v>
                </c:pt>
                <c:pt idx="873">
                  <c:v>1577.8</c:v>
                </c:pt>
                <c:pt idx="874">
                  <c:v>1579.2</c:v>
                </c:pt>
                <c:pt idx="875">
                  <c:v>1580.6</c:v>
                </c:pt>
                <c:pt idx="876">
                  <c:v>1582</c:v>
                </c:pt>
                <c:pt idx="877">
                  <c:v>1583.4</c:v>
                </c:pt>
                <c:pt idx="878">
                  <c:v>1584.8</c:v>
                </c:pt>
                <c:pt idx="879">
                  <c:v>1586.2</c:v>
                </c:pt>
                <c:pt idx="880">
                  <c:v>1587.6</c:v>
                </c:pt>
                <c:pt idx="881">
                  <c:v>1589</c:v>
                </c:pt>
                <c:pt idx="882">
                  <c:v>1590.4</c:v>
                </c:pt>
                <c:pt idx="883">
                  <c:v>1591.8</c:v>
                </c:pt>
                <c:pt idx="884">
                  <c:v>1593.2</c:v>
                </c:pt>
                <c:pt idx="885">
                  <c:v>1594.6</c:v>
                </c:pt>
                <c:pt idx="886">
                  <c:v>1596</c:v>
                </c:pt>
                <c:pt idx="887">
                  <c:v>1597.4</c:v>
                </c:pt>
                <c:pt idx="888">
                  <c:v>1598.8</c:v>
                </c:pt>
                <c:pt idx="889">
                  <c:v>1600.2</c:v>
                </c:pt>
                <c:pt idx="890">
                  <c:v>1601.6</c:v>
                </c:pt>
                <c:pt idx="891">
                  <c:v>1603</c:v>
                </c:pt>
                <c:pt idx="892">
                  <c:v>1604.4</c:v>
                </c:pt>
                <c:pt idx="893">
                  <c:v>1605.8</c:v>
                </c:pt>
                <c:pt idx="894">
                  <c:v>1607.2</c:v>
                </c:pt>
                <c:pt idx="895">
                  <c:v>1608.6</c:v>
                </c:pt>
                <c:pt idx="896">
                  <c:v>1610</c:v>
                </c:pt>
                <c:pt idx="897">
                  <c:v>1611.4</c:v>
                </c:pt>
                <c:pt idx="898">
                  <c:v>1612.8</c:v>
                </c:pt>
                <c:pt idx="899">
                  <c:v>1614.2</c:v>
                </c:pt>
                <c:pt idx="900">
                  <c:v>1615.6</c:v>
                </c:pt>
                <c:pt idx="901">
                  <c:v>1617</c:v>
                </c:pt>
                <c:pt idx="902">
                  <c:v>1618.4</c:v>
                </c:pt>
                <c:pt idx="903">
                  <c:v>1619.8</c:v>
                </c:pt>
                <c:pt idx="904">
                  <c:v>1621.2</c:v>
                </c:pt>
                <c:pt idx="905">
                  <c:v>1622.6</c:v>
                </c:pt>
                <c:pt idx="906">
                  <c:v>1624</c:v>
                </c:pt>
                <c:pt idx="907">
                  <c:v>1625.4</c:v>
                </c:pt>
                <c:pt idx="908">
                  <c:v>1626.8</c:v>
                </c:pt>
                <c:pt idx="909">
                  <c:v>1628.2</c:v>
                </c:pt>
                <c:pt idx="910">
                  <c:v>1629.6</c:v>
                </c:pt>
                <c:pt idx="911">
                  <c:v>1631</c:v>
                </c:pt>
                <c:pt idx="912">
                  <c:v>1632.4</c:v>
                </c:pt>
                <c:pt idx="913">
                  <c:v>1633.8</c:v>
                </c:pt>
                <c:pt idx="914">
                  <c:v>1635.2</c:v>
                </c:pt>
                <c:pt idx="915">
                  <c:v>1636.6</c:v>
                </c:pt>
                <c:pt idx="916">
                  <c:v>1638</c:v>
                </c:pt>
                <c:pt idx="917">
                  <c:v>1639.4</c:v>
                </c:pt>
                <c:pt idx="918">
                  <c:v>1640.8</c:v>
                </c:pt>
                <c:pt idx="919">
                  <c:v>1642.2</c:v>
                </c:pt>
                <c:pt idx="920">
                  <c:v>1643.6</c:v>
                </c:pt>
                <c:pt idx="921">
                  <c:v>1645</c:v>
                </c:pt>
                <c:pt idx="922">
                  <c:v>1646.4</c:v>
                </c:pt>
                <c:pt idx="923">
                  <c:v>1647.8</c:v>
                </c:pt>
                <c:pt idx="924">
                  <c:v>1649.2</c:v>
                </c:pt>
                <c:pt idx="925">
                  <c:v>1650.6</c:v>
                </c:pt>
                <c:pt idx="926">
                  <c:v>1652</c:v>
                </c:pt>
                <c:pt idx="927">
                  <c:v>1653.4</c:v>
                </c:pt>
                <c:pt idx="928">
                  <c:v>1654.8</c:v>
                </c:pt>
                <c:pt idx="929">
                  <c:v>1656.2</c:v>
                </c:pt>
                <c:pt idx="930">
                  <c:v>1657.6</c:v>
                </c:pt>
                <c:pt idx="931">
                  <c:v>1659</c:v>
                </c:pt>
                <c:pt idx="932">
                  <c:v>1660.4</c:v>
                </c:pt>
                <c:pt idx="933">
                  <c:v>1661.8</c:v>
                </c:pt>
                <c:pt idx="934">
                  <c:v>1663.2</c:v>
                </c:pt>
                <c:pt idx="935">
                  <c:v>1664.6</c:v>
                </c:pt>
                <c:pt idx="936">
                  <c:v>1666</c:v>
                </c:pt>
                <c:pt idx="937">
                  <c:v>1667.4</c:v>
                </c:pt>
                <c:pt idx="938">
                  <c:v>1668.8</c:v>
                </c:pt>
                <c:pt idx="939">
                  <c:v>1670.2</c:v>
                </c:pt>
                <c:pt idx="940">
                  <c:v>1671.6</c:v>
                </c:pt>
                <c:pt idx="941">
                  <c:v>1673</c:v>
                </c:pt>
                <c:pt idx="942">
                  <c:v>1674.4</c:v>
                </c:pt>
                <c:pt idx="943">
                  <c:v>1675.8</c:v>
                </c:pt>
                <c:pt idx="944">
                  <c:v>1677.2</c:v>
                </c:pt>
                <c:pt idx="945">
                  <c:v>1678.6</c:v>
                </c:pt>
                <c:pt idx="946">
                  <c:v>1680</c:v>
                </c:pt>
                <c:pt idx="947">
                  <c:v>1681.4</c:v>
                </c:pt>
                <c:pt idx="948">
                  <c:v>1682.8</c:v>
                </c:pt>
                <c:pt idx="949">
                  <c:v>1684.2</c:v>
                </c:pt>
                <c:pt idx="950">
                  <c:v>1685.6</c:v>
                </c:pt>
                <c:pt idx="951">
                  <c:v>1687</c:v>
                </c:pt>
                <c:pt idx="952">
                  <c:v>1688.4</c:v>
                </c:pt>
                <c:pt idx="953">
                  <c:v>1689.8</c:v>
                </c:pt>
                <c:pt idx="954">
                  <c:v>1691.2</c:v>
                </c:pt>
                <c:pt idx="955">
                  <c:v>1692.6</c:v>
                </c:pt>
                <c:pt idx="956">
                  <c:v>1694</c:v>
                </c:pt>
                <c:pt idx="957">
                  <c:v>1695.4</c:v>
                </c:pt>
                <c:pt idx="958">
                  <c:v>1696.8</c:v>
                </c:pt>
                <c:pt idx="959">
                  <c:v>1698.2</c:v>
                </c:pt>
                <c:pt idx="960">
                  <c:v>1699.6</c:v>
                </c:pt>
                <c:pt idx="961">
                  <c:v>1701</c:v>
                </c:pt>
                <c:pt idx="962">
                  <c:v>1702.4</c:v>
                </c:pt>
                <c:pt idx="963">
                  <c:v>1703.8</c:v>
                </c:pt>
                <c:pt idx="964">
                  <c:v>1705.2</c:v>
                </c:pt>
                <c:pt idx="965">
                  <c:v>1706.6</c:v>
                </c:pt>
                <c:pt idx="966">
                  <c:v>1708</c:v>
                </c:pt>
                <c:pt idx="967">
                  <c:v>1709.4</c:v>
                </c:pt>
                <c:pt idx="968">
                  <c:v>1710.8</c:v>
                </c:pt>
                <c:pt idx="969">
                  <c:v>1712.2</c:v>
                </c:pt>
                <c:pt idx="970">
                  <c:v>1713.6</c:v>
                </c:pt>
                <c:pt idx="971">
                  <c:v>1715</c:v>
                </c:pt>
                <c:pt idx="972">
                  <c:v>1716.4</c:v>
                </c:pt>
                <c:pt idx="973">
                  <c:v>1717.8</c:v>
                </c:pt>
                <c:pt idx="974">
                  <c:v>1719.2</c:v>
                </c:pt>
                <c:pt idx="975">
                  <c:v>1720.6</c:v>
                </c:pt>
                <c:pt idx="976">
                  <c:v>1722</c:v>
                </c:pt>
                <c:pt idx="977">
                  <c:v>1723.4</c:v>
                </c:pt>
                <c:pt idx="978">
                  <c:v>1724.8</c:v>
                </c:pt>
                <c:pt idx="979">
                  <c:v>1726.2</c:v>
                </c:pt>
                <c:pt idx="980">
                  <c:v>1727.6</c:v>
                </c:pt>
                <c:pt idx="981">
                  <c:v>1729</c:v>
                </c:pt>
                <c:pt idx="982">
                  <c:v>1730.4</c:v>
                </c:pt>
                <c:pt idx="983">
                  <c:v>1731.8</c:v>
                </c:pt>
                <c:pt idx="984">
                  <c:v>1733.2</c:v>
                </c:pt>
                <c:pt idx="985">
                  <c:v>1734.6</c:v>
                </c:pt>
                <c:pt idx="986">
                  <c:v>1736</c:v>
                </c:pt>
                <c:pt idx="987">
                  <c:v>1737.4</c:v>
                </c:pt>
                <c:pt idx="988">
                  <c:v>1738.8</c:v>
                </c:pt>
                <c:pt idx="989">
                  <c:v>1740.2</c:v>
                </c:pt>
                <c:pt idx="990">
                  <c:v>1741.6</c:v>
                </c:pt>
                <c:pt idx="991">
                  <c:v>1743</c:v>
                </c:pt>
                <c:pt idx="992">
                  <c:v>1744.4</c:v>
                </c:pt>
                <c:pt idx="993">
                  <c:v>1745.8</c:v>
                </c:pt>
                <c:pt idx="994">
                  <c:v>1747.2</c:v>
                </c:pt>
                <c:pt idx="995">
                  <c:v>1748.6</c:v>
                </c:pt>
                <c:pt idx="996">
                  <c:v>1750</c:v>
                </c:pt>
              </c:numCache>
            </c:numRef>
          </c:xVal>
          <c:yVal>
            <c:numRef>
              <c:f>'Insertion Loss'!$E$3:$E$999</c:f>
              <c:numCache>
                <c:formatCode>General</c:formatCode>
                <c:ptCount val="997"/>
                <c:pt idx="0">
                  <c:v>-12.474523809523815</c:v>
                </c:pt>
                <c:pt idx="1">
                  <c:v>-5.1488095238095273</c:v>
                </c:pt>
                <c:pt idx="2">
                  <c:v>5.273333333333329</c:v>
                </c:pt>
                <c:pt idx="3">
                  <c:v>20.016666666666669</c:v>
                </c:pt>
                <c:pt idx="4">
                  <c:v>34.593333333333341</c:v>
                </c:pt>
                <c:pt idx="5">
                  <c:v>42.109047619047622</c:v>
                </c:pt>
                <c:pt idx="6">
                  <c:v>31.906904761904766</c:v>
                </c:pt>
                <c:pt idx="7">
                  <c:v>35.287857142857149</c:v>
                </c:pt>
                <c:pt idx="8">
                  <c:v>31.76880952380953</c:v>
                </c:pt>
                <c:pt idx="9">
                  <c:v>21.880952380952383</c:v>
                </c:pt>
                <c:pt idx="10">
                  <c:v>14.71571428571429</c:v>
                </c:pt>
                <c:pt idx="11">
                  <c:v>4.2000000000000046</c:v>
                </c:pt>
                <c:pt idx="12">
                  <c:v>-5.7473809523809489</c:v>
                </c:pt>
                <c:pt idx="13">
                  <c:v>8.6495238095238136</c:v>
                </c:pt>
                <c:pt idx="14">
                  <c:v>8.6426190476190499</c:v>
                </c:pt>
                <c:pt idx="15">
                  <c:v>4.9335714285714314</c:v>
                </c:pt>
                <c:pt idx="16">
                  <c:v>0.97738095238095368</c:v>
                </c:pt>
                <c:pt idx="17">
                  <c:v>-2.6797619047619032</c:v>
                </c:pt>
                <c:pt idx="18">
                  <c:v>-2.7838095238095235</c:v>
                </c:pt>
                <c:pt idx="19">
                  <c:v>0.2345238095238083</c:v>
                </c:pt>
                <c:pt idx="20">
                  <c:v>-3.6395238095238098</c:v>
                </c:pt>
                <c:pt idx="21">
                  <c:v>-7.2647619047619054</c:v>
                </c:pt>
                <c:pt idx="22">
                  <c:v>-3.5850000000000004</c:v>
                </c:pt>
                <c:pt idx="23">
                  <c:v>-10.357380952380952</c:v>
                </c:pt>
                <c:pt idx="24">
                  <c:v>-6.4778571428571414</c:v>
                </c:pt>
                <c:pt idx="25">
                  <c:v>-2.8307142857142855</c:v>
                </c:pt>
                <c:pt idx="26">
                  <c:v>-6.1473809523809502</c:v>
                </c:pt>
                <c:pt idx="27">
                  <c:v>-9.5876190476190448</c:v>
                </c:pt>
                <c:pt idx="28">
                  <c:v>-5.6638095238095207</c:v>
                </c:pt>
                <c:pt idx="29">
                  <c:v>-5.4930952380952363</c:v>
                </c:pt>
                <c:pt idx="30">
                  <c:v>11.924285714285714</c:v>
                </c:pt>
                <c:pt idx="31">
                  <c:v>11.546904761904765</c:v>
                </c:pt>
                <c:pt idx="32">
                  <c:v>11.530476190476191</c:v>
                </c:pt>
                <c:pt idx="33">
                  <c:v>22.085238095238093</c:v>
                </c:pt>
                <c:pt idx="34">
                  <c:v>25.629047619047618</c:v>
                </c:pt>
                <c:pt idx="35">
                  <c:v>14.497142857142856</c:v>
                </c:pt>
                <c:pt idx="36">
                  <c:v>7.0502380952380941</c:v>
                </c:pt>
                <c:pt idx="37">
                  <c:v>-7.3809523809541299E-3</c:v>
                </c:pt>
                <c:pt idx="38">
                  <c:v>3.7607142857142861</c:v>
                </c:pt>
                <c:pt idx="39">
                  <c:v>8.0173809523809503</c:v>
                </c:pt>
                <c:pt idx="40">
                  <c:v>11.541666666666668</c:v>
                </c:pt>
                <c:pt idx="41">
                  <c:v>1.0788095238095221</c:v>
                </c:pt>
                <c:pt idx="42">
                  <c:v>1.2840476190476207</c:v>
                </c:pt>
                <c:pt idx="43">
                  <c:v>4.8733333333333357</c:v>
                </c:pt>
                <c:pt idx="44">
                  <c:v>4.8564285714285722</c:v>
                </c:pt>
                <c:pt idx="45">
                  <c:v>4.6666666666666661</c:v>
                </c:pt>
                <c:pt idx="46">
                  <c:v>6.5328571428571411</c:v>
                </c:pt>
                <c:pt idx="47">
                  <c:v>-1.0300000000000007</c:v>
                </c:pt>
                <c:pt idx="48">
                  <c:v>5.8569047619047589</c:v>
                </c:pt>
                <c:pt idx="49">
                  <c:v>20.125952380952381</c:v>
                </c:pt>
                <c:pt idx="50">
                  <c:v>23.820714285714285</c:v>
                </c:pt>
                <c:pt idx="51">
                  <c:v>23.74642857142857</c:v>
                </c:pt>
                <c:pt idx="52">
                  <c:v>13.810238095238097</c:v>
                </c:pt>
                <c:pt idx="53">
                  <c:v>11.035000000000002</c:v>
                </c:pt>
                <c:pt idx="54">
                  <c:v>4.179285714285716</c:v>
                </c:pt>
                <c:pt idx="55">
                  <c:v>7.4811904761904753</c:v>
                </c:pt>
                <c:pt idx="56">
                  <c:v>10.684523809523808</c:v>
                </c:pt>
                <c:pt idx="57">
                  <c:v>10.771190476190474</c:v>
                </c:pt>
                <c:pt idx="58">
                  <c:v>18.040238095238095</c:v>
                </c:pt>
                <c:pt idx="59">
                  <c:v>21.395238095238092</c:v>
                </c:pt>
                <c:pt idx="60">
                  <c:v>14.895238095238096</c:v>
                </c:pt>
                <c:pt idx="61">
                  <c:v>11.885476190476185</c:v>
                </c:pt>
                <c:pt idx="62">
                  <c:v>15.488571428571431</c:v>
                </c:pt>
                <c:pt idx="63">
                  <c:v>8.8038095238095213</c:v>
                </c:pt>
                <c:pt idx="64">
                  <c:v>5.6623809523809525</c:v>
                </c:pt>
                <c:pt idx="65">
                  <c:v>-4.638571428571427</c:v>
                </c:pt>
                <c:pt idx="66">
                  <c:v>-1.3795238095238107</c:v>
                </c:pt>
                <c:pt idx="67">
                  <c:v>-1.1566666666666676</c:v>
                </c:pt>
                <c:pt idx="68">
                  <c:v>9.1692857142857171</c:v>
                </c:pt>
                <c:pt idx="69">
                  <c:v>2.186666666666667</c:v>
                </c:pt>
                <c:pt idx="70">
                  <c:v>-4.5880952380952369</c:v>
                </c:pt>
                <c:pt idx="71">
                  <c:v>-4.9092857142857129</c:v>
                </c:pt>
                <c:pt idx="72">
                  <c:v>-8.9164285714285683</c:v>
                </c:pt>
                <c:pt idx="73">
                  <c:v>-19.831666666666667</c:v>
                </c:pt>
                <c:pt idx="74">
                  <c:v>-17.027380952380948</c:v>
                </c:pt>
                <c:pt idx="75">
                  <c:v>-20.219285714285714</c:v>
                </c:pt>
                <c:pt idx="76">
                  <c:v>-12.741428571428571</c:v>
                </c:pt>
                <c:pt idx="77">
                  <c:v>-9.5464285714285655</c:v>
                </c:pt>
                <c:pt idx="78">
                  <c:v>-6.2483333333333304</c:v>
                </c:pt>
                <c:pt idx="79">
                  <c:v>-6.08785714285714</c:v>
                </c:pt>
                <c:pt idx="80">
                  <c:v>5.1504761904761915</c:v>
                </c:pt>
                <c:pt idx="81">
                  <c:v>19.215476190476188</c:v>
                </c:pt>
                <c:pt idx="82">
                  <c:v>22.183333333333334</c:v>
                </c:pt>
                <c:pt idx="83">
                  <c:v>11.185952380952381</c:v>
                </c:pt>
                <c:pt idx="84">
                  <c:v>21.516190476190477</c:v>
                </c:pt>
                <c:pt idx="85">
                  <c:v>28.772857142857145</c:v>
                </c:pt>
                <c:pt idx="86">
                  <c:v>46.771190476190476</c:v>
                </c:pt>
                <c:pt idx="87">
                  <c:v>50.261666666666663</c:v>
                </c:pt>
                <c:pt idx="88">
                  <c:v>42.880476190476188</c:v>
                </c:pt>
                <c:pt idx="89">
                  <c:v>42.835952380952392</c:v>
                </c:pt>
                <c:pt idx="90">
                  <c:v>53.230952380952381</c:v>
                </c:pt>
                <c:pt idx="91">
                  <c:v>49.814761904761902</c:v>
                </c:pt>
                <c:pt idx="92">
                  <c:v>35.627142857142857</c:v>
                </c:pt>
                <c:pt idx="93">
                  <c:v>21.128095238095238</c:v>
                </c:pt>
                <c:pt idx="94">
                  <c:v>13.644761904761905</c:v>
                </c:pt>
                <c:pt idx="95">
                  <c:v>6.8380952380952369</c:v>
                </c:pt>
                <c:pt idx="96">
                  <c:v>-3.8423809523809527</c:v>
                </c:pt>
                <c:pt idx="97">
                  <c:v>-14.294761904761907</c:v>
                </c:pt>
                <c:pt idx="98">
                  <c:v>-24.95452380952381</c:v>
                </c:pt>
                <c:pt idx="99">
                  <c:v>-25.079047619047621</c:v>
                </c:pt>
                <c:pt idx="100">
                  <c:v>-24.687380952380952</c:v>
                </c:pt>
                <c:pt idx="101">
                  <c:v>-17.642619047619046</c:v>
                </c:pt>
                <c:pt idx="102">
                  <c:v>-6.6273809523809524</c:v>
                </c:pt>
                <c:pt idx="103">
                  <c:v>14.720714285714283</c:v>
                </c:pt>
                <c:pt idx="104">
                  <c:v>28.53142857142857</c:v>
                </c:pt>
                <c:pt idx="105">
                  <c:v>31.544761904761906</c:v>
                </c:pt>
                <c:pt idx="106">
                  <c:v>38.135952380952382</c:v>
                </c:pt>
                <c:pt idx="107">
                  <c:v>41.37166666666667</c:v>
                </c:pt>
                <c:pt idx="108">
                  <c:v>34.602380952380955</c:v>
                </c:pt>
                <c:pt idx="109">
                  <c:v>27.646666666666668</c:v>
                </c:pt>
                <c:pt idx="110">
                  <c:v>10.550238095238099</c:v>
                </c:pt>
                <c:pt idx="111">
                  <c:v>0.2271428571428587</c:v>
                </c:pt>
                <c:pt idx="112">
                  <c:v>0.79071428571428726</c:v>
                </c:pt>
                <c:pt idx="113">
                  <c:v>1.5426190476190489</c:v>
                </c:pt>
                <c:pt idx="114">
                  <c:v>-2.0990476190476186</c:v>
                </c:pt>
                <c:pt idx="115">
                  <c:v>-9.3159523809523801</c:v>
                </c:pt>
                <c:pt idx="116">
                  <c:v>-23.454047619047621</c:v>
                </c:pt>
                <c:pt idx="117">
                  <c:v>-27.318333333333335</c:v>
                </c:pt>
                <c:pt idx="118">
                  <c:v>-30.835000000000004</c:v>
                </c:pt>
                <c:pt idx="119">
                  <c:v>-38.310238095238098</c:v>
                </c:pt>
                <c:pt idx="120">
                  <c:v>-42.490952380952386</c:v>
                </c:pt>
                <c:pt idx="121">
                  <c:v>-35.283333333333339</c:v>
                </c:pt>
                <c:pt idx="122">
                  <c:v>-28.548571428571432</c:v>
                </c:pt>
                <c:pt idx="123">
                  <c:v>-29.213333333333335</c:v>
                </c:pt>
                <c:pt idx="124">
                  <c:v>-30.128095238095238</c:v>
                </c:pt>
                <c:pt idx="125">
                  <c:v>-30.351904761904763</c:v>
                </c:pt>
                <c:pt idx="126">
                  <c:v>-23.185952380952379</c:v>
                </c:pt>
                <c:pt idx="127">
                  <c:v>-8.4695238095238068</c:v>
                </c:pt>
                <c:pt idx="128">
                  <c:v>-1.6721428571428549</c:v>
                </c:pt>
                <c:pt idx="129">
                  <c:v>-5.1197619047619041</c:v>
                </c:pt>
                <c:pt idx="130">
                  <c:v>5.7347619047619043</c:v>
                </c:pt>
                <c:pt idx="131">
                  <c:v>16.530238095238094</c:v>
                </c:pt>
                <c:pt idx="132">
                  <c:v>16.678333333333331</c:v>
                </c:pt>
                <c:pt idx="133">
                  <c:v>16.8047619047619</c:v>
                </c:pt>
                <c:pt idx="134">
                  <c:v>-1.1014285714285721</c:v>
                </c:pt>
                <c:pt idx="135">
                  <c:v>-14.822142857142861</c:v>
                </c:pt>
                <c:pt idx="136">
                  <c:v>-11.279761904761903</c:v>
                </c:pt>
                <c:pt idx="137">
                  <c:v>-21.972857142857144</c:v>
                </c:pt>
                <c:pt idx="138">
                  <c:v>-35.905952380952378</c:v>
                </c:pt>
                <c:pt idx="139">
                  <c:v>-36.290714285714287</c:v>
                </c:pt>
                <c:pt idx="140">
                  <c:v>-40.058571428571426</c:v>
                </c:pt>
                <c:pt idx="141">
                  <c:v>-36.52309523809523</c:v>
                </c:pt>
                <c:pt idx="142">
                  <c:v>-40.577619047619045</c:v>
                </c:pt>
                <c:pt idx="143">
                  <c:v>-40.73571428571428</c:v>
                </c:pt>
                <c:pt idx="144">
                  <c:v>-37.195952380952384</c:v>
                </c:pt>
                <c:pt idx="145">
                  <c:v>-25.961666666666666</c:v>
                </c:pt>
                <c:pt idx="146">
                  <c:v>-21.942380952380951</c:v>
                </c:pt>
                <c:pt idx="147">
                  <c:v>-14.295238095238096</c:v>
                </c:pt>
                <c:pt idx="148">
                  <c:v>-13.749761904761902</c:v>
                </c:pt>
                <c:pt idx="149">
                  <c:v>0.10761904761905125</c:v>
                </c:pt>
                <c:pt idx="150">
                  <c:v>7.2538095238095277</c:v>
                </c:pt>
                <c:pt idx="151">
                  <c:v>14.548809523809522</c:v>
                </c:pt>
                <c:pt idx="152">
                  <c:v>7.2080952380952379</c:v>
                </c:pt>
                <c:pt idx="153">
                  <c:v>3.9545238095238102</c:v>
                </c:pt>
                <c:pt idx="154">
                  <c:v>-6.8745238095238106</c:v>
                </c:pt>
                <c:pt idx="155">
                  <c:v>-7.4204761904761929</c:v>
                </c:pt>
                <c:pt idx="156">
                  <c:v>-17.271666666666668</c:v>
                </c:pt>
                <c:pt idx="157">
                  <c:v>-31.381428571428575</c:v>
                </c:pt>
                <c:pt idx="158">
                  <c:v>-35.025238095238095</c:v>
                </c:pt>
                <c:pt idx="159">
                  <c:v>-31.855</c:v>
                </c:pt>
                <c:pt idx="160">
                  <c:v>-28.606428571428573</c:v>
                </c:pt>
                <c:pt idx="161">
                  <c:v>-24.595952380952383</c:v>
                </c:pt>
                <c:pt idx="162">
                  <c:v>-24.435476190476191</c:v>
                </c:pt>
                <c:pt idx="163">
                  <c:v>-20.877380952380953</c:v>
                </c:pt>
                <c:pt idx="164">
                  <c:v>-6.5704761904761915</c:v>
                </c:pt>
                <c:pt idx="165">
                  <c:v>4.0547619047619046</c:v>
                </c:pt>
                <c:pt idx="166">
                  <c:v>8.0859523809523797</c:v>
                </c:pt>
                <c:pt idx="167">
                  <c:v>12.011666666666667</c:v>
                </c:pt>
                <c:pt idx="168">
                  <c:v>22.653571428571432</c:v>
                </c:pt>
                <c:pt idx="169">
                  <c:v>30.337142857142858</c:v>
                </c:pt>
                <c:pt idx="170">
                  <c:v>37.86785714285714</c:v>
                </c:pt>
                <c:pt idx="171">
                  <c:v>38.291904761904767</c:v>
                </c:pt>
                <c:pt idx="172">
                  <c:v>31.766190476190481</c:v>
                </c:pt>
                <c:pt idx="173">
                  <c:v>31.63571428571429</c:v>
                </c:pt>
                <c:pt idx="174">
                  <c:v>31.592619047619049</c:v>
                </c:pt>
                <c:pt idx="175">
                  <c:v>31.749285714285715</c:v>
                </c:pt>
                <c:pt idx="176">
                  <c:v>24.5852380952381</c:v>
                </c:pt>
                <c:pt idx="177">
                  <c:v>20.217857142857138</c:v>
                </c:pt>
                <c:pt idx="178">
                  <c:v>16.307380952380957</c:v>
                </c:pt>
                <c:pt idx="179">
                  <c:v>15.876190476190475</c:v>
                </c:pt>
                <c:pt idx="180">
                  <c:v>15.623571428571427</c:v>
                </c:pt>
                <c:pt idx="181">
                  <c:v>11.46904761904762</c:v>
                </c:pt>
                <c:pt idx="182">
                  <c:v>3.4664285714285716</c:v>
                </c:pt>
                <c:pt idx="183">
                  <c:v>-0.68499999999999972</c:v>
                </c:pt>
                <c:pt idx="184">
                  <c:v>-7.4411904761904761</c:v>
                </c:pt>
                <c:pt idx="185">
                  <c:v>-3.8502380952380952</c:v>
                </c:pt>
                <c:pt idx="186">
                  <c:v>-3.7676190476190476</c:v>
                </c:pt>
                <c:pt idx="187">
                  <c:v>-3.5421428571428568</c:v>
                </c:pt>
                <c:pt idx="188">
                  <c:v>-3.1647619047619053</c:v>
                </c:pt>
                <c:pt idx="189">
                  <c:v>-2.6647619047619053</c:v>
                </c:pt>
                <c:pt idx="190">
                  <c:v>1.0790476190476186</c:v>
                </c:pt>
                <c:pt idx="191">
                  <c:v>4.671904761904762</c:v>
                </c:pt>
                <c:pt idx="192">
                  <c:v>1.1054761904761905</c:v>
                </c:pt>
                <c:pt idx="193">
                  <c:v>0.96166666666666656</c:v>
                </c:pt>
                <c:pt idx="194">
                  <c:v>0.88214285714285701</c:v>
                </c:pt>
                <c:pt idx="195">
                  <c:v>1.1949999999999998</c:v>
                </c:pt>
                <c:pt idx="196">
                  <c:v>0.88976190476190475</c:v>
                </c:pt>
                <c:pt idx="197">
                  <c:v>0.64714285714285691</c:v>
                </c:pt>
                <c:pt idx="198">
                  <c:v>0.49357142857142861</c:v>
                </c:pt>
                <c:pt idx="199">
                  <c:v>0.5826190476190477</c:v>
                </c:pt>
                <c:pt idx="200">
                  <c:v>0.72142857142857164</c:v>
                </c:pt>
                <c:pt idx="201">
                  <c:v>0.8745238095238097</c:v>
                </c:pt>
                <c:pt idx="202">
                  <c:v>0.53190476190476199</c:v>
                </c:pt>
                <c:pt idx="203">
                  <c:v>0.65095238095238084</c:v>
                </c:pt>
                <c:pt idx="204">
                  <c:v>0.8642857142857141</c:v>
                </c:pt>
                <c:pt idx="205">
                  <c:v>1.1680952380952376</c:v>
                </c:pt>
                <c:pt idx="206">
                  <c:v>1.2433333333333327</c:v>
                </c:pt>
                <c:pt idx="207">
                  <c:v>1.0973809523809519</c:v>
                </c:pt>
                <c:pt idx="208">
                  <c:v>0.95523809523809455</c:v>
                </c:pt>
                <c:pt idx="209">
                  <c:v>0.83404761904761859</c:v>
                </c:pt>
                <c:pt idx="210">
                  <c:v>0.9261904761904759</c:v>
                </c:pt>
                <c:pt idx="211">
                  <c:v>1.0016666666666665</c:v>
                </c:pt>
                <c:pt idx="212">
                  <c:v>0.73238095238095269</c:v>
                </c:pt>
                <c:pt idx="213">
                  <c:v>0.46309523809523828</c:v>
                </c:pt>
                <c:pt idx="214">
                  <c:v>0.48261904761904784</c:v>
                </c:pt>
                <c:pt idx="215">
                  <c:v>0.55142857142857182</c:v>
                </c:pt>
                <c:pt idx="216">
                  <c:v>0.61428571428571455</c:v>
                </c:pt>
                <c:pt idx="217">
                  <c:v>0.55595238095238131</c:v>
                </c:pt>
                <c:pt idx="218">
                  <c:v>0.30928571428571455</c:v>
                </c:pt>
                <c:pt idx="219">
                  <c:v>0.26904761904761931</c:v>
                </c:pt>
                <c:pt idx="220">
                  <c:v>0.38690476190476197</c:v>
                </c:pt>
                <c:pt idx="221">
                  <c:v>0.4969047619047619</c:v>
                </c:pt>
                <c:pt idx="222">
                  <c:v>0.54761904761904767</c:v>
                </c:pt>
                <c:pt idx="223">
                  <c:v>0.6780952380952382</c:v>
                </c:pt>
                <c:pt idx="224">
                  <c:v>0.68785714285714294</c:v>
                </c:pt>
                <c:pt idx="225">
                  <c:v>0.66142857142857137</c:v>
                </c:pt>
                <c:pt idx="226">
                  <c:v>0.61142857142857143</c:v>
                </c:pt>
                <c:pt idx="227">
                  <c:v>0.59809523809523824</c:v>
                </c:pt>
                <c:pt idx="228">
                  <c:v>0.54380952380952396</c:v>
                </c:pt>
                <c:pt idx="229">
                  <c:v>0.46404761904761915</c:v>
                </c:pt>
                <c:pt idx="230">
                  <c:v>0.3654761904761904</c:v>
                </c:pt>
                <c:pt idx="231">
                  <c:v>0.34047619047619032</c:v>
                </c:pt>
                <c:pt idx="232">
                  <c:v>0.44214285714285689</c:v>
                </c:pt>
                <c:pt idx="233">
                  <c:v>0.58642857142857141</c:v>
                </c:pt>
                <c:pt idx="234">
                  <c:v>0.63309523809523827</c:v>
                </c:pt>
                <c:pt idx="235">
                  <c:v>0.63857142857142868</c:v>
                </c:pt>
                <c:pt idx="236">
                  <c:v>0.6399999999999999</c:v>
                </c:pt>
                <c:pt idx="237">
                  <c:v>0.61904761904761929</c:v>
                </c:pt>
                <c:pt idx="238">
                  <c:v>0.64547619047619065</c:v>
                </c:pt>
                <c:pt idx="239">
                  <c:v>0.6328571428571429</c:v>
                </c:pt>
                <c:pt idx="240">
                  <c:v>0.48071428571428587</c:v>
                </c:pt>
                <c:pt idx="241">
                  <c:v>0.29976190476190467</c:v>
                </c:pt>
                <c:pt idx="242">
                  <c:v>0.18714285714285728</c:v>
                </c:pt>
                <c:pt idx="243">
                  <c:v>0.11738095238095257</c:v>
                </c:pt>
                <c:pt idx="244">
                  <c:v>0.13952380952380983</c:v>
                </c:pt>
                <c:pt idx="245">
                  <c:v>0.21261904761904793</c:v>
                </c:pt>
                <c:pt idx="246">
                  <c:v>0.15595238095238143</c:v>
                </c:pt>
                <c:pt idx="247">
                  <c:v>8.3571428571428727E-2</c:v>
                </c:pt>
                <c:pt idx="248">
                  <c:v>0.1811904761904764</c:v>
                </c:pt>
                <c:pt idx="249">
                  <c:v>0.3216666666666666</c:v>
                </c:pt>
                <c:pt idx="250">
                  <c:v>0.44357142857142856</c:v>
                </c:pt>
                <c:pt idx="251">
                  <c:v>0.5099999999999999</c:v>
                </c:pt>
                <c:pt idx="252">
                  <c:v>0.43952380952380937</c:v>
                </c:pt>
                <c:pt idx="253">
                  <c:v>0.4126190476190475</c:v>
                </c:pt>
                <c:pt idx="254">
                  <c:v>0.50452380952380949</c:v>
                </c:pt>
                <c:pt idx="255">
                  <c:v>0.54595238095238074</c:v>
                </c:pt>
                <c:pt idx="256">
                  <c:v>0.47523809523809518</c:v>
                </c:pt>
                <c:pt idx="257">
                  <c:v>0.35738095238095202</c:v>
                </c:pt>
                <c:pt idx="258">
                  <c:v>0.27119047619047565</c:v>
                </c:pt>
                <c:pt idx="259">
                  <c:v>0.2857142857142852</c:v>
                </c:pt>
                <c:pt idx="260">
                  <c:v>0.35666666666666608</c:v>
                </c:pt>
                <c:pt idx="261">
                  <c:v>0.39190476190476131</c:v>
                </c:pt>
                <c:pt idx="262">
                  <c:v>0.43428571428571366</c:v>
                </c:pt>
                <c:pt idx="263">
                  <c:v>0.56190476190476135</c:v>
                </c:pt>
                <c:pt idx="264">
                  <c:v>0.7302380952380948</c:v>
                </c:pt>
                <c:pt idx="265">
                  <c:v>0.83809523809523789</c:v>
                </c:pt>
                <c:pt idx="266">
                  <c:v>0.90547619047619043</c:v>
                </c:pt>
                <c:pt idx="267">
                  <c:v>0.95976190476190482</c:v>
                </c:pt>
                <c:pt idx="268">
                  <c:v>0.97285714285714298</c:v>
                </c:pt>
                <c:pt idx="269">
                  <c:v>0.91380952380952407</c:v>
                </c:pt>
                <c:pt idx="270">
                  <c:v>0.79119047619047655</c:v>
                </c:pt>
                <c:pt idx="271">
                  <c:v>0.64119047619047653</c:v>
                </c:pt>
                <c:pt idx="272">
                  <c:v>0.56571428571428606</c:v>
                </c:pt>
                <c:pt idx="273">
                  <c:v>0.56023809523809542</c:v>
                </c:pt>
                <c:pt idx="274">
                  <c:v>0.54500000000000004</c:v>
                </c:pt>
                <c:pt idx="275">
                  <c:v>0.54547619047619045</c:v>
                </c:pt>
                <c:pt idx="276">
                  <c:v>0.57547619047619059</c:v>
                </c:pt>
                <c:pt idx="277">
                  <c:v>0.63714285714285701</c:v>
                </c:pt>
                <c:pt idx="278">
                  <c:v>0.71190476190476182</c:v>
                </c:pt>
                <c:pt idx="279">
                  <c:v>0.7035714285714284</c:v>
                </c:pt>
                <c:pt idx="280">
                  <c:v>0.63380952380952382</c:v>
                </c:pt>
                <c:pt idx="281">
                  <c:v>0.6042857142857142</c:v>
                </c:pt>
                <c:pt idx="282">
                  <c:v>0.61499999999999999</c:v>
                </c:pt>
                <c:pt idx="283">
                  <c:v>0.64904761904761898</c:v>
                </c:pt>
                <c:pt idx="284">
                  <c:v>0.69404761904761902</c:v>
                </c:pt>
                <c:pt idx="285">
                  <c:v>0.77476190476190498</c:v>
                </c:pt>
                <c:pt idx="286">
                  <c:v>0.83500000000000019</c:v>
                </c:pt>
                <c:pt idx="287">
                  <c:v>0.84833333333333372</c:v>
                </c:pt>
                <c:pt idx="288">
                  <c:v>0.83309523809523855</c:v>
                </c:pt>
                <c:pt idx="289">
                  <c:v>0.789761904761905</c:v>
                </c:pt>
                <c:pt idx="290">
                  <c:v>0.70452380952380977</c:v>
                </c:pt>
                <c:pt idx="291">
                  <c:v>0.58809523809523845</c:v>
                </c:pt>
                <c:pt idx="292">
                  <c:v>0.48833333333333329</c:v>
                </c:pt>
                <c:pt idx="293">
                  <c:v>0.4664285714285713</c:v>
                </c:pt>
                <c:pt idx="294">
                  <c:v>0.45547619047619026</c:v>
                </c:pt>
                <c:pt idx="295">
                  <c:v>0.43738095238095204</c:v>
                </c:pt>
                <c:pt idx="296">
                  <c:v>0.43380952380952348</c:v>
                </c:pt>
                <c:pt idx="297">
                  <c:v>0.45452380952380933</c:v>
                </c:pt>
                <c:pt idx="298">
                  <c:v>0.51404761904761875</c:v>
                </c:pt>
                <c:pt idx="299">
                  <c:v>0.56190476190476157</c:v>
                </c:pt>
                <c:pt idx="300">
                  <c:v>0.57047619047619003</c:v>
                </c:pt>
                <c:pt idx="301">
                  <c:v>0.6069047619047615</c:v>
                </c:pt>
                <c:pt idx="302">
                  <c:v>0.65238095238095195</c:v>
                </c:pt>
                <c:pt idx="303">
                  <c:v>0.67976190476190457</c:v>
                </c:pt>
                <c:pt idx="304">
                  <c:v>0.71714285714285697</c:v>
                </c:pt>
                <c:pt idx="305">
                  <c:v>0.74880952380952392</c:v>
                </c:pt>
                <c:pt idx="306">
                  <c:v>0.73547619047619051</c:v>
                </c:pt>
                <c:pt idx="307">
                  <c:v>0.6959523809523811</c:v>
                </c:pt>
                <c:pt idx="308">
                  <c:v>0.68880952380952398</c:v>
                </c:pt>
                <c:pt idx="309">
                  <c:v>0.72666666666666713</c:v>
                </c:pt>
                <c:pt idx="310">
                  <c:v>0.73666666666666691</c:v>
                </c:pt>
                <c:pt idx="311">
                  <c:v>0.68976190476190502</c:v>
                </c:pt>
                <c:pt idx="312">
                  <c:v>0.62761904761904763</c:v>
                </c:pt>
                <c:pt idx="313">
                  <c:v>0.59119047619047627</c:v>
                </c:pt>
                <c:pt idx="314">
                  <c:v>0.57857142857142851</c:v>
                </c:pt>
                <c:pt idx="315">
                  <c:v>0.53523809523809518</c:v>
                </c:pt>
                <c:pt idx="316">
                  <c:v>0.46523809523809501</c:v>
                </c:pt>
                <c:pt idx="317">
                  <c:v>0.44999999999999968</c:v>
                </c:pt>
                <c:pt idx="318">
                  <c:v>0.46904761904761871</c:v>
                </c:pt>
                <c:pt idx="319">
                  <c:v>0.47928571428571404</c:v>
                </c:pt>
                <c:pt idx="320">
                  <c:v>0.49833333333333318</c:v>
                </c:pt>
                <c:pt idx="321">
                  <c:v>0.52642857142857147</c:v>
                </c:pt>
                <c:pt idx="322">
                  <c:v>0.52809523809523795</c:v>
                </c:pt>
                <c:pt idx="323">
                  <c:v>0.50428571428571423</c:v>
                </c:pt>
                <c:pt idx="324">
                  <c:v>0.49619047619047624</c:v>
                </c:pt>
                <c:pt idx="325">
                  <c:v>0.51880952380952405</c:v>
                </c:pt>
                <c:pt idx="326">
                  <c:v>0.52357142857142858</c:v>
                </c:pt>
                <c:pt idx="327">
                  <c:v>0.4871428571428571</c:v>
                </c:pt>
                <c:pt idx="328">
                  <c:v>0.46738095238095223</c:v>
                </c:pt>
                <c:pt idx="329">
                  <c:v>0.4952380952380952</c:v>
                </c:pt>
                <c:pt idx="330">
                  <c:v>0.54785714285714271</c:v>
                </c:pt>
                <c:pt idx="331">
                  <c:v>0.58523809523809522</c:v>
                </c:pt>
                <c:pt idx="332">
                  <c:v>0.61476190476190451</c:v>
                </c:pt>
                <c:pt idx="333">
                  <c:v>0.68452380952380942</c:v>
                </c:pt>
                <c:pt idx="334">
                  <c:v>0.74547619047619051</c:v>
                </c:pt>
                <c:pt idx="335">
                  <c:v>0.74261904761904785</c:v>
                </c:pt>
                <c:pt idx="336">
                  <c:v>0.75119047619047663</c:v>
                </c:pt>
                <c:pt idx="337">
                  <c:v>0.79261904761904756</c:v>
                </c:pt>
                <c:pt idx="338">
                  <c:v>0.78166666666666662</c:v>
                </c:pt>
                <c:pt idx="339">
                  <c:v>0.71642857142857141</c:v>
                </c:pt>
                <c:pt idx="340">
                  <c:v>0.64857142857142869</c:v>
                </c:pt>
                <c:pt idx="341">
                  <c:v>0.63000000000000012</c:v>
                </c:pt>
                <c:pt idx="342">
                  <c:v>0.63880952380952383</c:v>
                </c:pt>
                <c:pt idx="343">
                  <c:v>0.59761904761904761</c:v>
                </c:pt>
                <c:pt idx="344">
                  <c:v>0.52095238095238139</c:v>
                </c:pt>
                <c:pt idx="345">
                  <c:v>0.49119047619047657</c:v>
                </c:pt>
                <c:pt idx="346">
                  <c:v>0.51166666666666716</c:v>
                </c:pt>
                <c:pt idx="347">
                  <c:v>0.53047619047619088</c:v>
                </c:pt>
                <c:pt idx="348">
                  <c:v>0.53690476190476233</c:v>
                </c:pt>
                <c:pt idx="349">
                  <c:v>0.55619047619047646</c:v>
                </c:pt>
                <c:pt idx="350">
                  <c:v>0.56833333333333325</c:v>
                </c:pt>
                <c:pt idx="351">
                  <c:v>0.56357142857142839</c:v>
                </c:pt>
                <c:pt idx="352">
                  <c:v>0.57452380952380933</c:v>
                </c:pt>
                <c:pt idx="353">
                  <c:v>0.59619047619047605</c:v>
                </c:pt>
                <c:pt idx="354">
                  <c:v>0.61238095238095214</c:v>
                </c:pt>
                <c:pt idx="355">
                  <c:v>0.63476190476190442</c:v>
                </c:pt>
                <c:pt idx="356">
                  <c:v>0.65214285714285691</c:v>
                </c:pt>
                <c:pt idx="357">
                  <c:v>0.68833333333333324</c:v>
                </c:pt>
                <c:pt idx="358">
                  <c:v>0.71166666666666634</c:v>
                </c:pt>
                <c:pt idx="359">
                  <c:v>0.68761904761904724</c:v>
                </c:pt>
                <c:pt idx="360">
                  <c:v>0.66761904761904756</c:v>
                </c:pt>
                <c:pt idx="361">
                  <c:v>0.66761904761904756</c:v>
                </c:pt>
                <c:pt idx="362">
                  <c:v>0.66238095238095229</c:v>
                </c:pt>
                <c:pt idx="363">
                  <c:v>0.6607142857142857</c:v>
                </c:pt>
                <c:pt idx="364">
                  <c:v>0.6452380952380955</c:v>
                </c:pt>
                <c:pt idx="365">
                  <c:v>0.6390476190476192</c:v>
                </c:pt>
                <c:pt idx="366">
                  <c:v>0.67690476190476212</c:v>
                </c:pt>
                <c:pt idx="367">
                  <c:v>0.70547619047619059</c:v>
                </c:pt>
                <c:pt idx="368">
                  <c:v>0.70309523809523811</c:v>
                </c:pt>
                <c:pt idx="369">
                  <c:v>0.69761904761904781</c:v>
                </c:pt>
                <c:pt idx="370">
                  <c:v>0.69619047619047625</c:v>
                </c:pt>
                <c:pt idx="371">
                  <c:v>0.71357142857142863</c:v>
                </c:pt>
                <c:pt idx="372">
                  <c:v>0.75214285714285722</c:v>
                </c:pt>
                <c:pt idx="373">
                  <c:v>0.77952380952380973</c:v>
                </c:pt>
                <c:pt idx="374">
                  <c:v>0.78047619047619055</c:v>
                </c:pt>
                <c:pt idx="375">
                  <c:v>0.77809523809523828</c:v>
                </c:pt>
                <c:pt idx="376">
                  <c:v>0.78023809523809562</c:v>
                </c:pt>
                <c:pt idx="377">
                  <c:v>0.77833333333333332</c:v>
                </c:pt>
                <c:pt idx="378">
                  <c:v>0.77333333333333321</c:v>
                </c:pt>
                <c:pt idx="379">
                  <c:v>0.76833333333333353</c:v>
                </c:pt>
                <c:pt idx="380">
                  <c:v>0.74928571428571444</c:v>
                </c:pt>
                <c:pt idx="381">
                  <c:v>0.73333333333333339</c:v>
                </c:pt>
                <c:pt idx="382">
                  <c:v>0.71452380952380956</c:v>
                </c:pt>
                <c:pt idx="383">
                  <c:v>0.68333333333333335</c:v>
                </c:pt>
                <c:pt idx="384">
                  <c:v>0.67380952380952386</c:v>
                </c:pt>
                <c:pt idx="385">
                  <c:v>0.68785714285714328</c:v>
                </c:pt>
                <c:pt idx="386">
                  <c:v>0.67857142857142883</c:v>
                </c:pt>
                <c:pt idx="387">
                  <c:v>0.66047619047619066</c:v>
                </c:pt>
                <c:pt idx="388">
                  <c:v>0.65119047619047665</c:v>
                </c:pt>
                <c:pt idx="389">
                  <c:v>0.6552380952380954</c:v>
                </c:pt>
                <c:pt idx="390">
                  <c:v>0.69214285714285706</c:v>
                </c:pt>
                <c:pt idx="391">
                  <c:v>0.73023809523809502</c:v>
                </c:pt>
                <c:pt idx="392">
                  <c:v>0.71619047619047593</c:v>
                </c:pt>
                <c:pt idx="393">
                  <c:v>0.70071428571428562</c:v>
                </c:pt>
                <c:pt idx="394">
                  <c:v>0.70976190476190459</c:v>
                </c:pt>
                <c:pt idx="395">
                  <c:v>0.72404761904761872</c:v>
                </c:pt>
                <c:pt idx="396">
                  <c:v>0.73738095238095214</c:v>
                </c:pt>
                <c:pt idx="397">
                  <c:v>0.72761904761904739</c:v>
                </c:pt>
                <c:pt idx="398">
                  <c:v>0.70976190476190459</c:v>
                </c:pt>
                <c:pt idx="399">
                  <c:v>0.73452380952380936</c:v>
                </c:pt>
                <c:pt idx="400">
                  <c:v>0.78357142857142814</c:v>
                </c:pt>
                <c:pt idx="401">
                  <c:v>0.83023809523809489</c:v>
                </c:pt>
                <c:pt idx="402">
                  <c:v>0.84690476190476149</c:v>
                </c:pt>
                <c:pt idx="403">
                  <c:v>0.8399999999999993</c:v>
                </c:pt>
                <c:pt idx="404">
                  <c:v>0.83285714285714252</c:v>
                </c:pt>
                <c:pt idx="405">
                  <c:v>0.80785714285714261</c:v>
                </c:pt>
                <c:pt idx="406">
                  <c:v>0.78642857142857103</c:v>
                </c:pt>
                <c:pt idx="407">
                  <c:v>0.78238095238095207</c:v>
                </c:pt>
                <c:pt idx="408">
                  <c:v>0.76976190476190443</c:v>
                </c:pt>
                <c:pt idx="409">
                  <c:v>0.77595238095238084</c:v>
                </c:pt>
                <c:pt idx="410">
                  <c:v>0.78761904761904744</c:v>
                </c:pt>
                <c:pt idx="411">
                  <c:v>0.78190476190476166</c:v>
                </c:pt>
                <c:pt idx="412">
                  <c:v>0.78619047619047577</c:v>
                </c:pt>
                <c:pt idx="413">
                  <c:v>0.77904761904761866</c:v>
                </c:pt>
                <c:pt idx="414">
                  <c:v>0.76119047619047586</c:v>
                </c:pt>
                <c:pt idx="415">
                  <c:v>0.75690476190476164</c:v>
                </c:pt>
                <c:pt idx="416">
                  <c:v>0.74785714285714278</c:v>
                </c:pt>
                <c:pt idx="417">
                  <c:v>0.74857142857142833</c:v>
                </c:pt>
                <c:pt idx="418">
                  <c:v>0.76880952380952372</c:v>
                </c:pt>
                <c:pt idx="419">
                  <c:v>0.78023809523809518</c:v>
                </c:pt>
                <c:pt idx="420">
                  <c:v>0.78761904761904755</c:v>
                </c:pt>
                <c:pt idx="421">
                  <c:v>0.78952380952380941</c:v>
                </c:pt>
                <c:pt idx="422">
                  <c:v>0.7833333333333331</c:v>
                </c:pt>
                <c:pt idx="423">
                  <c:v>0.78904761904761878</c:v>
                </c:pt>
                <c:pt idx="424">
                  <c:v>0.7945238095238093</c:v>
                </c:pt>
                <c:pt idx="425">
                  <c:v>0.78904761904761878</c:v>
                </c:pt>
                <c:pt idx="426">
                  <c:v>0.78023809523809529</c:v>
                </c:pt>
                <c:pt idx="427">
                  <c:v>0.76357142857142846</c:v>
                </c:pt>
                <c:pt idx="428">
                  <c:v>0.74761904761904774</c:v>
                </c:pt>
                <c:pt idx="429">
                  <c:v>0.73642857142857177</c:v>
                </c:pt>
                <c:pt idx="430">
                  <c:v>0.72952380952380957</c:v>
                </c:pt>
                <c:pt idx="431">
                  <c:v>0.73857142857142877</c:v>
                </c:pt>
                <c:pt idx="432">
                  <c:v>0.75404761904761908</c:v>
                </c:pt>
                <c:pt idx="433">
                  <c:v>0.76857142857142857</c:v>
                </c:pt>
                <c:pt idx="434">
                  <c:v>0.78952380952380963</c:v>
                </c:pt>
                <c:pt idx="435">
                  <c:v>0.80833333333333335</c:v>
                </c:pt>
                <c:pt idx="436">
                  <c:v>0.8264285714285714</c:v>
                </c:pt>
                <c:pt idx="437">
                  <c:v>0.84428571428571442</c:v>
                </c:pt>
                <c:pt idx="438">
                  <c:v>0.83857142857142863</c:v>
                </c:pt>
                <c:pt idx="439">
                  <c:v>0.81857142857142873</c:v>
                </c:pt>
                <c:pt idx="440">
                  <c:v>0.83690476190476215</c:v>
                </c:pt>
                <c:pt idx="441">
                  <c:v>0.88785714285714279</c:v>
                </c:pt>
                <c:pt idx="442">
                  <c:v>0.91761904761904767</c:v>
                </c:pt>
                <c:pt idx="443">
                  <c:v>0.92285714285714293</c:v>
                </c:pt>
                <c:pt idx="444">
                  <c:v>0.92595238095238108</c:v>
                </c:pt>
                <c:pt idx="445">
                  <c:v>0.95023809523809555</c:v>
                </c:pt>
                <c:pt idx="446">
                  <c:v>0.99333333333333351</c:v>
                </c:pt>
                <c:pt idx="447">
                  <c:v>1.0028571428571431</c:v>
                </c:pt>
                <c:pt idx="448">
                  <c:v>0.97214285714285731</c:v>
                </c:pt>
                <c:pt idx="449">
                  <c:v>0.95595238095238122</c:v>
                </c:pt>
                <c:pt idx="450">
                  <c:v>0.96071428571428596</c:v>
                </c:pt>
                <c:pt idx="451">
                  <c:v>0.96452380952380978</c:v>
                </c:pt>
                <c:pt idx="452">
                  <c:v>0.93428571428571439</c:v>
                </c:pt>
                <c:pt idx="453">
                  <c:v>0.8719047619047624</c:v>
                </c:pt>
                <c:pt idx="454">
                  <c:v>0.86476190476190518</c:v>
                </c:pt>
                <c:pt idx="455">
                  <c:v>0.93071428571428616</c:v>
                </c:pt>
                <c:pt idx="456">
                  <c:v>0.9857142857142861</c:v>
                </c:pt>
                <c:pt idx="457">
                  <c:v>1.0216666666666669</c:v>
                </c:pt>
                <c:pt idx="458">
                  <c:v>1.1145238095238097</c:v>
                </c:pt>
                <c:pt idx="459">
                  <c:v>1.3223809523809524</c:v>
                </c:pt>
                <c:pt idx="460">
                  <c:v>1.4245238095238093</c:v>
                </c:pt>
                <c:pt idx="461">
                  <c:v>1.3161904761904764</c:v>
                </c:pt>
                <c:pt idx="462">
                  <c:v>1.1733333333333331</c:v>
                </c:pt>
                <c:pt idx="463">
                  <c:v>1.114047619047619</c:v>
                </c:pt>
                <c:pt idx="464">
                  <c:v>1.0716666666666665</c:v>
                </c:pt>
                <c:pt idx="465">
                  <c:v>0.93523809523809531</c:v>
                </c:pt>
                <c:pt idx="466">
                  <c:v>0.56952380952380965</c:v>
                </c:pt>
                <c:pt idx="467">
                  <c:v>0.20928571428571449</c:v>
                </c:pt>
                <c:pt idx="468">
                  <c:v>-0.30023809523809508</c:v>
                </c:pt>
                <c:pt idx="469">
                  <c:v>-3.4159523809523811</c:v>
                </c:pt>
                <c:pt idx="470">
                  <c:v>-3.2388095238095245</c:v>
                </c:pt>
                <c:pt idx="471">
                  <c:v>-3.2557142857142867</c:v>
                </c:pt>
                <c:pt idx="472">
                  <c:v>3.5640476190476171</c:v>
                </c:pt>
                <c:pt idx="473">
                  <c:v>7.4235714285714272</c:v>
                </c:pt>
                <c:pt idx="474">
                  <c:v>14.490952380952381</c:v>
                </c:pt>
                <c:pt idx="475">
                  <c:v>14.97833333333333</c:v>
                </c:pt>
                <c:pt idx="476">
                  <c:v>14.805000000000001</c:v>
                </c:pt>
                <c:pt idx="477">
                  <c:v>11.52142857142857</c:v>
                </c:pt>
                <c:pt idx="478">
                  <c:v>8.1483333333333317</c:v>
                </c:pt>
                <c:pt idx="479">
                  <c:v>-2.0978571428571429</c:v>
                </c:pt>
                <c:pt idx="480">
                  <c:v>-9.6164285714285711</c:v>
                </c:pt>
                <c:pt idx="481">
                  <c:v>-16.645952380952384</c:v>
                </c:pt>
                <c:pt idx="482">
                  <c:v>-19.780714285714286</c:v>
                </c:pt>
                <c:pt idx="483">
                  <c:v>-16.428333333333335</c:v>
                </c:pt>
                <c:pt idx="484">
                  <c:v>-13.80857142857143</c:v>
                </c:pt>
                <c:pt idx="485">
                  <c:v>-11.031666666666666</c:v>
                </c:pt>
                <c:pt idx="486">
                  <c:v>-7.5628571428571396</c:v>
                </c:pt>
                <c:pt idx="487">
                  <c:v>-3.9442857142857126</c:v>
                </c:pt>
                <c:pt idx="488">
                  <c:v>-0.86619047619047507</c:v>
                </c:pt>
                <c:pt idx="489">
                  <c:v>-1.4342857142857142</c:v>
                </c:pt>
                <c:pt idx="490">
                  <c:v>5.0604761904761926</c:v>
                </c:pt>
                <c:pt idx="491">
                  <c:v>2.2595238095238108</c:v>
                </c:pt>
                <c:pt idx="492">
                  <c:v>-1.0185714285714274</c:v>
                </c:pt>
                <c:pt idx="493">
                  <c:v>-14.190476190476192</c:v>
                </c:pt>
                <c:pt idx="494">
                  <c:v>-20.842857142857145</c:v>
                </c:pt>
                <c:pt idx="495">
                  <c:v>-27.170476190476194</c:v>
                </c:pt>
                <c:pt idx="496">
                  <c:v>-26.936666666666667</c:v>
                </c:pt>
                <c:pt idx="497">
                  <c:v>-43.469761904761903</c:v>
                </c:pt>
                <c:pt idx="498">
                  <c:v>-47.011190476190485</c:v>
                </c:pt>
                <c:pt idx="499">
                  <c:v>-46.704761904761902</c:v>
                </c:pt>
                <c:pt idx="500">
                  <c:v>-37.038095238095245</c:v>
                </c:pt>
                <c:pt idx="501">
                  <c:v>-33.668571428571433</c:v>
                </c:pt>
                <c:pt idx="502">
                  <c:v>-26.814047619047617</c:v>
                </c:pt>
                <c:pt idx="503">
                  <c:v>-26.213333333333335</c:v>
                </c:pt>
                <c:pt idx="504">
                  <c:v>-19.525952380952383</c:v>
                </c:pt>
                <c:pt idx="505">
                  <c:v>-5.9530952380952371</c:v>
                </c:pt>
                <c:pt idx="506">
                  <c:v>0.75809523809523838</c:v>
                </c:pt>
                <c:pt idx="507">
                  <c:v>4.1797619047619055</c:v>
                </c:pt>
                <c:pt idx="508">
                  <c:v>1.2397619047619048</c:v>
                </c:pt>
                <c:pt idx="509">
                  <c:v>-9.1380952380952376</c:v>
                </c:pt>
                <c:pt idx="510">
                  <c:v>-13.126666666666667</c:v>
                </c:pt>
                <c:pt idx="511">
                  <c:v>-13.070714285714287</c:v>
                </c:pt>
                <c:pt idx="512">
                  <c:v>-22.857380952380954</c:v>
                </c:pt>
                <c:pt idx="513">
                  <c:v>-22.642380952380943</c:v>
                </c:pt>
                <c:pt idx="514">
                  <c:v>-22.744999999999994</c:v>
                </c:pt>
                <c:pt idx="515">
                  <c:v>-13.053571428571431</c:v>
                </c:pt>
                <c:pt idx="516">
                  <c:v>-12.526428571428571</c:v>
                </c:pt>
                <c:pt idx="517">
                  <c:v>-12.577857142857141</c:v>
                </c:pt>
                <c:pt idx="518">
                  <c:v>-12.620238095238093</c:v>
                </c:pt>
                <c:pt idx="519">
                  <c:v>-9.6576190476190469</c:v>
                </c:pt>
                <c:pt idx="520">
                  <c:v>-9.7178571428571416</c:v>
                </c:pt>
                <c:pt idx="521">
                  <c:v>-6.5121428571428561</c:v>
                </c:pt>
                <c:pt idx="522">
                  <c:v>-6.6819047619047609</c:v>
                </c:pt>
                <c:pt idx="523">
                  <c:v>-0.2066666666666675</c:v>
                </c:pt>
                <c:pt idx="524">
                  <c:v>3.4135714285714265</c:v>
                </c:pt>
                <c:pt idx="525">
                  <c:v>6.7154761904761893</c:v>
                </c:pt>
                <c:pt idx="526">
                  <c:v>13.514285714285714</c:v>
                </c:pt>
                <c:pt idx="527">
                  <c:v>20.639761904761901</c:v>
                </c:pt>
                <c:pt idx="528">
                  <c:v>24.434761904761903</c:v>
                </c:pt>
                <c:pt idx="529">
                  <c:v>17.866190476190475</c:v>
                </c:pt>
                <c:pt idx="530">
                  <c:v>11.001190476190473</c:v>
                </c:pt>
                <c:pt idx="531">
                  <c:v>3.962142857142855</c:v>
                </c:pt>
                <c:pt idx="532">
                  <c:v>-6.3121428571428613</c:v>
                </c:pt>
                <c:pt idx="533">
                  <c:v>-20.264285714285716</c:v>
                </c:pt>
                <c:pt idx="534">
                  <c:v>-30.74547619047619</c:v>
                </c:pt>
                <c:pt idx="535">
                  <c:v>-37.857857142857149</c:v>
                </c:pt>
                <c:pt idx="536">
                  <c:v>-28.315714285714286</c:v>
                </c:pt>
                <c:pt idx="537">
                  <c:v>-18.263095238095239</c:v>
                </c:pt>
                <c:pt idx="538">
                  <c:v>-1.4452380952380952</c:v>
                </c:pt>
                <c:pt idx="539">
                  <c:v>8.8059523809523839</c:v>
                </c:pt>
                <c:pt idx="540">
                  <c:v>16.124761904761908</c:v>
                </c:pt>
                <c:pt idx="541">
                  <c:v>22.537857142857149</c:v>
                </c:pt>
                <c:pt idx="542">
                  <c:v>19.199523809523814</c:v>
                </c:pt>
                <c:pt idx="543">
                  <c:v>6.3795238095238096</c:v>
                </c:pt>
                <c:pt idx="544">
                  <c:v>-6.7000000000000011</c:v>
                </c:pt>
                <c:pt idx="545">
                  <c:v>-13.233333333333334</c:v>
                </c:pt>
                <c:pt idx="546">
                  <c:v>-6.5047619047619056</c:v>
                </c:pt>
                <c:pt idx="547">
                  <c:v>0.23214285714285612</c:v>
                </c:pt>
                <c:pt idx="548">
                  <c:v>4.0726190476190469</c:v>
                </c:pt>
                <c:pt idx="549">
                  <c:v>11.159047619047618</c:v>
                </c:pt>
                <c:pt idx="550">
                  <c:v>27.803333333333335</c:v>
                </c:pt>
                <c:pt idx="551">
                  <c:v>44.402857142857144</c:v>
                </c:pt>
                <c:pt idx="552">
                  <c:v>47.812857142857148</c:v>
                </c:pt>
                <c:pt idx="553">
                  <c:v>44.473809523809521</c:v>
                </c:pt>
                <c:pt idx="554">
                  <c:v>37.522380952380949</c:v>
                </c:pt>
                <c:pt idx="555">
                  <c:v>33.630000000000003</c:v>
                </c:pt>
                <c:pt idx="556">
                  <c:v>26.588095238095239</c:v>
                </c:pt>
                <c:pt idx="557">
                  <c:v>12.895714285714286</c:v>
                </c:pt>
                <c:pt idx="558">
                  <c:v>-0.52333333333333643</c:v>
                </c:pt>
                <c:pt idx="559">
                  <c:v>-3.8938095238095265</c:v>
                </c:pt>
                <c:pt idx="560">
                  <c:v>-7.5204761904761934</c:v>
                </c:pt>
                <c:pt idx="561">
                  <c:v>-10.854047619047622</c:v>
                </c:pt>
                <c:pt idx="562">
                  <c:v>-17.353333333333332</c:v>
                </c:pt>
                <c:pt idx="563">
                  <c:v>-17.534523809523808</c:v>
                </c:pt>
                <c:pt idx="564">
                  <c:v>-10.502380952380955</c:v>
                </c:pt>
                <c:pt idx="565">
                  <c:v>-7.232857142857144</c:v>
                </c:pt>
                <c:pt idx="566">
                  <c:v>-3.9273809523809535</c:v>
                </c:pt>
                <c:pt idx="567">
                  <c:v>-10.506666666666669</c:v>
                </c:pt>
                <c:pt idx="568">
                  <c:v>-7.6964285714285747</c:v>
                </c:pt>
                <c:pt idx="569">
                  <c:v>-14.405238095238095</c:v>
                </c:pt>
                <c:pt idx="570">
                  <c:v>-14.410714285714286</c:v>
                </c:pt>
                <c:pt idx="571">
                  <c:v>-14.676666666666666</c:v>
                </c:pt>
                <c:pt idx="572">
                  <c:v>-17.931428571428572</c:v>
                </c:pt>
                <c:pt idx="573">
                  <c:v>-21.920952380952379</c:v>
                </c:pt>
                <c:pt idx="574">
                  <c:v>-18.398095238095241</c:v>
                </c:pt>
                <c:pt idx="575">
                  <c:v>-17.777380952380955</c:v>
                </c:pt>
                <c:pt idx="576">
                  <c:v>-17.607380952380957</c:v>
                </c:pt>
                <c:pt idx="577">
                  <c:v>-17.231428571428573</c:v>
                </c:pt>
                <c:pt idx="578">
                  <c:v>-26.990952380952383</c:v>
                </c:pt>
                <c:pt idx="579">
                  <c:v>-27.13309523809524</c:v>
                </c:pt>
                <c:pt idx="580">
                  <c:v>-39.386190476190471</c:v>
                </c:pt>
                <c:pt idx="581">
                  <c:v>-49.301904761904765</c:v>
                </c:pt>
                <c:pt idx="582">
                  <c:v>-49.467619047619053</c:v>
                </c:pt>
                <c:pt idx="583">
                  <c:v>-36.281904761904762</c:v>
                </c:pt>
                <c:pt idx="584">
                  <c:v>-32.66952380952381</c:v>
                </c:pt>
                <c:pt idx="585">
                  <c:v>-25.746666666666663</c:v>
                </c:pt>
                <c:pt idx="586">
                  <c:v>-22.21380952380952</c:v>
                </c:pt>
                <c:pt idx="587">
                  <c:v>-9.3109523809523811</c:v>
                </c:pt>
                <c:pt idx="588">
                  <c:v>7.1942857142857166</c:v>
                </c:pt>
                <c:pt idx="589">
                  <c:v>7.9707142857142879</c:v>
                </c:pt>
                <c:pt idx="590">
                  <c:v>5.0500000000000016</c:v>
                </c:pt>
                <c:pt idx="591">
                  <c:v>4.924047619047621</c:v>
                </c:pt>
                <c:pt idx="592">
                  <c:v>1.5514285714285729</c:v>
                </c:pt>
                <c:pt idx="593">
                  <c:v>-1.9821428571428561</c:v>
                </c:pt>
                <c:pt idx="594">
                  <c:v>-1.8842857142857139</c:v>
                </c:pt>
                <c:pt idx="595">
                  <c:v>-1.9366666666666685</c:v>
                </c:pt>
                <c:pt idx="596">
                  <c:v>10.341190476190478</c:v>
                </c:pt>
                <c:pt idx="597">
                  <c:v>6.932380952380953</c:v>
                </c:pt>
                <c:pt idx="598">
                  <c:v>7.2380952380954558E-2</c:v>
                </c:pt>
                <c:pt idx="599">
                  <c:v>-6.4235714285714263</c:v>
                </c:pt>
                <c:pt idx="600">
                  <c:v>-9.549047619047613</c:v>
                </c:pt>
                <c:pt idx="601">
                  <c:v>-16.202857142857141</c:v>
                </c:pt>
                <c:pt idx="602">
                  <c:v>-29.582142857142852</c:v>
                </c:pt>
                <c:pt idx="603">
                  <c:v>-49.064761904761895</c:v>
                </c:pt>
                <c:pt idx="604">
                  <c:v>-45.755238095238099</c:v>
                </c:pt>
                <c:pt idx="605">
                  <c:v>-32.490952380952379</c:v>
                </c:pt>
                <c:pt idx="606">
                  <c:v>-15.802857142857144</c:v>
                </c:pt>
                <c:pt idx="607">
                  <c:v>-5.638333333333331</c:v>
                </c:pt>
                <c:pt idx="608">
                  <c:v>10.385952380952377</c:v>
                </c:pt>
                <c:pt idx="609">
                  <c:v>16.853809523809524</c:v>
                </c:pt>
                <c:pt idx="610">
                  <c:v>26.500476190476185</c:v>
                </c:pt>
                <c:pt idx="611">
                  <c:v>29.566190476190474</c:v>
                </c:pt>
                <c:pt idx="612">
                  <c:v>26.474047619047617</c:v>
                </c:pt>
                <c:pt idx="613">
                  <c:v>23.005238095238088</c:v>
                </c:pt>
                <c:pt idx="614">
                  <c:v>29.280952380952375</c:v>
                </c:pt>
                <c:pt idx="615">
                  <c:v>23.001666666666669</c:v>
                </c:pt>
                <c:pt idx="616">
                  <c:v>26.491666666666667</c:v>
                </c:pt>
                <c:pt idx="617">
                  <c:v>19.627142857142861</c:v>
                </c:pt>
                <c:pt idx="618">
                  <c:v>9.4571428571428555</c:v>
                </c:pt>
                <c:pt idx="619">
                  <c:v>8.4783333333333299</c:v>
                </c:pt>
                <c:pt idx="620">
                  <c:v>1.5071428571428551</c:v>
                </c:pt>
                <c:pt idx="621">
                  <c:v>-8.3330952380952397</c:v>
                </c:pt>
                <c:pt idx="622">
                  <c:v>-21.382619047619048</c:v>
                </c:pt>
                <c:pt idx="623">
                  <c:v>-24.627857142857145</c:v>
                </c:pt>
                <c:pt idx="624">
                  <c:v>-14.357857142857146</c:v>
                </c:pt>
                <c:pt idx="625">
                  <c:v>-10.66761904761905</c:v>
                </c:pt>
                <c:pt idx="626">
                  <c:v>-16.510238095238098</c:v>
                </c:pt>
                <c:pt idx="627">
                  <c:v>-20.219523809523814</c:v>
                </c:pt>
                <c:pt idx="628">
                  <c:v>-17.330952380952382</c:v>
                </c:pt>
                <c:pt idx="629">
                  <c:v>-1.1933333333333351</c:v>
                </c:pt>
                <c:pt idx="630">
                  <c:v>12.094285714285714</c:v>
                </c:pt>
                <c:pt idx="631">
                  <c:v>12.58309523809524</c:v>
                </c:pt>
                <c:pt idx="632">
                  <c:v>9.0150000000000006</c:v>
                </c:pt>
                <c:pt idx="633">
                  <c:v>8.69452380952381</c:v>
                </c:pt>
                <c:pt idx="634">
                  <c:v>12.569523809523815</c:v>
                </c:pt>
                <c:pt idx="635">
                  <c:v>13.707142857142861</c:v>
                </c:pt>
                <c:pt idx="636">
                  <c:v>10.883571428571431</c:v>
                </c:pt>
                <c:pt idx="637">
                  <c:v>-2.288809523809523</c:v>
                </c:pt>
                <c:pt idx="638">
                  <c:v>-2.7823809523809522</c:v>
                </c:pt>
                <c:pt idx="639">
                  <c:v>4.0299999999999994</c:v>
                </c:pt>
                <c:pt idx="640">
                  <c:v>4.4323809523809521</c:v>
                </c:pt>
                <c:pt idx="641">
                  <c:v>0.60880952380952336</c:v>
                </c:pt>
                <c:pt idx="642">
                  <c:v>-0.32095238095238077</c:v>
                </c:pt>
                <c:pt idx="643">
                  <c:v>2.9488095238095227</c:v>
                </c:pt>
                <c:pt idx="644">
                  <c:v>16.152380952380955</c:v>
                </c:pt>
                <c:pt idx="645">
                  <c:v>12.811666666666669</c:v>
                </c:pt>
                <c:pt idx="646">
                  <c:v>3.0564285714285737</c:v>
                </c:pt>
                <c:pt idx="647">
                  <c:v>2.8316666666666706</c:v>
                </c:pt>
                <c:pt idx="648">
                  <c:v>9.5923809523809549</c:v>
                </c:pt>
                <c:pt idx="649">
                  <c:v>6.4516666666666698</c:v>
                </c:pt>
                <c:pt idx="650">
                  <c:v>-2.7142857142853423E-2</c:v>
                </c:pt>
                <c:pt idx="651">
                  <c:v>-6.2726190476190471</c:v>
                </c:pt>
                <c:pt idx="652">
                  <c:v>-2.8171428571428581</c:v>
                </c:pt>
                <c:pt idx="653">
                  <c:v>13.532142857142857</c:v>
                </c:pt>
                <c:pt idx="654">
                  <c:v>17.27452380952381</c:v>
                </c:pt>
                <c:pt idx="655">
                  <c:v>20.843809523809522</c:v>
                </c:pt>
                <c:pt idx="656">
                  <c:v>24.231666666666666</c:v>
                </c:pt>
                <c:pt idx="657">
                  <c:v>20.67309523809524</c:v>
                </c:pt>
                <c:pt idx="658">
                  <c:v>23.935476190476191</c:v>
                </c:pt>
                <c:pt idx="659">
                  <c:v>17.277619047619048</c:v>
                </c:pt>
                <c:pt idx="660">
                  <c:v>3.5440476190476207</c:v>
                </c:pt>
                <c:pt idx="661">
                  <c:v>-0.70071428571428485</c:v>
                </c:pt>
                <c:pt idx="662">
                  <c:v>-14.333095238095238</c:v>
                </c:pt>
                <c:pt idx="663">
                  <c:v>-17.963095238095239</c:v>
                </c:pt>
                <c:pt idx="664">
                  <c:v>-18.389999999999997</c:v>
                </c:pt>
                <c:pt idx="665">
                  <c:v>-28.65</c:v>
                </c:pt>
                <c:pt idx="666">
                  <c:v>-32.340476190476188</c:v>
                </c:pt>
                <c:pt idx="667">
                  <c:v>-32.046190476190482</c:v>
                </c:pt>
                <c:pt idx="668">
                  <c:v>-37.426666666666669</c:v>
                </c:pt>
                <c:pt idx="669">
                  <c:v>-30.702619047619045</c:v>
                </c:pt>
                <c:pt idx="670">
                  <c:v>-30.555952380952384</c:v>
                </c:pt>
                <c:pt idx="671">
                  <c:v>-30.066904761904762</c:v>
                </c:pt>
                <c:pt idx="672">
                  <c:v>-30.250952380952381</c:v>
                </c:pt>
                <c:pt idx="673">
                  <c:v>-30.063571428571429</c:v>
                </c:pt>
                <c:pt idx="674">
                  <c:v>-26.538095238095234</c:v>
                </c:pt>
                <c:pt idx="675">
                  <c:v>-16.812619047619048</c:v>
                </c:pt>
                <c:pt idx="676">
                  <c:v>-17.047142857142855</c:v>
                </c:pt>
                <c:pt idx="677">
                  <c:v>-20.091666666666665</c:v>
                </c:pt>
                <c:pt idx="678">
                  <c:v>-16.915476190476188</c:v>
                </c:pt>
                <c:pt idx="679">
                  <c:v>-16.930714285714281</c:v>
                </c:pt>
                <c:pt idx="680">
                  <c:v>-13.19690476190476</c:v>
                </c:pt>
                <c:pt idx="681">
                  <c:v>-6.4461904761904743</c:v>
                </c:pt>
                <c:pt idx="682">
                  <c:v>-6.7559523809523796</c:v>
                </c:pt>
                <c:pt idx="683">
                  <c:v>-0.69880952380952388</c:v>
                </c:pt>
                <c:pt idx="684">
                  <c:v>-3.7500000000000009</c:v>
                </c:pt>
                <c:pt idx="685">
                  <c:v>-3.6754761904761923</c:v>
                </c:pt>
                <c:pt idx="686">
                  <c:v>-9.3685714285714301</c:v>
                </c:pt>
                <c:pt idx="687">
                  <c:v>-15.704285714285716</c:v>
                </c:pt>
                <c:pt idx="688">
                  <c:v>-22.515000000000004</c:v>
                </c:pt>
                <c:pt idx="689">
                  <c:v>-16.384047619047617</c:v>
                </c:pt>
                <c:pt idx="690">
                  <c:v>-18.453333333333337</c:v>
                </c:pt>
                <c:pt idx="691">
                  <c:v>-5.6180952380952389</c:v>
                </c:pt>
                <c:pt idx="692">
                  <c:v>-5.4583333333333348</c:v>
                </c:pt>
                <c:pt idx="693">
                  <c:v>0.81547619047618924</c:v>
                </c:pt>
                <c:pt idx="694">
                  <c:v>7.0899999999999981</c:v>
                </c:pt>
                <c:pt idx="695">
                  <c:v>14.21214285714286</c:v>
                </c:pt>
                <c:pt idx="696">
                  <c:v>11.167380952380952</c:v>
                </c:pt>
                <c:pt idx="697">
                  <c:v>7.0588095238095248</c:v>
                </c:pt>
                <c:pt idx="698">
                  <c:v>6.7019047619047614</c:v>
                </c:pt>
                <c:pt idx="699">
                  <c:v>3.5745238095238103</c:v>
                </c:pt>
                <c:pt idx="700">
                  <c:v>-3.6523809523809518</c:v>
                </c:pt>
                <c:pt idx="701">
                  <c:v>-17.363333333333333</c:v>
                </c:pt>
                <c:pt idx="702">
                  <c:v>-37.879047619047626</c:v>
                </c:pt>
                <c:pt idx="703">
                  <c:v>-41.307857142857145</c:v>
                </c:pt>
                <c:pt idx="704">
                  <c:v>-37.746904761904766</c:v>
                </c:pt>
                <c:pt idx="705">
                  <c:v>-37.38214285714286</c:v>
                </c:pt>
                <c:pt idx="706">
                  <c:v>-34.537857142857149</c:v>
                </c:pt>
                <c:pt idx="707">
                  <c:v>-37.777142857142856</c:v>
                </c:pt>
                <c:pt idx="708">
                  <c:v>-33.898333333333326</c:v>
                </c:pt>
                <c:pt idx="709">
                  <c:v>-13.844761904761905</c:v>
                </c:pt>
                <c:pt idx="710">
                  <c:v>-6.9895238095238081</c:v>
                </c:pt>
                <c:pt idx="711">
                  <c:v>-3.4754761904761855</c:v>
                </c:pt>
                <c:pt idx="712">
                  <c:v>-6.9061904761904698</c:v>
                </c:pt>
                <c:pt idx="713">
                  <c:v>-10.080952380952377</c:v>
                </c:pt>
                <c:pt idx="714">
                  <c:v>3.0459523809523836</c:v>
                </c:pt>
                <c:pt idx="715">
                  <c:v>16.223809523809525</c:v>
                </c:pt>
                <c:pt idx="716">
                  <c:v>16.574999999999999</c:v>
                </c:pt>
                <c:pt idx="717">
                  <c:v>13.365714285714285</c:v>
                </c:pt>
                <c:pt idx="718">
                  <c:v>10.001428571428573</c:v>
                </c:pt>
                <c:pt idx="719">
                  <c:v>6.0278571428571439</c:v>
                </c:pt>
                <c:pt idx="720">
                  <c:v>5.2857142857142856</c:v>
                </c:pt>
                <c:pt idx="721">
                  <c:v>-1.124047619047619</c:v>
                </c:pt>
                <c:pt idx="722">
                  <c:v>-1.2247619047619049</c:v>
                </c:pt>
                <c:pt idx="723">
                  <c:v>-1.3147619047619057</c:v>
                </c:pt>
                <c:pt idx="724">
                  <c:v>-1.8938095238095261</c:v>
                </c:pt>
                <c:pt idx="725">
                  <c:v>-5.1138095238095262</c:v>
                </c:pt>
                <c:pt idx="726">
                  <c:v>1.8376190476190442</c:v>
                </c:pt>
                <c:pt idx="727">
                  <c:v>9.221666666666664</c:v>
                </c:pt>
                <c:pt idx="728">
                  <c:v>12.695714285714285</c:v>
                </c:pt>
                <c:pt idx="729">
                  <c:v>12.342857142857142</c:v>
                </c:pt>
                <c:pt idx="730">
                  <c:v>1.6142857142857123</c:v>
                </c:pt>
                <c:pt idx="731">
                  <c:v>-1.6092857142857169</c:v>
                </c:pt>
                <c:pt idx="732">
                  <c:v>-1.725952380952384</c:v>
                </c:pt>
                <c:pt idx="733">
                  <c:v>-4.7642857142857169</c:v>
                </c:pt>
                <c:pt idx="734">
                  <c:v>-4.6488095238095264</c:v>
                </c:pt>
                <c:pt idx="735">
                  <c:v>5.2538095238095224</c:v>
                </c:pt>
                <c:pt idx="736">
                  <c:v>2.0728571428571421</c:v>
                </c:pt>
                <c:pt idx="737">
                  <c:v>2.5830952380952392</c:v>
                </c:pt>
                <c:pt idx="738">
                  <c:v>2.8764285714285731</c:v>
                </c:pt>
                <c:pt idx="739">
                  <c:v>6.3050000000000015</c:v>
                </c:pt>
                <c:pt idx="740">
                  <c:v>9.3200000000000021</c:v>
                </c:pt>
                <c:pt idx="741">
                  <c:v>2.2773809523809554</c:v>
                </c:pt>
                <c:pt idx="742">
                  <c:v>-11.747142857142856</c:v>
                </c:pt>
                <c:pt idx="743">
                  <c:v>-15.13095238095238</c:v>
                </c:pt>
                <c:pt idx="744">
                  <c:v>-15.107619047619044</c:v>
                </c:pt>
                <c:pt idx="745">
                  <c:v>-21.457142857142856</c:v>
                </c:pt>
                <c:pt idx="746">
                  <c:v>-27.880714285714284</c:v>
                </c:pt>
                <c:pt idx="747">
                  <c:v>-30.737857142857145</c:v>
                </c:pt>
                <c:pt idx="748">
                  <c:v>-27.410238095238096</c:v>
                </c:pt>
                <c:pt idx="749">
                  <c:v>-26.676666666666666</c:v>
                </c:pt>
                <c:pt idx="750">
                  <c:v>-26.3</c:v>
                </c:pt>
                <c:pt idx="751">
                  <c:v>-23.016428571428573</c:v>
                </c:pt>
                <c:pt idx="752">
                  <c:v>-19.673333333333336</c:v>
                </c:pt>
                <c:pt idx="753">
                  <c:v>-10.220476190476191</c:v>
                </c:pt>
                <c:pt idx="754">
                  <c:v>-6.652619047619047</c:v>
                </c:pt>
                <c:pt idx="755">
                  <c:v>-2.6502380952380951</c:v>
                </c:pt>
                <c:pt idx="756">
                  <c:v>-2.7369047619047628</c:v>
                </c:pt>
                <c:pt idx="757">
                  <c:v>-6.6478571428571422</c:v>
                </c:pt>
                <c:pt idx="758">
                  <c:v>-13.575476190476191</c:v>
                </c:pt>
                <c:pt idx="759">
                  <c:v>-14.047142857142857</c:v>
                </c:pt>
                <c:pt idx="760">
                  <c:v>-17.195952380952381</c:v>
                </c:pt>
                <c:pt idx="761">
                  <c:v>-17.626428571428569</c:v>
                </c:pt>
                <c:pt idx="762">
                  <c:v>-28.057142857142857</c:v>
                </c:pt>
                <c:pt idx="763">
                  <c:v>-31.526904761904763</c:v>
                </c:pt>
                <c:pt idx="764">
                  <c:v>-30.986666666666672</c:v>
                </c:pt>
                <c:pt idx="765">
                  <c:v>-24.000714285714288</c:v>
                </c:pt>
                <c:pt idx="766">
                  <c:v>-26.925952380952385</c:v>
                </c:pt>
                <c:pt idx="767">
                  <c:v>-30.260476190476197</c:v>
                </c:pt>
                <c:pt idx="768">
                  <c:v>-36.858571428571437</c:v>
                </c:pt>
                <c:pt idx="769">
                  <c:v>-30.375476190476196</c:v>
                </c:pt>
                <c:pt idx="770">
                  <c:v>-16.897619047619049</c:v>
                </c:pt>
                <c:pt idx="771">
                  <c:v>-10.186904761904765</c:v>
                </c:pt>
                <c:pt idx="772">
                  <c:v>-6.7840476190476187</c:v>
                </c:pt>
                <c:pt idx="773">
                  <c:v>-0.10714285714285691</c:v>
                </c:pt>
                <c:pt idx="774">
                  <c:v>0.17880952380952359</c:v>
                </c:pt>
                <c:pt idx="775">
                  <c:v>-2.9930952380952376</c:v>
                </c:pt>
                <c:pt idx="776">
                  <c:v>-5.9804761904761898</c:v>
                </c:pt>
                <c:pt idx="777">
                  <c:v>-15.750952380952381</c:v>
                </c:pt>
                <c:pt idx="778">
                  <c:v>-16.152619047619044</c:v>
                </c:pt>
                <c:pt idx="779">
                  <c:v>-25.949761904761903</c:v>
                </c:pt>
                <c:pt idx="780">
                  <c:v>-32.305476190476192</c:v>
                </c:pt>
                <c:pt idx="781">
                  <c:v>-28.71261904761905</c:v>
                </c:pt>
                <c:pt idx="782">
                  <c:v>-18.674761904761908</c:v>
                </c:pt>
                <c:pt idx="783">
                  <c:v>-12.101190476190482</c:v>
                </c:pt>
                <c:pt idx="784">
                  <c:v>0.80071428571428116</c:v>
                </c:pt>
                <c:pt idx="785">
                  <c:v>4.3026190476190456</c:v>
                </c:pt>
                <c:pt idx="786">
                  <c:v>10.622142857142853</c:v>
                </c:pt>
                <c:pt idx="787">
                  <c:v>23.26642857142857</c:v>
                </c:pt>
                <c:pt idx="788">
                  <c:v>23.195714285714281</c:v>
                </c:pt>
                <c:pt idx="789">
                  <c:v>20.101904761904759</c:v>
                </c:pt>
                <c:pt idx="790">
                  <c:v>20.360952380952376</c:v>
                </c:pt>
                <c:pt idx="791">
                  <c:v>20.421190476190475</c:v>
                </c:pt>
                <c:pt idx="792">
                  <c:v>20.427857142857142</c:v>
                </c:pt>
                <c:pt idx="793">
                  <c:v>20.897380952380949</c:v>
                </c:pt>
                <c:pt idx="794">
                  <c:v>11.292142857142858</c:v>
                </c:pt>
                <c:pt idx="795">
                  <c:v>0.93904761904761969</c:v>
                </c:pt>
                <c:pt idx="796">
                  <c:v>-6.2680952380952366</c:v>
                </c:pt>
                <c:pt idx="797">
                  <c:v>-16.847619047619045</c:v>
                </c:pt>
                <c:pt idx="798">
                  <c:v>-23.974523809523809</c:v>
                </c:pt>
                <c:pt idx="799">
                  <c:v>-30.446666666666662</c:v>
                </c:pt>
                <c:pt idx="800">
                  <c:v>-34.205952380952382</c:v>
                </c:pt>
                <c:pt idx="801">
                  <c:v>-37.997857142857143</c:v>
                </c:pt>
                <c:pt idx="802">
                  <c:v>-34.053095238095231</c:v>
                </c:pt>
                <c:pt idx="803">
                  <c:v>-23.658095238095235</c:v>
                </c:pt>
                <c:pt idx="804">
                  <c:v>-22.485000000000003</c:v>
                </c:pt>
                <c:pt idx="805">
                  <c:v>-28.460238095238093</c:v>
                </c:pt>
                <c:pt idx="806">
                  <c:v>-22.495952380952382</c:v>
                </c:pt>
                <c:pt idx="807">
                  <c:v>-22.580952380952379</c:v>
                </c:pt>
                <c:pt idx="808">
                  <c:v>-15.659761904761904</c:v>
                </c:pt>
                <c:pt idx="809">
                  <c:v>-9.4919047619047614</c:v>
                </c:pt>
                <c:pt idx="810">
                  <c:v>-16.425238095238093</c:v>
                </c:pt>
                <c:pt idx="811">
                  <c:v>-14.036666666666665</c:v>
                </c:pt>
                <c:pt idx="812">
                  <c:v>-4.2997619047619038</c:v>
                </c:pt>
                <c:pt idx="813">
                  <c:v>-0.87380952380952182</c:v>
                </c:pt>
                <c:pt idx="814">
                  <c:v>2.3711904761904763</c:v>
                </c:pt>
                <c:pt idx="815">
                  <c:v>-0.93857142857142861</c:v>
                </c:pt>
                <c:pt idx="816">
                  <c:v>-1.0195238095238095</c:v>
                </c:pt>
                <c:pt idx="817">
                  <c:v>-4.2316666666666691</c:v>
                </c:pt>
                <c:pt idx="818">
                  <c:v>5.8616666666666646</c:v>
                </c:pt>
                <c:pt idx="819">
                  <c:v>6.4035714285714267</c:v>
                </c:pt>
                <c:pt idx="820">
                  <c:v>0.59214285714285508</c:v>
                </c:pt>
                <c:pt idx="821">
                  <c:v>7.5164285714285688</c:v>
                </c:pt>
                <c:pt idx="822">
                  <c:v>7.9433333333333342</c:v>
                </c:pt>
                <c:pt idx="823">
                  <c:v>1.827380952380955</c:v>
                </c:pt>
                <c:pt idx="824">
                  <c:v>8.5392857142857164</c:v>
                </c:pt>
                <c:pt idx="825">
                  <c:v>5.0947619047619099</c:v>
                </c:pt>
                <c:pt idx="826">
                  <c:v>-5.0838095238095189</c:v>
                </c:pt>
                <c:pt idx="827">
                  <c:v>-11.920476190476185</c:v>
                </c:pt>
                <c:pt idx="828">
                  <c:v>-21.800714285714282</c:v>
                </c:pt>
                <c:pt idx="829">
                  <c:v>-18.464523809523804</c:v>
                </c:pt>
                <c:pt idx="830">
                  <c:v>-15.61047619047619</c:v>
                </c:pt>
                <c:pt idx="831">
                  <c:v>-22.365952380952383</c:v>
                </c:pt>
                <c:pt idx="832">
                  <c:v>-32.222142857142856</c:v>
                </c:pt>
                <c:pt idx="833">
                  <c:v>-28.996904761904762</c:v>
                </c:pt>
                <c:pt idx="834">
                  <c:v>-25.948571428571427</c:v>
                </c:pt>
                <c:pt idx="835">
                  <c:v>-26.29</c:v>
                </c:pt>
                <c:pt idx="836">
                  <c:v>-33.058095238095241</c:v>
                </c:pt>
                <c:pt idx="837">
                  <c:v>-32.990238095238091</c:v>
                </c:pt>
                <c:pt idx="838">
                  <c:v>-26.422619047619044</c:v>
                </c:pt>
                <c:pt idx="839">
                  <c:v>-19.583571428571425</c:v>
                </c:pt>
                <c:pt idx="840">
                  <c:v>-16.274999999999995</c:v>
                </c:pt>
                <c:pt idx="841">
                  <c:v>-9.4704761904761874</c:v>
                </c:pt>
                <c:pt idx="842">
                  <c:v>-1.823095238095233</c:v>
                </c:pt>
                <c:pt idx="843">
                  <c:v>11.438809523809525</c:v>
                </c:pt>
                <c:pt idx="844">
                  <c:v>18.121190476190478</c:v>
                </c:pt>
                <c:pt idx="845">
                  <c:v>24.322857142857142</c:v>
                </c:pt>
                <c:pt idx="846">
                  <c:v>30.584285714285709</c:v>
                </c:pt>
                <c:pt idx="847">
                  <c:v>37.218571428571423</c:v>
                </c:pt>
                <c:pt idx="848">
                  <c:v>34.194761904761904</c:v>
                </c:pt>
                <c:pt idx="849">
                  <c:v>30.159523809523812</c:v>
                </c:pt>
                <c:pt idx="850">
                  <c:v>23.300476190476193</c:v>
                </c:pt>
                <c:pt idx="851">
                  <c:v>16.59809523809524</c:v>
                </c:pt>
                <c:pt idx="852">
                  <c:v>7.5076190476190447</c:v>
                </c:pt>
                <c:pt idx="853">
                  <c:v>7.4357142857142851</c:v>
                </c:pt>
                <c:pt idx="854">
                  <c:v>3.4838095238095224</c:v>
                </c:pt>
                <c:pt idx="855">
                  <c:v>3.3028571428571412</c:v>
                </c:pt>
                <c:pt idx="856">
                  <c:v>6.4061904761904742</c:v>
                </c:pt>
                <c:pt idx="857">
                  <c:v>9.7135714285714272</c:v>
                </c:pt>
                <c:pt idx="858">
                  <c:v>16.600952380952382</c:v>
                </c:pt>
                <c:pt idx="859">
                  <c:v>16.724047619047614</c:v>
                </c:pt>
                <c:pt idx="860">
                  <c:v>6.9188095238095242</c:v>
                </c:pt>
                <c:pt idx="861">
                  <c:v>7.5042857142857153</c:v>
                </c:pt>
                <c:pt idx="862">
                  <c:v>1.3409523809523805</c:v>
                </c:pt>
                <c:pt idx="863">
                  <c:v>-2.7676190476190472</c:v>
                </c:pt>
                <c:pt idx="864">
                  <c:v>-9.444285714285714</c:v>
                </c:pt>
                <c:pt idx="865">
                  <c:v>-12.915952380952382</c:v>
                </c:pt>
                <c:pt idx="866">
                  <c:v>-9.8033333333333328</c:v>
                </c:pt>
                <c:pt idx="867">
                  <c:v>-2.7773809523809523</c:v>
                </c:pt>
                <c:pt idx="868">
                  <c:v>-5.9226190476190466</c:v>
                </c:pt>
                <c:pt idx="869">
                  <c:v>-3.3061904761904768</c:v>
                </c:pt>
                <c:pt idx="870">
                  <c:v>-2.5466666666666669</c:v>
                </c:pt>
                <c:pt idx="871">
                  <c:v>0.64166666666666683</c:v>
                </c:pt>
                <c:pt idx="872">
                  <c:v>0.48023809523809569</c:v>
                </c:pt>
                <c:pt idx="873">
                  <c:v>-3.2221428571428574</c:v>
                </c:pt>
                <c:pt idx="874">
                  <c:v>-13.540952380952382</c:v>
                </c:pt>
                <c:pt idx="875">
                  <c:v>-16.960714285714285</c:v>
                </c:pt>
                <c:pt idx="876">
                  <c:v>-17.05595238095238</c:v>
                </c:pt>
                <c:pt idx="877">
                  <c:v>-17.143809523809523</c:v>
                </c:pt>
                <c:pt idx="878">
                  <c:v>-20.497142857142855</c:v>
                </c:pt>
                <c:pt idx="879">
                  <c:v>-27.025714285714283</c:v>
                </c:pt>
                <c:pt idx="880">
                  <c:v>-36.657857142857146</c:v>
                </c:pt>
                <c:pt idx="881">
                  <c:v>-33.370238095238093</c:v>
                </c:pt>
                <c:pt idx="882">
                  <c:v>-30.393333333333334</c:v>
                </c:pt>
                <c:pt idx="883">
                  <c:v>-23.518571428571427</c:v>
                </c:pt>
                <c:pt idx="884">
                  <c:v>-16.688333333333333</c:v>
                </c:pt>
                <c:pt idx="885">
                  <c:v>-3.3311904761904754</c:v>
                </c:pt>
                <c:pt idx="886">
                  <c:v>6.3373809523809497</c:v>
                </c:pt>
                <c:pt idx="887">
                  <c:v>16.272380952380953</c:v>
                </c:pt>
                <c:pt idx="888">
                  <c:v>15.969999999999999</c:v>
                </c:pt>
                <c:pt idx="889">
                  <c:v>9.5004761904761903</c:v>
                </c:pt>
                <c:pt idx="890">
                  <c:v>5.9021428571428576</c:v>
                </c:pt>
                <c:pt idx="891">
                  <c:v>2.5476190476190452</c:v>
                </c:pt>
                <c:pt idx="892">
                  <c:v>-13.99309523809524</c:v>
                </c:pt>
                <c:pt idx="893">
                  <c:v>-23.749047619047619</c:v>
                </c:pt>
                <c:pt idx="894">
                  <c:v>-20.746190476190474</c:v>
                </c:pt>
                <c:pt idx="895">
                  <c:v>-17.001666666666665</c:v>
                </c:pt>
                <c:pt idx="896">
                  <c:v>-13.351190476190473</c:v>
                </c:pt>
                <c:pt idx="897">
                  <c:v>-3.3878571428571393</c:v>
                </c:pt>
                <c:pt idx="898">
                  <c:v>-3.3885714285714279</c:v>
                </c:pt>
                <c:pt idx="899">
                  <c:v>3.4873809523809527</c:v>
                </c:pt>
                <c:pt idx="900">
                  <c:v>17.184285714285714</c:v>
                </c:pt>
                <c:pt idx="901">
                  <c:v>20.496904761904755</c:v>
                </c:pt>
                <c:pt idx="902">
                  <c:v>20.695714285714278</c:v>
                </c:pt>
                <c:pt idx="903">
                  <c:v>20.486904761904757</c:v>
                </c:pt>
                <c:pt idx="904">
                  <c:v>10.328571428571424</c:v>
                </c:pt>
                <c:pt idx="905">
                  <c:v>3.6749999999999972</c:v>
                </c:pt>
                <c:pt idx="906">
                  <c:v>6.9133333333333313</c:v>
                </c:pt>
                <c:pt idx="907">
                  <c:v>6.7333333333333298</c:v>
                </c:pt>
                <c:pt idx="908">
                  <c:v>6.6969047619047597</c:v>
                </c:pt>
                <c:pt idx="909">
                  <c:v>3.0140476190476178</c:v>
                </c:pt>
                <c:pt idx="910">
                  <c:v>1.3095238095237351E-2</c:v>
                </c:pt>
                <c:pt idx="911">
                  <c:v>0.17928571428571374</c:v>
                </c:pt>
                <c:pt idx="912">
                  <c:v>6.4897619047619042</c:v>
                </c:pt>
                <c:pt idx="913">
                  <c:v>13.226190476190476</c:v>
                </c:pt>
                <c:pt idx="914">
                  <c:v>6.2745238095238074</c:v>
                </c:pt>
                <c:pt idx="915">
                  <c:v>-0.12880952380952287</c:v>
                </c:pt>
                <c:pt idx="916">
                  <c:v>-3.3085714285714274</c:v>
                </c:pt>
                <c:pt idx="917">
                  <c:v>2.8247619047619055</c:v>
                </c:pt>
                <c:pt idx="918">
                  <c:v>-3.2999999999999976</c:v>
                </c:pt>
                <c:pt idx="919">
                  <c:v>-12.554761904761904</c:v>
                </c:pt>
                <c:pt idx="920">
                  <c:v>-22.946190476190477</c:v>
                </c:pt>
                <c:pt idx="921">
                  <c:v>-22.780952380952382</c:v>
                </c:pt>
                <c:pt idx="922">
                  <c:v>-22.490476190476191</c:v>
                </c:pt>
                <c:pt idx="923">
                  <c:v>-15.719285714285714</c:v>
                </c:pt>
                <c:pt idx="924">
                  <c:v>-8.7054761904761921</c:v>
                </c:pt>
                <c:pt idx="925">
                  <c:v>7.4897619047619051</c:v>
                </c:pt>
                <c:pt idx="926">
                  <c:v>27.127857142857145</c:v>
                </c:pt>
                <c:pt idx="927">
                  <c:v>40.723809523809521</c:v>
                </c:pt>
                <c:pt idx="928">
                  <c:v>40.645000000000003</c:v>
                </c:pt>
                <c:pt idx="929">
                  <c:v>46.599047619047624</c:v>
                </c:pt>
                <c:pt idx="930">
                  <c:v>46.244285714285716</c:v>
                </c:pt>
                <c:pt idx="931">
                  <c:v>35.831666666666671</c:v>
                </c:pt>
                <c:pt idx="932">
                  <c:v>26.008809523809521</c:v>
                </c:pt>
                <c:pt idx="933">
                  <c:v>16.207619047619048</c:v>
                </c:pt>
                <c:pt idx="934">
                  <c:v>9.5750000000000011</c:v>
                </c:pt>
                <c:pt idx="935">
                  <c:v>9.112619047619047</c:v>
                </c:pt>
                <c:pt idx="936">
                  <c:v>3.0914285714285721</c:v>
                </c:pt>
                <c:pt idx="937">
                  <c:v>6.5807142857142855</c:v>
                </c:pt>
                <c:pt idx="938">
                  <c:v>7.0657142857142885</c:v>
                </c:pt>
                <c:pt idx="939">
                  <c:v>10.683095238095239</c:v>
                </c:pt>
                <c:pt idx="940">
                  <c:v>10.799761904761906</c:v>
                </c:pt>
                <c:pt idx="941">
                  <c:v>4.272619047619048</c:v>
                </c:pt>
                <c:pt idx="942">
                  <c:v>-1.8207142857142853</c:v>
                </c:pt>
                <c:pt idx="943">
                  <c:v>-2.2542857142857149</c:v>
                </c:pt>
                <c:pt idx="944">
                  <c:v>-12.080714285714285</c:v>
                </c:pt>
                <c:pt idx="945">
                  <c:v>-9.0447619047619074</c:v>
                </c:pt>
                <c:pt idx="946">
                  <c:v>-22.74190476190476</c:v>
                </c:pt>
                <c:pt idx="947">
                  <c:v>-33.247857142857143</c:v>
                </c:pt>
                <c:pt idx="948">
                  <c:v>-37.052619047619046</c:v>
                </c:pt>
                <c:pt idx="949">
                  <c:v>-26.855</c:v>
                </c:pt>
                <c:pt idx="950">
                  <c:v>-26.637380952380958</c:v>
                </c:pt>
                <c:pt idx="951">
                  <c:v>-26.815000000000001</c:v>
                </c:pt>
                <c:pt idx="952">
                  <c:v>-33.582619047619048</c:v>
                </c:pt>
                <c:pt idx="953">
                  <c:v>-26.951904761904764</c:v>
                </c:pt>
                <c:pt idx="954">
                  <c:v>-26.130476190476191</c:v>
                </c:pt>
                <c:pt idx="955">
                  <c:v>-15.618809523809526</c:v>
                </c:pt>
                <c:pt idx="956">
                  <c:v>-22.906904761904759</c:v>
                </c:pt>
                <c:pt idx="957">
                  <c:v>-30.697857142857142</c:v>
                </c:pt>
                <c:pt idx="958">
                  <c:v>-31.147857142857145</c:v>
                </c:pt>
                <c:pt idx="959">
                  <c:v>-24.400238095238091</c:v>
                </c:pt>
                <c:pt idx="960">
                  <c:v>-21.100714285714282</c:v>
                </c:pt>
                <c:pt idx="961">
                  <c:v>-11.6</c:v>
                </c:pt>
                <c:pt idx="962">
                  <c:v>-18.731666666666662</c:v>
                </c:pt>
                <c:pt idx="963">
                  <c:v>-15.136666666666668</c:v>
                </c:pt>
                <c:pt idx="964">
                  <c:v>-0.70857142857143018</c:v>
                </c:pt>
                <c:pt idx="965">
                  <c:v>6.4283333333333337</c:v>
                </c:pt>
                <c:pt idx="966">
                  <c:v>2.8169047619047602</c:v>
                </c:pt>
                <c:pt idx="967">
                  <c:v>-4.1833333333333345</c:v>
                </c:pt>
                <c:pt idx="968">
                  <c:v>-14.623571428571429</c:v>
                </c:pt>
                <c:pt idx="969">
                  <c:v>-10.913333333333336</c:v>
                </c:pt>
                <c:pt idx="970">
                  <c:v>-14.157380952380953</c:v>
                </c:pt>
                <c:pt idx="971">
                  <c:v>-24.676428571428573</c:v>
                </c:pt>
                <c:pt idx="972">
                  <c:v>-34.953095238095237</c:v>
                </c:pt>
                <c:pt idx="973">
                  <c:v>-34.697857142857146</c:v>
                </c:pt>
                <c:pt idx="974">
                  <c:v>-31.131666666666668</c:v>
                </c:pt>
                <c:pt idx="975">
                  <c:v>-27.728095238095239</c:v>
                </c:pt>
                <c:pt idx="976">
                  <c:v>-42.10190476190477</c:v>
                </c:pt>
                <c:pt idx="977">
                  <c:v>-39.231666666666669</c:v>
                </c:pt>
                <c:pt idx="978">
                  <c:v>-39.207380952380952</c:v>
                </c:pt>
                <c:pt idx="979">
                  <c:v>-36.347380952380952</c:v>
                </c:pt>
                <c:pt idx="980">
                  <c:v>-32.961666666666666</c:v>
                </c:pt>
                <c:pt idx="981">
                  <c:v>-25.882380952380952</c:v>
                </c:pt>
                <c:pt idx="982">
                  <c:v>-15.210000000000004</c:v>
                </c:pt>
                <c:pt idx="983">
                  <c:v>-4.0383333333333358</c:v>
                </c:pt>
                <c:pt idx="984">
                  <c:v>9.047619047617925E-3</c:v>
                </c:pt>
                <c:pt idx="985">
                  <c:v>7.1135714285714275</c:v>
                </c:pt>
                <c:pt idx="986">
                  <c:v>17.962142857142858</c:v>
                </c:pt>
                <c:pt idx="987">
                  <c:v>21.495714285714286</c:v>
                </c:pt>
                <c:pt idx="988">
                  <c:v>11.054285714285713</c:v>
                </c:pt>
                <c:pt idx="989">
                  <c:v>-10.479999999999999</c:v>
                </c:pt>
                <c:pt idx="990">
                  <c:v>-24.730714285714281</c:v>
                </c:pt>
                <c:pt idx="991">
                  <c:v>-31.270714285714284</c:v>
                </c:pt>
                <c:pt idx="992">
                  <c:v>-31.490952380952375</c:v>
                </c:pt>
                <c:pt idx="993">
                  <c:v>-31.859523809523807</c:v>
                </c:pt>
                <c:pt idx="994">
                  <c:v>-41.287500000000001</c:v>
                </c:pt>
                <c:pt idx="995">
                  <c:v>-39.959999999999994</c:v>
                </c:pt>
                <c:pt idx="996">
                  <c:v>-24.727083333333336</c:v>
                </c:pt>
              </c:numCache>
            </c:numRef>
          </c:yVal>
          <c:smooth val="0"/>
        </c:ser>
        <c:dLbls>
          <c:showLegendKey val="0"/>
          <c:showVal val="0"/>
          <c:showCatName val="0"/>
          <c:showSerName val="0"/>
          <c:showPercent val="0"/>
          <c:showBubbleSize val="0"/>
        </c:dLbls>
        <c:axId val="181459376"/>
        <c:axId val="181459768"/>
      </c:scatterChart>
      <c:valAx>
        <c:axId val="181459376"/>
        <c:scaling>
          <c:orientation val="minMax"/>
          <c:max val="1000"/>
          <c:min val="6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manualLayout>
              <c:xMode val="edge"/>
              <c:yMode val="edge"/>
              <c:x val="0.42881824146981629"/>
              <c:y val="0.920347039953339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59768"/>
        <c:crosses val="autoZero"/>
        <c:crossBetween val="midCat"/>
        <c:majorUnit val="100"/>
      </c:valAx>
      <c:valAx>
        <c:axId val="181459768"/>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Insertion Loss (dB)</a:t>
                </a:r>
              </a:p>
            </c:rich>
          </c:tx>
          <c:layout>
            <c:manualLayout>
              <c:xMode val="edge"/>
              <c:yMode val="edge"/>
              <c:x val="1.1111145353406167E-2"/>
              <c:y val="0.323457432908756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59376"/>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FA901 Insertion Loss</a:t>
            </a:r>
          </a:p>
        </c:rich>
      </c:tx>
      <c:layout>
        <c:manualLayout>
          <c:xMode val="edge"/>
          <c:yMode val="edge"/>
          <c:x val="0.45168292319624431"/>
          <c:y val="8.465608465608466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79432023051913"/>
          <c:y val="0.10196825396825399"/>
          <c:w val="0.83675362497496031"/>
          <c:h val="0.75293788276465456"/>
        </c:manualLayout>
      </c:layout>
      <c:scatterChart>
        <c:scatterStyle val="lineMarker"/>
        <c:varyColors val="0"/>
        <c:ser>
          <c:idx val="1"/>
          <c:order val="0"/>
          <c:spPr>
            <a:ln w="19050" cap="rnd">
              <a:solidFill>
                <a:schemeClr val="accent2"/>
              </a:solidFill>
              <a:round/>
            </a:ln>
            <a:effectLst/>
          </c:spPr>
          <c:marker>
            <c:symbol val="none"/>
          </c:marker>
          <c:xVal>
            <c:numRef>
              <c:f>'Insertion Loss'!$C$3:$C$999</c:f>
              <c:numCache>
                <c:formatCode>General</c:formatCode>
                <c:ptCount val="997"/>
                <c:pt idx="0">
                  <c:v>355.6</c:v>
                </c:pt>
                <c:pt idx="1">
                  <c:v>357</c:v>
                </c:pt>
                <c:pt idx="2">
                  <c:v>358.4</c:v>
                </c:pt>
                <c:pt idx="3">
                  <c:v>359.8</c:v>
                </c:pt>
                <c:pt idx="4">
                  <c:v>361.2</c:v>
                </c:pt>
                <c:pt idx="5">
                  <c:v>362.6</c:v>
                </c:pt>
                <c:pt idx="6">
                  <c:v>364</c:v>
                </c:pt>
                <c:pt idx="7">
                  <c:v>365.4</c:v>
                </c:pt>
                <c:pt idx="8">
                  <c:v>366.8</c:v>
                </c:pt>
                <c:pt idx="9">
                  <c:v>368.2</c:v>
                </c:pt>
                <c:pt idx="10">
                  <c:v>369.6</c:v>
                </c:pt>
                <c:pt idx="11">
                  <c:v>371</c:v>
                </c:pt>
                <c:pt idx="12">
                  <c:v>372.4</c:v>
                </c:pt>
                <c:pt idx="13">
                  <c:v>373.8</c:v>
                </c:pt>
                <c:pt idx="14">
                  <c:v>375.2</c:v>
                </c:pt>
                <c:pt idx="15">
                  <c:v>376.6</c:v>
                </c:pt>
                <c:pt idx="16">
                  <c:v>378</c:v>
                </c:pt>
                <c:pt idx="17">
                  <c:v>379.4</c:v>
                </c:pt>
                <c:pt idx="18">
                  <c:v>380.8</c:v>
                </c:pt>
                <c:pt idx="19">
                  <c:v>382.2</c:v>
                </c:pt>
                <c:pt idx="20">
                  <c:v>383.6</c:v>
                </c:pt>
                <c:pt idx="21">
                  <c:v>385</c:v>
                </c:pt>
                <c:pt idx="22">
                  <c:v>386.4</c:v>
                </c:pt>
                <c:pt idx="23">
                  <c:v>387.8</c:v>
                </c:pt>
                <c:pt idx="24">
                  <c:v>389.2</c:v>
                </c:pt>
                <c:pt idx="25">
                  <c:v>390.6</c:v>
                </c:pt>
                <c:pt idx="26">
                  <c:v>392</c:v>
                </c:pt>
                <c:pt idx="27">
                  <c:v>393.4</c:v>
                </c:pt>
                <c:pt idx="28">
                  <c:v>394.8</c:v>
                </c:pt>
                <c:pt idx="29">
                  <c:v>396.2</c:v>
                </c:pt>
                <c:pt idx="30">
                  <c:v>397.6</c:v>
                </c:pt>
                <c:pt idx="31">
                  <c:v>399</c:v>
                </c:pt>
                <c:pt idx="32">
                  <c:v>400.4</c:v>
                </c:pt>
                <c:pt idx="33">
                  <c:v>401.8</c:v>
                </c:pt>
                <c:pt idx="34">
                  <c:v>403.2</c:v>
                </c:pt>
                <c:pt idx="35">
                  <c:v>404.6</c:v>
                </c:pt>
                <c:pt idx="36">
                  <c:v>406</c:v>
                </c:pt>
                <c:pt idx="37">
                  <c:v>407.4</c:v>
                </c:pt>
                <c:pt idx="38">
                  <c:v>408.8</c:v>
                </c:pt>
                <c:pt idx="39">
                  <c:v>410.2</c:v>
                </c:pt>
                <c:pt idx="40">
                  <c:v>411.6</c:v>
                </c:pt>
                <c:pt idx="41">
                  <c:v>413</c:v>
                </c:pt>
                <c:pt idx="42">
                  <c:v>414.4</c:v>
                </c:pt>
                <c:pt idx="43">
                  <c:v>415.8</c:v>
                </c:pt>
                <c:pt idx="44">
                  <c:v>417.2</c:v>
                </c:pt>
                <c:pt idx="45">
                  <c:v>418.6</c:v>
                </c:pt>
                <c:pt idx="46">
                  <c:v>420</c:v>
                </c:pt>
                <c:pt idx="47">
                  <c:v>421.4</c:v>
                </c:pt>
                <c:pt idx="48">
                  <c:v>422.8</c:v>
                </c:pt>
                <c:pt idx="49">
                  <c:v>424.2</c:v>
                </c:pt>
                <c:pt idx="50">
                  <c:v>425.6</c:v>
                </c:pt>
                <c:pt idx="51">
                  <c:v>427</c:v>
                </c:pt>
                <c:pt idx="52">
                  <c:v>428.4</c:v>
                </c:pt>
                <c:pt idx="53">
                  <c:v>429.8</c:v>
                </c:pt>
                <c:pt idx="54">
                  <c:v>431.2</c:v>
                </c:pt>
                <c:pt idx="55">
                  <c:v>432.6</c:v>
                </c:pt>
                <c:pt idx="56">
                  <c:v>434</c:v>
                </c:pt>
                <c:pt idx="57">
                  <c:v>435.4</c:v>
                </c:pt>
                <c:pt idx="58">
                  <c:v>436.8</c:v>
                </c:pt>
                <c:pt idx="59">
                  <c:v>438.2</c:v>
                </c:pt>
                <c:pt idx="60">
                  <c:v>439.6</c:v>
                </c:pt>
                <c:pt idx="61">
                  <c:v>441</c:v>
                </c:pt>
                <c:pt idx="62">
                  <c:v>442.4</c:v>
                </c:pt>
                <c:pt idx="63">
                  <c:v>443.8</c:v>
                </c:pt>
                <c:pt idx="64">
                  <c:v>445.2</c:v>
                </c:pt>
                <c:pt idx="65">
                  <c:v>446.6</c:v>
                </c:pt>
                <c:pt idx="66">
                  <c:v>448</c:v>
                </c:pt>
                <c:pt idx="67">
                  <c:v>449.4</c:v>
                </c:pt>
                <c:pt idx="68">
                  <c:v>450.8</c:v>
                </c:pt>
                <c:pt idx="69">
                  <c:v>452.2</c:v>
                </c:pt>
                <c:pt idx="70">
                  <c:v>453.6</c:v>
                </c:pt>
                <c:pt idx="71">
                  <c:v>455</c:v>
                </c:pt>
                <c:pt idx="72">
                  <c:v>456.4</c:v>
                </c:pt>
                <c:pt idx="73">
                  <c:v>457.8</c:v>
                </c:pt>
                <c:pt idx="74">
                  <c:v>459.2</c:v>
                </c:pt>
                <c:pt idx="75">
                  <c:v>460.6</c:v>
                </c:pt>
                <c:pt idx="76">
                  <c:v>462</c:v>
                </c:pt>
                <c:pt idx="77">
                  <c:v>463.4</c:v>
                </c:pt>
                <c:pt idx="78">
                  <c:v>464.8</c:v>
                </c:pt>
                <c:pt idx="79">
                  <c:v>466.2</c:v>
                </c:pt>
                <c:pt idx="80">
                  <c:v>467.6</c:v>
                </c:pt>
                <c:pt idx="81">
                  <c:v>469</c:v>
                </c:pt>
                <c:pt idx="82">
                  <c:v>470.4</c:v>
                </c:pt>
                <c:pt idx="83">
                  <c:v>471.8</c:v>
                </c:pt>
                <c:pt idx="84">
                  <c:v>473.2</c:v>
                </c:pt>
                <c:pt idx="85">
                  <c:v>474.6</c:v>
                </c:pt>
                <c:pt idx="86">
                  <c:v>476</c:v>
                </c:pt>
                <c:pt idx="87">
                  <c:v>477.4</c:v>
                </c:pt>
                <c:pt idx="88">
                  <c:v>478.8</c:v>
                </c:pt>
                <c:pt idx="89">
                  <c:v>480.2</c:v>
                </c:pt>
                <c:pt idx="90">
                  <c:v>481.6</c:v>
                </c:pt>
                <c:pt idx="91">
                  <c:v>483</c:v>
                </c:pt>
                <c:pt idx="92">
                  <c:v>484.4</c:v>
                </c:pt>
                <c:pt idx="93">
                  <c:v>485.8</c:v>
                </c:pt>
                <c:pt idx="94">
                  <c:v>487.2</c:v>
                </c:pt>
                <c:pt idx="95">
                  <c:v>488.6</c:v>
                </c:pt>
                <c:pt idx="96">
                  <c:v>490</c:v>
                </c:pt>
                <c:pt idx="97">
                  <c:v>491.4</c:v>
                </c:pt>
                <c:pt idx="98">
                  <c:v>492.8</c:v>
                </c:pt>
                <c:pt idx="99">
                  <c:v>494.2</c:v>
                </c:pt>
                <c:pt idx="100">
                  <c:v>495.6</c:v>
                </c:pt>
                <c:pt idx="101">
                  <c:v>497</c:v>
                </c:pt>
                <c:pt idx="102">
                  <c:v>498.4</c:v>
                </c:pt>
                <c:pt idx="103">
                  <c:v>499.8</c:v>
                </c:pt>
                <c:pt idx="104">
                  <c:v>501.2</c:v>
                </c:pt>
                <c:pt idx="105">
                  <c:v>502.6</c:v>
                </c:pt>
                <c:pt idx="106">
                  <c:v>504</c:v>
                </c:pt>
                <c:pt idx="107">
                  <c:v>505.4</c:v>
                </c:pt>
                <c:pt idx="108">
                  <c:v>506.8</c:v>
                </c:pt>
                <c:pt idx="109">
                  <c:v>508.2</c:v>
                </c:pt>
                <c:pt idx="110">
                  <c:v>509.6</c:v>
                </c:pt>
                <c:pt idx="111">
                  <c:v>511</c:v>
                </c:pt>
                <c:pt idx="112">
                  <c:v>512.4</c:v>
                </c:pt>
                <c:pt idx="113">
                  <c:v>513.79999999999995</c:v>
                </c:pt>
                <c:pt idx="114">
                  <c:v>515.20000000000005</c:v>
                </c:pt>
                <c:pt idx="115">
                  <c:v>516.6</c:v>
                </c:pt>
                <c:pt idx="116">
                  <c:v>518</c:v>
                </c:pt>
                <c:pt idx="117">
                  <c:v>519.4</c:v>
                </c:pt>
                <c:pt idx="118">
                  <c:v>520.79999999999995</c:v>
                </c:pt>
                <c:pt idx="119">
                  <c:v>522.20000000000005</c:v>
                </c:pt>
                <c:pt idx="120">
                  <c:v>523.6</c:v>
                </c:pt>
                <c:pt idx="121">
                  <c:v>525</c:v>
                </c:pt>
                <c:pt idx="122">
                  <c:v>526.4</c:v>
                </c:pt>
                <c:pt idx="123">
                  <c:v>527.79999999999995</c:v>
                </c:pt>
                <c:pt idx="124">
                  <c:v>529.20000000000005</c:v>
                </c:pt>
                <c:pt idx="125">
                  <c:v>530.6</c:v>
                </c:pt>
                <c:pt idx="126">
                  <c:v>532</c:v>
                </c:pt>
                <c:pt idx="127">
                  <c:v>533.4</c:v>
                </c:pt>
                <c:pt idx="128">
                  <c:v>534.79999999999995</c:v>
                </c:pt>
                <c:pt idx="129">
                  <c:v>536.20000000000005</c:v>
                </c:pt>
                <c:pt idx="130">
                  <c:v>537.6</c:v>
                </c:pt>
                <c:pt idx="131">
                  <c:v>539</c:v>
                </c:pt>
                <c:pt idx="132">
                  <c:v>540.4</c:v>
                </c:pt>
                <c:pt idx="133">
                  <c:v>541.79999999999995</c:v>
                </c:pt>
                <c:pt idx="134">
                  <c:v>543.20000000000005</c:v>
                </c:pt>
                <c:pt idx="135">
                  <c:v>544.6</c:v>
                </c:pt>
                <c:pt idx="136">
                  <c:v>546</c:v>
                </c:pt>
                <c:pt idx="137">
                  <c:v>547.4</c:v>
                </c:pt>
                <c:pt idx="138">
                  <c:v>548.79999999999995</c:v>
                </c:pt>
                <c:pt idx="139">
                  <c:v>550.20000000000005</c:v>
                </c:pt>
                <c:pt idx="140">
                  <c:v>551.6</c:v>
                </c:pt>
                <c:pt idx="141">
                  <c:v>553</c:v>
                </c:pt>
                <c:pt idx="142">
                  <c:v>554.4</c:v>
                </c:pt>
                <c:pt idx="143">
                  <c:v>555.79999999999995</c:v>
                </c:pt>
                <c:pt idx="144">
                  <c:v>557.20000000000005</c:v>
                </c:pt>
                <c:pt idx="145">
                  <c:v>558.6</c:v>
                </c:pt>
                <c:pt idx="146">
                  <c:v>560</c:v>
                </c:pt>
                <c:pt idx="147">
                  <c:v>561.4</c:v>
                </c:pt>
                <c:pt idx="148">
                  <c:v>562.79999999999995</c:v>
                </c:pt>
                <c:pt idx="149">
                  <c:v>564.20000000000005</c:v>
                </c:pt>
                <c:pt idx="150">
                  <c:v>565.6</c:v>
                </c:pt>
                <c:pt idx="151">
                  <c:v>567</c:v>
                </c:pt>
                <c:pt idx="152">
                  <c:v>568.4</c:v>
                </c:pt>
                <c:pt idx="153">
                  <c:v>569.79999999999995</c:v>
                </c:pt>
                <c:pt idx="154">
                  <c:v>571.20000000000005</c:v>
                </c:pt>
                <c:pt idx="155">
                  <c:v>572.6</c:v>
                </c:pt>
                <c:pt idx="156">
                  <c:v>574</c:v>
                </c:pt>
                <c:pt idx="157">
                  <c:v>575.4</c:v>
                </c:pt>
                <c:pt idx="158">
                  <c:v>576.79999999999995</c:v>
                </c:pt>
                <c:pt idx="159">
                  <c:v>578.20000000000005</c:v>
                </c:pt>
                <c:pt idx="160">
                  <c:v>579.6</c:v>
                </c:pt>
                <c:pt idx="161">
                  <c:v>581</c:v>
                </c:pt>
                <c:pt idx="162">
                  <c:v>582.4</c:v>
                </c:pt>
                <c:pt idx="163">
                  <c:v>583.79999999999995</c:v>
                </c:pt>
                <c:pt idx="164">
                  <c:v>585.20000000000005</c:v>
                </c:pt>
                <c:pt idx="165">
                  <c:v>586.6</c:v>
                </c:pt>
                <c:pt idx="166">
                  <c:v>588</c:v>
                </c:pt>
                <c:pt idx="167">
                  <c:v>589.4</c:v>
                </c:pt>
                <c:pt idx="168">
                  <c:v>590.79999999999995</c:v>
                </c:pt>
                <c:pt idx="169">
                  <c:v>592.20000000000005</c:v>
                </c:pt>
                <c:pt idx="170">
                  <c:v>593.6</c:v>
                </c:pt>
                <c:pt idx="171">
                  <c:v>595</c:v>
                </c:pt>
                <c:pt idx="172">
                  <c:v>596.4</c:v>
                </c:pt>
                <c:pt idx="173">
                  <c:v>597.79999999999995</c:v>
                </c:pt>
                <c:pt idx="174">
                  <c:v>599.20000000000005</c:v>
                </c:pt>
                <c:pt idx="175">
                  <c:v>600.6</c:v>
                </c:pt>
                <c:pt idx="176">
                  <c:v>602</c:v>
                </c:pt>
                <c:pt idx="177">
                  <c:v>603.4</c:v>
                </c:pt>
                <c:pt idx="178">
                  <c:v>604.79999999999995</c:v>
                </c:pt>
                <c:pt idx="179">
                  <c:v>606.20000000000005</c:v>
                </c:pt>
                <c:pt idx="180">
                  <c:v>607.6</c:v>
                </c:pt>
                <c:pt idx="181">
                  <c:v>609</c:v>
                </c:pt>
                <c:pt idx="182">
                  <c:v>610.4</c:v>
                </c:pt>
                <c:pt idx="183">
                  <c:v>611.79999999999995</c:v>
                </c:pt>
                <c:pt idx="184">
                  <c:v>613.20000000000005</c:v>
                </c:pt>
                <c:pt idx="185">
                  <c:v>614.6</c:v>
                </c:pt>
                <c:pt idx="186">
                  <c:v>616</c:v>
                </c:pt>
                <c:pt idx="187">
                  <c:v>617.4</c:v>
                </c:pt>
                <c:pt idx="188">
                  <c:v>618.79999999999995</c:v>
                </c:pt>
                <c:pt idx="189">
                  <c:v>620.20000000000005</c:v>
                </c:pt>
                <c:pt idx="190">
                  <c:v>621.6</c:v>
                </c:pt>
                <c:pt idx="191">
                  <c:v>623</c:v>
                </c:pt>
                <c:pt idx="192">
                  <c:v>624.4</c:v>
                </c:pt>
                <c:pt idx="193">
                  <c:v>625.79999999999995</c:v>
                </c:pt>
                <c:pt idx="194">
                  <c:v>627.20000000000005</c:v>
                </c:pt>
                <c:pt idx="195">
                  <c:v>628.6</c:v>
                </c:pt>
                <c:pt idx="196">
                  <c:v>630</c:v>
                </c:pt>
                <c:pt idx="197">
                  <c:v>631.4</c:v>
                </c:pt>
                <c:pt idx="198">
                  <c:v>632.79999999999995</c:v>
                </c:pt>
                <c:pt idx="199">
                  <c:v>634.20000000000005</c:v>
                </c:pt>
                <c:pt idx="200">
                  <c:v>635.6</c:v>
                </c:pt>
                <c:pt idx="201">
                  <c:v>637</c:v>
                </c:pt>
                <c:pt idx="202">
                  <c:v>638.4</c:v>
                </c:pt>
                <c:pt idx="203">
                  <c:v>639.79999999999995</c:v>
                </c:pt>
                <c:pt idx="204">
                  <c:v>641.20000000000005</c:v>
                </c:pt>
                <c:pt idx="205">
                  <c:v>642.6</c:v>
                </c:pt>
                <c:pt idx="206">
                  <c:v>644</c:v>
                </c:pt>
                <c:pt idx="207">
                  <c:v>645.4</c:v>
                </c:pt>
                <c:pt idx="208">
                  <c:v>646.79999999999995</c:v>
                </c:pt>
                <c:pt idx="209">
                  <c:v>648.20000000000005</c:v>
                </c:pt>
                <c:pt idx="210">
                  <c:v>649.6</c:v>
                </c:pt>
                <c:pt idx="211">
                  <c:v>651</c:v>
                </c:pt>
                <c:pt idx="212">
                  <c:v>652.4</c:v>
                </c:pt>
                <c:pt idx="213">
                  <c:v>653.79999999999995</c:v>
                </c:pt>
                <c:pt idx="214">
                  <c:v>655.20000000000005</c:v>
                </c:pt>
                <c:pt idx="215">
                  <c:v>656.6</c:v>
                </c:pt>
                <c:pt idx="216">
                  <c:v>658</c:v>
                </c:pt>
                <c:pt idx="217">
                  <c:v>659.4</c:v>
                </c:pt>
                <c:pt idx="218">
                  <c:v>660.8</c:v>
                </c:pt>
                <c:pt idx="219">
                  <c:v>662.2</c:v>
                </c:pt>
                <c:pt idx="220">
                  <c:v>663.6</c:v>
                </c:pt>
                <c:pt idx="221">
                  <c:v>665</c:v>
                </c:pt>
                <c:pt idx="222">
                  <c:v>666.4</c:v>
                </c:pt>
                <c:pt idx="223">
                  <c:v>667.8</c:v>
                </c:pt>
                <c:pt idx="224">
                  <c:v>669.2</c:v>
                </c:pt>
                <c:pt idx="225">
                  <c:v>670.6</c:v>
                </c:pt>
                <c:pt idx="226">
                  <c:v>672</c:v>
                </c:pt>
                <c:pt idx="227">
                  <c:v>673.4</c:v>
                </c:pt>
                <c:pt idx="228">
                  <c:v>674.8</c:v>
                </c:pt>
                <c:pt idx="229">
                  <c:v>676.2</c:v>
                </c:pt>
                <c:pt idx="230">
                  <c:v>677.6</c:v>
                </c:pt>
                <c:pt idx="231">
                  <c:v>679</c:v>
                </c:pt>
                <c:pt idx="232">
                  <c:v>680.4</c:v>
                </c:pt>
                <c:pt idx="233">
                  <c:v>681.8</c:v>
                </c:pt>
                <c:pt idx="234">
                  <c:v>683.2</c:v>
                </c:pt>
                <c:pt idx="235">
                  <c:v>684.6</c:v>
                </c:pt>
                <c:pt idx="236">
                  <c:v>686</c:v>
                </c:pt>
                <c:pt idx="237">
                  <c:v>687.4</c:v>
                </c:pt>
                <c:pt idx="238">
                  <c:v>688.8</c:v>
                </c:pt>
                <c:pt idx="239">
                  <c:v>690.2</c:v>
                </c:pt>
                <c:pt idx="240">
                  <c:v>691.6</c:v>
                </c:pt>
                <c:pt idx="241">
                  <c:v>693</c:v>
                </c:pt>
                <c:pt idx="242">
                  <c:v>694.4</c:v>
                </c:pt>
                <c:pt idx="243">
                  <c:v>695.8</c:v>
                </c:pt>
                <c:pt idx="244">
                  <c:v>697.2</c:v>
                </c:pt>
                <c:pt idx="245">
                  <c:v>698.6</c:v>
                </c:pt>
                <c:pt idx="246">
                  <c:v>700</c:v>
                </c:pt>
                <c:pt idx="247">
                  <c:v>701.4</c:v>
                </c:pt>
                <c:pt idx="248">
                  <c:v>702.8</c:v>
                </c:pt>
                <c:pt idx="249">
                  <c:v>704.2</c:v>
                </c:pt>
                <c:pt idx="250">
                  <c:v>705.6</c:v>
                </c:pt>
                <c:pt idx="251">
                  <c:v>707</c:v>
                </c:pt>
                <c:pt idx="252">
                  <c:v>708.4</c:v>
                </c:pt>
                <c:pt idx="253">
                  <c:v>709.8</c:v>
                </c:pt>
                <c:pt idx="254">
                  <c:v>711.2</c:v>
                </c:pt>
                <c:pt idx="255">
                  <c:v>712.6</c:v>
                </c:pt>
                <c:pt idx="256">
                  <c:v>714</c:v>
                </c:pt>
                <c:pt idx="257">
                  <c:v>715.4</c:v>
                </c:pt>
                <c:pt idx="258">
                  <c:v>716.8</c:v>
                </c:pt>
                <c:pt idx="259">
                  <c:v>718.2</c:v>
                </c:pt>
                <c:pt idx="260">
                  <c:v>719.6</c:v>
                </c:pt>
                <c:pt idx="261">
                  <c:v>721</c:v>
                </c:pt>
                <c:pt idx="262">
                  <c:v>722.4</c:v>
                </c:pt>
                <c:pt idx="263">
                  <c:v>723.8</c:v>
                </c:pt>
                <c:pt idx="264">
                  <c:v>725.2</c:v>
                </c:pt>
                <c:pt idx="265">
                  <c:v>726.6</c:v>
                </c:pt>
                <c:pt idx="266">
                  <c:v>728</c:v>
                </c:pt>
                <c:pt idx="267">
                  <c:v>729.4</c:v>
                </c:pt>
                <c:pt idx="268">
                  <c:v>730.8</c:v>
                </c:pt>
                <c:pt idx="269">
                  <c:v>732.2</c:v>
                </c:pt>
                <c:pt idx="270">
                  <c:v>733.6</c:v>
                </c:pt>
                <c:pt idx="271">
                  <c:v>735</c:v>
                </c:pt>
                <c:pt idx="272">
                  <c:v>736.4</c:v>
                </c:pt>
                <c:pt idx="273">
                  <c:v>737.8</c:v>
                </c:pt>
                <c:pt idx="274">
                  <c:v>739.2</c:v>
                </c:pt>
                <c:pt idx="275">
                  <c:v>740.6</c:v>
                </c:pt>
                <c:pt idx="276">
                  <c:v>742</c:v>
                </c:pt>
                <c:pt idx="277">
                  <c:v>743.4</c:v>
                </c:pt>
                <c:pt idx="278">
                  <c:v>744.8</c:v>
                </c:pt>
                <c:pt idx="279">
                  <c:v>746.2</c:v>
                </c:pt>
                <c:pt idx="280">
                  <c:v>747.6</c:v>
                </c:pt>
                <c:pt idx="281">
                  <c:v>749</c:v>
                </c:pt>
                <c:pt idx="282">
                  <c:v>750.4</c:v>
                </c:pt>
                <c:pt idx="283">
                  <c:v>751.8</c:v>
                </c:pt>
                <c:pt idx="284">
                  <c:v>753.2</c:v>
                </c:pt>
                <c:pt idx="285">
                  <c:v>754.6</c:v>
                </c:pt>
                <c:pt idx="286">
                  <c:v>756</c:v>
                </c:pt>
                <c:pt idx="287">
                  <c:v>757.4</c:v>
                </c:pt>
                <c:pt idx="288">
                  <c:v>758.8</c:v>
                </c:pt>
                <c:pt idx="289">
                  <c:v>760.2</c:v>
                </c:pt>
                <c:pt idx="290">
                  <c:v>761.6</c:v>
                </c:pt>
                <c:pt idx="291">
                  <c:v>763</c:v>
                </c:pt>
                <c:pt idx="292">
                  <c:v>764.4</c:v>
                </c:pt>
                <c:pt idx="293">
                  <c:v>765.8</c:v>
                </c:pt>
                <c:pt idx="294">
                  <c:v>767.2</c:v>
                </c:pt>
                <c:pt idx="295">
                  <c:v>768.6</c:v>
                </c:pt>
                <c:pt idx="296">
                  <c:v>770</c:v>
                </c:pt>
                <c:pt idx="297">
                  <c:v>771.4</c:v>
                </c:pt>
                <c:pt idx="298">
                  <c:v>772.8</c:v>
                </c:pt>
                <c:pt idx="299">
                  <c:v>774.2</c:v>
                </c:pt>
                <c:pt idx="300">
                  <c:v>775.6</c:v>
                </c:pt>
                <c:pt idx="301">
                  <c:v>777</c:v>
                </c:pt>
                <c:pt idx="302">
                  <c:v>778.4</c:v>
                </c:pt>
                <c:pt idx="303">
                  <c:v>779.8</c:v>
                </c:pt>
                <c:pt idx="304">
                  <c:v>781.2</c:v>
                </c:pt>
                <c:pt idx="305">
                  <c:v>782.6</c:v>
                </c:pt>
                <c:pt idx="306">
                  <c:v>784</c:v>
                </c:pt>
                <c:pt idx="307">
                  <c:v>785.4</c:v>
                </c:pt>
                <c:pt idx="308">
                  <c:v>786.8</c:v>
                </c:pt>
                <c:pt idx="309">
                  <c:v>788.2</c:v>
                </c:pt>
                <c:pt idx="310">
                  <c:v>789.6</c:v>
                </c:pt>
                <c:pt idx="311">
                  <c:v>791</c:v>
                </c:pt>
                <c:pt idx="312">
                  <c:v>792.4</c:v>
                </c:pt>
                <c:pt idx="313">
                  <c:v>793.8</c:v>
                </c:pt>
                <c:pt idx="314">
                  <c:v>795.2</c:v>
                </c:pt>
                <c:pt idx="315">
                  <c:v>796.6</c:v>
                </c:pt>
                <c:pt idx="316">
                  <c:v>798</c:v>
                </c:pt>
                <c:pt idx="317">
                  <c:v>799.4</c:v>
                </c:pt>
                <c:pt idx="318">
                  <c:v>800.8</c:v>
                </c:pt>
                <c:pt idx="319">
                  <c:v>802.2</c:v>
                </c:pt>
                <c:pt idx="320">
                  <c:v>803.6</c:v>
                </c:pt>
                <c:pt idx="321">
                  <c:v>805</c:v>
                </c:pt>
                <c:pt idx="322">
                  <c:v>806.4</c:v>
                </c:pt>
                <c:pt idx="323">
                  <c:v>807.8</c:v>
                </c:pt>
                <c:pt idx="324">
                  <c:v>809.2</c:v>
                </c:pt>
                <c:pt idx="325">
                  <c:v>810.6</c:v>
                </c:pt>
                <c:pt idx="326">
                  <c:v>812</c:v>
                </c:pt>
                <c:pt idx="327">
                  <c:v>813.4</c:v>
                </c:pt>
                <c:pt idx="328">
                  <c:v>814.8</c:v>
                </c:pt>
                <c:pt idx="329">
                  <c:v>816.2</c:v>
                </c:pt>
                <c:pt idx="330">
                  <c:v>817.6</c:v>
                </c:pt>
                <c:pt idx="331">
                  <c:v>819</c:v>
                </c:pt>
                <c:pt idx="332">
                  <c:v>820.4</c:v>
                </c:pt>
                <c:pt idx="333">
                  <c:v>821.8</c:v>
                </c:pt>
                <c:pt idx="334">
                  <c:v>823.2</c:v>
                </c:pt>
                <c:pt idx="335">
                  <c:v>824.6</c:v>
                </c:pt>
                <c:pt idx="336">
                  <c:v>826</c:v>
                </c:pt>
                <c:pt idx="337">
                  <c:v>827.4</c:v>
                </c:pt>
                <c:pt idx="338">
                  <c:v>828.8</c:v>
                </c:pt>
                <c:pt idx="339">
                  <c:v>830.2</c:v>
                </c:pt>
                <c:pt idx="340">
                  <c:v>831.6</c:v>
                </c:pt>
                <c:pt idx="341">
                  <c:v>833</c:v>
                </c:pt>
                <c:pt idx="342">
                  <c:v>834.4</c:v>
                </c:pt>
                <c:pt idx="343">
                  <c:v>835.8</c:v>
                </c:pt>
                <c:pt idx="344">
                  <c:v>837.2</c:v>
                </c:pt>
                <c:pt idx="345">
                  <c:v>838.6</c:v>
                </c:pt>
                <c:pt idx="346">
                  <c:v>840</c:v>
                </c:pt>
                <c:pt idx="347">
                  <c:v>841.4</c:v>
                </c:pt>
                <c:pt idx="348">
                  <c:v>842.8</c:v>
                </c:pt>
                <c:pt idx="349">
                  <c:v>844.2</c:v>
                </c:pt>
                <c:pt idx="350">
                  <c:v>845.6</c:v>
                </c:pt>
                <c:pt idx="351">
                  <c:v>847</c:v>
                </c:pt>
                <c:pt idx="352">
                  <c:v>848.4</c:v>
                </c:pt>
                <c:pt idx="353">
                  <c:v>849.8</c:v>
                </c:pt>
                <c:pt idx="354">
                  <c:v>851.2</c:v>
                </c:pt>
                <c:pt idx="355">
                  <c:v>852.6</c:v>
                </c:pt>
                <c:pt idx="356">
                  <c:v>854</c:v>
                </c:pt>
                <c:pt idx="357">
                  <c:v>855.4</c:v>
                </c:pt>
                <c:pt idx="358">
                  <c:v>856.8</c:v>
                </c:pt>
                <c:pt idx="359">
                  <c:v>858.2</c:v>
                </c:pt>
                <c:pt idx="360">
                  <c:v>859.6</c:v>
                </c:pt>
                <c:pt idx="361">
                  <c:v>861</c:v>
                </c:pt>
                <c:pt idx="362">
                  <c:v>862.4</c:v>
                </c:pt>
                <c:pt idx="363">
                  <c:v>863.8</c:v>
                </c:pt>
                <c:pt idx="364">
                  <c:v>865.2</c:v>
                </c:pt>
                <c:pt idx="365">
                  <c:v>866.6</c:v>
                </c:pt>
                <c:pt idx="366">
                  <c:v>868</c:v>
                </c:pt>
                <c:pt idx="367">
                  <c:v>869.4</c:v>
                </c:pt>
                <c:pt idx="368">
                  <c:v>870.8</c:v>
                </c:pt>
                <c:pt idx="369">
                  <c:v>872.2</c:v>
                </c:pt>
                <c:pt idx="370">
                  <c:v>873.6</c:v>
                </c:pt>
                <c:pt idx="371">
                  <c:v>875</c:v>
                </c:pt>
                <c:pt idx="372">
                  <c:v>876.4</c:v>
                </c:pt>
                <c:pt idx="373">
                  <c:v>877.8</c:v>
                </c:pt>
                <c:pt idx="374">
                  <c:v>879.2</c:v>
                </c:pt>
                <c:pt idx="375">
                  <c:v>880.6</c:v>
                </c:pt>
                <c:pt idx="376">
                  <c:v>882</c:v>
                </c:pt>
                <c:pt idx="377">
                  <c:v>883.4</c:v>
                </c:pt>
                <c:pt idx="378">
                  <c:v>884.8</c:v>
                </c:pt>
                <c:pt idx="379">
                  <c:v>886.2</c:v>
                </c:pt>
                <c:pt idx="380">
                  <c:v>887.6</c:v>
                </c:pt>
                <c:pt idx="381">
                  <c:v>889</c:v>
                </c:pt>
                <c:pt idx="382">
                  <c:v>890.4</c:v>
                </c:pt>
                <c:pt idx="383">
                  <c:v>891.8</c:v>
                </c:pt>
                <c:pt idx="384">
                  <c:v>893.2</c:v>
                </c:pt>
                <c:pt idx="385">
                  <c:v>894.6</c:v>
                </c:pt>
                <c:pt idx="386">
                  <c:v>896</c:v>
                </c:pt>
                <c:pt idx="387">
                  <c:v>897.4</c:v>
                </c:pt>
                <c:pt idx="388">
                  <c:v>898.8</c:v>
                </c:pt>
                <c:pt idx="389">
                  <c:v>900.2</c:v>
                </c:pt>
                <c:pt idx="390">
                  <c:v>901.6</c:v>
                </c:pt>
                <c:pt idx="391">
                  <c:v>903</c:v>
                </c:pt>
                <c:pt idx="392">
                  <c:v>904.4</c:v>
                </c:pt>
                <c:pt idx="393">
                  <c:v>905.8</c:v>
                </c:pt>
                <c:pt idx="394">
                  <c:v>907.2</c:v>
                </c:pt>
                <c:pt idx="395">
                  <c:v>908.6</c:v>
                </c:pt>
                <c:pt idx="396">
                  <c:v>910</c:v>
                </c:pt>
                <c:pt idx="397">
                  <c:v>911.4</c:v>
                </c:pt>
                <c:pt idx="398">
                  <c:v>912.8</c:v>
                </c:pt>
                <c:pt idx="399">
                  <c:v>914.2</c:v>
                </c:pt>
                <c:pt idx="400">
                  <c:v>915.6</c:v>
                </c:pt>
                <c:pt idx="401">
                  <c:v>917</c:v>
                </c:pt>
                <c:pt idx="402">
                  <c:v>918.4</c:v>
                </c:pt>
                <c:pt idx="403">
                  <c:v>919.8</c:v>
                </c:pt>
                <c:pt idx="404">
                  <c:v>921.2</c:v>
                </c:pt>
                <c:pt idx="405">
                  <c:v>922.6</c:v>
                </c:pt>
                <c:pt idx="406">
                  <c:v>924</c:v>
                </c:pt>
                <c:pt idx="407">
                  <c:v>925.4</c:v>
                </c:pt>
                <c:pt idx="408">
                  <c:v>926.8</c:v>
                </c:pt>
                <c:pt idx="409">
                  <c:v>928.2</c:v>
                </c:pt>
                <c:pt idx="410">
                  <c:v>929.6</c:v>
                </c:pt>
                <c:pt idx="411">
                  <c:v>931</c:v>
                </c:pt>
                <c:pt idx="412">
                  <c:v>932.4</c:v>
                </c:pt>
                <c:pt idx="413">
                  <c:v>933.8</c:v>
                </c:pt>
                <c:pt idx="414">
                  <c:v>935.2</c:v>
                </c:pt>
                <c:pt idx="415">
                  <c:v>936.6</c:v>
                </c:pt>
                <c:pt idx="416">
                  <c:v>938</c:v>
                </c:pt>
                <c:pt idx="417">
                  <c:v>939.4</c:v>
                </c:pt>
                <c:pt idx="418">
                  <c:v>940.8</c:v>
                </c:pt>
                <c:pt idx="419">
                  <c:v>942.2</c:v>
                </c:pt>
                <c:pt idx="420">
                  <c:v>943.6</c:v>
                </c:pt>
                <c:pt idx="421">
                  <c:v>945</c:v>
                </c:pt>
                <c:pt idx="422">
                  <c:v>946.4</c:v>
                </c:pt>
                <c:pt idx="423">
                  <c:v>947.8</c:v>
                </c:pt>
                <c:pt idx="424">
                  <c:v>949.2</c:v>
                </c:pt>
                <c:pt idx="425">
                  <c:v>950.6</c:v>
                </c:pt>
                <c:pt idx="426">
                  <c:v>952</c:v>
                </c:pt>
                <c:pt idx="427">
                  <c:v>953.4</c:v>
                </c:pt>
                <c:pt idx="428">
                  <c:v>954.8</c:v>
                </c:pt>
                <c:pt idx="429">
                  <c:v>956.2</c:v>
                </c:pt>
                <c:pt idx="430">
                  <c:v>957.6</c:v>
                </c:pt>
                <c:pt idx="431">
                  <c:v>959</c:v>
                </c:pt>
                <c:pt idx="432">
                  <c:v>960.4</c:v>
                </c:pt>
                <c:pt idx="433">
                  <c:v>961.8</c:v>
                </c:pt>
                <c:pt idx="434">
                  <c:v>963.2</c:v>
                </c:pt>
                <c:pt idx="435">
                  <c:v>964.6</c:v>
                </c:pt>
                <c:pt idx="436">
                  <c:v>966</c:v>
                </c:pt>
                <c:pt idx="437">
                  <c:v>967.4</c:v>
                </c:pt>
                <c:pt idx="438">
                  <c:v>968.8</c:v>
                </c:pt>
                <c:pt idx="439">
                  <c:v>970.2</c:v>
                </c:pt>
                <c:pt idx="440">
                  <c:v>971.6</c:v>
                </c:pt>
                <c:pt idx="441">
                  <c:v>973</c:v>
                </c:pt>
                <c:pt idx="442">
                  <c:v>974.4</c:v>
                </c:pt>
                <c:pt idx="443">
                  <c:v>975.8</c:v>
                </c:pt>
                <c:pt idx="444">
                  <c:v>977.2</c:v>
                </c:pt>
                <c:pt idx="445">
                  <c:v>978.6</c:v>
                </c:pt>
                <c:pt idx="446">
                  <c:v>980</c:v>
                </c:pt>
                <c:pt idx="447">
                  <c:v>981.4</c:v>
                </c:pt>
                <c:pt idx="448">
                  <c:v>982.8</c:v>
                </c:pt>
                <c:pt idx="449">
                  <c:v>984.2</c:v>
                </c:pt>
                <c:pt idx="450">
                  <c:v>985.6</c:v>
                </c:pt>
                <c:pt idx="451">
                  <c:v>987</c:v>
                </c:pt>
                <c:pt idx="452">
                  <c:v>988.4</c:v>
                </c:pt>
                <c:pt idx="453">
                  <c:v>989.8</c:v>
                </c:pt>
                <c:pt idx="454">
                  <c:v>991.2</c:v>
                </c:pt>
                <c:pt idx="455">
                  <c:v>992.6</c:v>
                </c:pt>
                <c:pt idx="456">
                  <c:v>994</c:v>
                </c:pt>
                <c:pt idx="457">
                  <c:v>995.4</c:v>
                </c:pt>
                <c:pt idx="458">
                  <c:v>996.8</c:v>
                </c:pt>
                <c:pt idx="459">
                  <c:v>998.2</c:v>
                </c:pt>
                <c:pt idx="460">
                  <c:v>999.6</c:v>
                </c:pt>
                <c:pt idx="461">
                  <c:v>1001</c:v>
                </c:pt>
                <c:pt idx="462">
                  <c:v>1002.4</c:v>
                </c:pt>
                <c:pt idx="463">
                  <c:v>1003.8</c:v>
                </c:pt>
                <c:pt idx="464">
                  <c:v>1005.2</c:v>
                </c:pt>
                <c:pt idx="465">
                  <c:v>1006.6</c:v>
                </c:pt>
                <c:pt idx="466">
                  <c:v>1008</c:v>
                </c:pt>
                <c:pt idx="467">
                  <c:v>1009.4</c:v>
                </c:pt>
                <c:pt idx="468">
                  <c:v>1010.8</c:v>
                </c:pt>
                <c:pt idx="469">
                  <c:v>1012.2</c:v>
                </c:pt>
                <c:pt idx="470">
                  <c:v>1013.6</c:v>
                </c:pt>
                <c:pt idx="471">
                  <c:v>1015</c:v>
                </c:pt>
                <c:pt idx="472">
                  <c:v>1016.4</c:v>
                </c:pt>
                <c:pt idx="473">
                  <c:v>1017.8</c:v>
                </c:pt>
                <c:pt idx="474">
                  <c:v>1019.2</c:v>
                </c:pt>
                <c:pt idx="475">
                  <c:v>1020.6</c:v>
                </c:pt>
                <c:pt idx="476">
                  <c:v>1022</c:v>
                </c:pt>
                <c:pt idx="477">
                  <c:v>1023.4</c:v>
                </c:pt>
                <c:pt idx="478">
                  <c:v>1024.8</c:v>
                </c:pt>
                <c:pt idx="479">
                  <c:v>1026.2</c:v>
                </c:pt>
                <c:pt idx="480">
                  <c:v>1027.5999999999999</c:v>
                </c:pt>
                <c:pt idx="481">
                  <c:v>1029</c:v>
                </c:pt>
                <c:pt idx="482">
                  <c:v>1030.4000000000001</c:v>
                </c:pt>
                <c:pt idx="483">
                  <c:v>1031.8</c:v>
                </c:pt>
                <c:pt idx="484">
                  <c:v>1033.2</c:v>
                </c:pt>
                <c:pt idx="485">
                  <c:v>1034.5999999999999</c:v>
                </c:pt>
                <c:pt idx="486">
                  <c:v>1036</c:v>
                </c:pt>
                <c:pt idx="487">
                  <c:v>1037.4000000000001</c:v>
                </c:pt>
                <c:pt idx="488">
                  <c:v>1038.8</c:v>
                </c:pt>
                <c:pt idx="489">
                  <c:v>1040.2</c:v>
                </c:pt>
                <c:pt idx="490">
                  <c:v>1041.5999999999999</c:v>
                </c:pt>
                <c:pt idx="491">
                  <c:v>1043</c:v>
                </c:pt>
                <c:pt idx="492">
                  <c:v>1044.4000000000001</c:v>
                </c:pt>
                <c:pt idx="493">
                  <c:v>1045.8</c:v>
                </c:pt>
                <c:pt idx="494">
                  <c:v>1047.2</c:v>
                </c:pt>
                <c:pt idx="495">
                  <c:v>1048.5999999999999</c:v>
                </c:pt>
                <c:pt idx="496">
                  <c:v>1050</c:v>
                </c:pt>
                <c:pt idx="497">
                  <c:v>1051.4000000000001</c:v>
                </c:pt>
                <c:pt idx="498">
                  <c:v>1052.8</c:v>
                </c:pt>
                <c:pt idx="499">
                  <c:v>1054.2</c:v>
                </c:pt>
                <c:pt idx="500">
                  <c:v>1055.5999999999999</c:v>
                </c:pt>
                <c:pt idx="501">
                  <c:v>1057</c:v>
                </c:pt>
                <c:pt idx="502">
                  <c:v>1058.4000000000001</c:v>
                </c:pt>
                <c:pt idx="503">
                  <c:v>1059.8</c:v>
                </c:pt>
                <c:pt idx="504">
                  <c:v>1061.2</c:v>
                </c:pt>
                <c:pt idx="505">
                  <c:v>1062.5999999999999</c:v>
                </c:pt>
                <c:pt idx="506">
                  <c:v>1064</c:v>
                </c:pt>
                <c:pt idx="507">
                  <c:v>1065.4000000000001</c:v>
                </c:pt>
                <c:pt idx="508">
                  <c:v>1066.8</c:v>
                </c:pt>
                <c:pt idx="509">
                  <c:v>1068.2</c:v>
                </c:pt>
                <c:pt idx="510">
                  <c:v>1069.5999999999999</c:v>
                </c:pt>
                <c:pt idx="511">
                  <c:v>1071</c:v>
                </c:pt>
                <c:pt idx="512">
                  <c:v>1072.4000000000001</c:v>
                </c:pt>
                <c:pt idx="513">
                  <c:v>1073.8</c:v>
                </c:pt>
                <c:pt idx="514">
                  <c:v>1075.2</c:v>
                </c:pt>
                <c:pt idx="515">
                  <c:v>1076.5999999999999</c:v>
                </c:pt>
                <c:pt idx="516">
                  <c:v>1078</c:v>
                </c:pt>
                <c:pt idx="517">
                  <c:v>1079.4000000000001</c:v>
                </c:pt>
                <c:pt idx="518">
                  <c:v>1080.8</c:v>
                </c:pt>
                <c:pt idx="519">
                  <c:v>1082.2</c:v>
                </c:pt>
                <c:pt idx="520">
                  <c:v>1083.5999999999999</c:v>
                </c:pt>
                <c:pt idx="521">
                  <c:v>1085</c:v>
                </c:pt>
                <c:pt idx="522">
                  <c:v>1086.4000000000001</c:v>
                </c:pt>
                <c:pt idx="523">
                  <c:v>1087.8</c:v>
                </c:pt>
                <c:pt idx="524">
                  <c:v>1089.2</c:v>
                </c:pt>
                <c:pt idx="525">
                  <c:v>1090.5999999999999</c:v>
                </c:pt>
                <c:pt idx="526">
                  <c:v>1092</c:v>
                </c:pt>
                <c:pt idx="527">
                  <c:v>1093.4000000000001</c:v>
                </c:pt>
                <c:pt idx="528">
                  <c:v>1094.8</c:v>
                </c:pt>
                <c:pt idx="529">
                  <c:v>1096.2</c:v>
                </c:pt>
                <c:pt idx="530">
                  <c:v>1097.5999999999999</c:v>
                </c:pt>
                <c:pt idx="531">
                  <c:v>1099</c:v>
                </c:pt>
                <c:pt idx="532">
                  <c:v>1100.4000000000001</c:v>
                </c:pt>
                <c:pt idx="533">
                  <c:v>1101.8</c:v>
                </c:pt>
                <c:pt idx="534">
                  <c:v>1103.2</c:v>
                </c:pt>
                <c:pt idx="535">
                  <c:v>1104.5999999999999</c:v>
                </c:pt>
                <c:pt idx="536">
                  <c:v>1106</c:v>
                </c:pt>
                <c:pt idx="537">
                  <c:v>1107.4000000000001</c:v>
                </c:pt>
                <c:pt idx="538">
                  <c:v>1108.8</c:v>
                </c:pt>
                <c:pt idx="539">
                  <c:v>1110.2</c:v>
                </c:pt>
                <c:pt idx="540">
                  <c:v>1111.5999999999999</c:v>
                </c:pt>
                <c:pt idx="541">
                  <c:v>1113</c:v>
                </c:pt>
                <c:pt idx="542">
                  <c:v>1114.4000000000001</c:v>
                </c:pt>
                <c:pt idx="543">
                  <c:v>1115.8</c:v>
                </c:pt>
                <c:pt idx="544">
                  <c:v>1117.2</c:v>
                </c:pt>
                <c:pt idx="545">
                  <c:v>1118.5999999999999</c:v>
                </c:pt>
                <c:pt idx="546">
                  <c:v>1120</c:v>
                </c:pt>
                <c:pt idx="547">
                  <c:v>1121.4000000000001</c:v>
                </c:pt>
                <c:pt idx="548">
                  <c:v>1122.8</c:v>
                </c:pt>
                <c:pt idx="549">
                  <c:v>1124.2</c:v>
                </c:pt>
                <c:pt idx="550">
                  <c:v>1125.5999999999999</c:v>
                </c:pt>
                <c:pt idx="551">
                  <c:v>1127</c:v>
                </c:pt>
                <c:pt idx="552">
                  <c:v>1128.4000000000001</c:v>
                </c:pt>
                <c:pt idx="553">
                  <c:v>1129.8</c:v>
                </c:pt>
                <c:pt idx="554">
                  <c:v>1131.2</c:v>
                </c:pt>
                <c:pt idx="555">
                  <c:v>1132.5999999999999</c:v>
                </c:pt>
                <c:pt idx="556">
                  <c:v>1134</c:v>
                </c:pt>
                <c:pt idx="557">
                  <c:v>1135.4000000000001</c:v>
                </c:pt>
                <c:pt idx="558">
                  <c:v>1136.8</c:v>
                </c:pt>
                <c:pt idx="559">
                  <c:v>1138.2</c:v>
                </c:pt>
                <c:pt idx="560">
                  <c:v>1139.5999999999999</c:v>
                </c:pt>
                <c:pt idx="561">
                  <c:v>1141</c:v>
                </c:pt>
                <c:pt idx="562">
                  <c:v>1142.4000000000001</c:v>
                </c:pt>
                <c:pt idx="563">
                  <c:v>1143.8</c:v>
                </c:pt>
                <c:pt idx="564">
                  <c:v>1145.2</c:v>
                </c:pt>
                <c:pt idx="565">
                  <c:v>1146.5999999999999</c:v>
                </c:pt>
                <c:pt idx="566">
                  <c:v>1148</c:v>
                </c:pt>
                <c:pt idx="567">
                  <c:v>1149.4000000000001</c:v>
                </c:pt>
                <c:pt idx="568">
                  <c:v>1150.8</c:v>
                </c:pt>
                <c:pt idx="569">
                  <c:v>1152.2</c:v>
                </c:pt>
                <c:pt idx="570">
                  <c:v>1153.5999999999999</c:v>
                </c:pt>
                <c:pt idx="571">
                  <c:v>1155</c:v>
                </c:pt>
                <c:pt idx="572">
                  <c:v>1156.4000000000001</c:v>
                </c:pt>
                <c:pt idx="573">
                  <c:v>1157.8</c:v>
                </c:pt>
                <c:pt idx="574">
                  <c:v>1159.2</c:v>
                </c:pt>
                <c:pt idx="575">
                  <c:v>1160.5999999999999</c:v>
                </c:pt>
                <c:pt idx="576">
                  <c:v>1162</c:v>
                </c:pt>
                <c:pt idx="577">
                  <c:v>1163.4000000000001</c:v>
                </c:pt>
                <c:pt idx="578">
                  <c:v>1164.8</c:v>
                </c:pt>
                <c:pt idx="579">
                  <c:v>1166.2</c:v>
                </c:pt>
                <c:pt idx="580">
                  <c:v>1167.5999999999999</c:v>
                </c:pt>
                <c:pt idx="581">
                  <c:v>1169</c:v>
                </c:pt>
                <c:pt idx="582">
                  <c:v>1170.4000000000001</c:v>
                </c:pt>
                <c:pt idx="583">
                  <c:v>1171.8</c:v>
                </c:pt>
                <c:pt idx="584">
                  <c:v>1173.2</c:v>
                </c:pt>
                <c:pt idx="585">
                  <c:v>1174.5999999999999</c:v>
                </c:pt>
                <c:pt idx="586">
                  <c:v>1176</c:v>
                </c:pt>
                <c:pt idx="587">
                  <c:v>1177.4000000000001</c:v>
                </c:pt>
                <c:pt idx="588">
                  <c:v>1178.8</c:v>
                </c:pt>
                <c:pt idx="589">
                  <c:v>1180.2</c:v>
                </c:pt>
                <c:pt idx="590">
                  <c:v>1181.5999999999999</c:v>
                </c:pt>
                <c:pt idx="591">
                  <c:v>1183</c:v>
                </c:pt>
                <c:pt idx="592">
                  <c:v>1184.4000000000001</c:v>
                </c:pt>
                <c:pt idx="593">
                  <c:v>1185.8</c:v>
                </c:pt>
                <c:pt idx="594">
                  <c:v>1187.2</c:v>
                </c:pt>
                <c:pt idx="595">
                  <c:v>1188.5999999999999</c:v>
                </c:pt>
                <c:pt idx="596">
                  <c:v>1190</c:v>
                </c:pt>
                <c:pt idx="597">
                  <c:v>1191.4000000000001</c:v>
                </c:pt>
                <c:pt idx="598">
                  <c:v>1192.8</c:v>
                </c:pt>
                <c:pt idx="599">
                  <c:v>1194.2</c:v>
                </c:pt>
                <c:pt idx="600">
                  <c:v>1195.5999999999999</c:v>
                </c:pt>
                <c:pt idx="601">
                  <c:v>1197</c:v>
                </c:pt>
                <c:pt idx="602">
                  <c:v>1198.4000000000001</c:v>
                </c:pt>
                <c:pt idx="603">
                  <c:v>1199.8</c:v>
                </c:pt>
                <c:pt idx="604">
                  <c:v>1201.2</c:v>
                </c:pt>
                <c:pt idx="605">
                  <c:v>1202.5999999999999</c:v>
                </c:pt>
                <c:pt idx="606">
                  <c:v>1204</c:v>
                </c:pt>
                <c:pt idx="607">
                  <c:v>1205.4000000000001</c:v>
                </c:pt>
                <c:pt idx="608">
                  <c:v>1206.8</c:v>
                </c:pt>
                <c:pt idx="609">
                  <c:v>1208.2</c:v>
                </c:pt>
                <c:pt idx="610">
                  <c:v>1209.5999999999999</c:v>
                </c:pt>
                <c:pt idx="611">
                  <c:v>1211</c:v>
                </c:pt>
                <c:pt idx="612">
                  <c:v>1212.4000000000001</c:v>
                </c:pt>
                <c:pt idx="613">
                  <c:v>1213.8</c:v>
                </c:pt>
                <c:pt idx="614">
                  <c:v>1215.2</c:v>
                </c:pt>
                <c:pt idx="615">
                  <c:v>1216.5999999999999</c:v>
                </c:pt>
                <c:pt idx="616">
                  <c:v>1218</c:v>
                </c:pt>
                <c:pt idx="617">
                  <c:v>1219.4000000000001</c:v>
                </c:pt>
                <c:pt idx="618">
                  <c:v>1220.8</c:v>
                </c:pt>
                <c:pt idx="619">
                  <c:v>1222.2</c:v>
                </c:pt>
                <c:pt idx="620">
                  <c:v>1223.5999999999999</c:v>
                </c:pt>
                <c:pt idx="621">
                  <c:v>1225</c:v>
                </c:pt>
                <c:pt idx="622">
                  <c:v>1226.4000000000001</c:v>
                </c:pt>
                <c:pt idx="623">
                  <c:v>1227.8</c:v>
                </c:pt>
                <c:pt idx="624">
                  <c:v>1229.2</c:v>
                </c:pt>
                <c:pt idx="625">
                  <c:v>1230.5999999999999</c:v>
                </c:pt>
                <c:pt idx="626">
                  <c:v>1232</c:v>
                </c:pt>
                <c:pt idx="627">
                  <c:v>1233.4000000000001</c:v>
                </c:pt>
                <c:pt idx="628">
                  <c:v>1234.8</c:v>
                </c:pt>
                <c:pt idx="629">
                  <c:v>1236.2</c:v>
                </c:pt>
                <c:pt idx="630">
                  <c:v>1237.5999999999999</c:v>
                </c:pt>
                <c:pt idx="631">
                  <c:v>1239</c:v>
                </c:pt>
                <c:pt idx="632">
                  <c:v>1240.4000000000001</c:v>
                </c:pt>
                <c:pt idx="633">
                  <c:v>1241.8</c:v>
                </c:pt>
                <c:pt idx="634">
                  <c:v>1243.2</c:v>
                </c:pt>
                <c:pt idx="635">
                  <c:v>1244.5999999999999</c:v>
                </c:pt>
                <c:pt idx="636">
                  <c:v>1246</c:v>
                </c:pt>
                <c:pt idx="637">
                  <c:v>1247.4000000000001</c:v>
                </c:pt>
                <c:pt idx="638">
                  <c:v>1248.8</c:v>
                </c:pt>
                <c:pt idx="639">
                  <c:v>1250.2</c:v>
                </c:pt>
                <c:pt idx="640">
                  <c:v>1251.5999999999999</c:v>
                </c:pt>
                <c:pt idx="641">
                  <c:v>1253</c:v>
                </c:pt>
                <c:pt idx="642">
                  <c:v>1254.4000000000001</c:v>
                </c:pt>
                <c:pt idx="643">
                  <c:v>1255.8</c:v>
                </c:pt>
                <c:pt idx="644">
                  <c:v>1257.2</c:v>
                </c:pt>
                <c:pt idx="645">
                  <c:v>1258.5999999999999</c:v>
                </c:pt>
                <c:pt idx="646">
                  <c:v>1260</c:v>
                </c:pt>
                <c:pt idx="647">
                  <c:v>1261.4000000000001</c:v>
                </c:pt>
                <c:pt idx="648">
                  <c:v>1262.8</c:v>
                </c:pt>
                <c:pt idx="649">
                  <c:v>1264.2</c:v>
                </c:pt>
                <c:pt idx="650">
                  <c:v>1265.5999999999999</c:v>
                </c:pt>
                <c:pt idx="651">
                  <c:v>1267</c:v>
                </c:pt>
                <c:pt idx="652">
                  <c:v>1268.4000000000001</c:v>
                </c:pt>
                <c:pt idx="653">
                  <c:v>1269.8</c:v>
                </c:pt>
                <c:pt idx="654">
                  <c:v>1271.2</c:v>
                </c:pt>
                <c:pt idx="655">
                  <c:v>1272.5999999999999</c:v>
                </c:pt>
                <c:pt idx="656">
                  <c:v>1274</c:v>
                </c:pt>
                <c:pt idx="657">
                  <c:v>1275.4000000000001</c:v>
                </c:pt>
                <c:pt idx="658">
                  <c:v>1276.8</c:v>
                </c:pt>
                <c:pt idx="659">
                  <c:v>1278.2</c:v>
                </c:pt>
                <c:pt idx="660">
                  <c:v>1279.5999999999999</c:v>
                </c:pt>
                <c:pt idx="661">
                  <c:v>1281</c:v>
                </c:pt>
                <c:pt idx="662">
                  <c:v>1282.4000000000001</c:v>
                </c:pt>
                <c:pt idx="663">
                  <c:v>1283.8</c:v>
                </c:pt>
                <c:pt idx="664">
                  <c:v>1285.2</c:v>
                </c:pt>
                <c:pt idx="665">
                  <c:v>1286.5999999999999</c:v>
                </c:pt>
                <c:pt idx="666">
                  <c:v>1288</c:v>
                </c:pt>
                <c:pt idx="667">
                  <c:v>1289.4000000000001</c:v>
                </c:pt>
                <c:pt idx="668">
                  <c:v>1290.8</c:v>
                </c:pt>
                <c:pt idx="669">
                  <c:v>1292.2</c:v>
                </c:pt>
                <c:pt idx="670">
                  <c:v>1293.5999999999999</c:v>
                </c:pt>
                <c:pt idx="671">
                  <c:v>1295</c:v>
                </c:pt>
                <c:pt idx="672">
                  <c:v>1296.4000000000001</c:v>
                </c:pt>
                <c:pt idx="673">
                  <c:v>1297.8</c:v>
                </c:pt>
                <c:pt idx="674">
                  <c:v>1299.2</c:v>
                </c:pt>
                <c:pt idx="675">
                  <c:v>1300.5999999999999</c:v>
                </c:pt>
                <c:pt idx="676">
                  <c:v>1302</c:v>
                </c:pt>
                <c:pt idx="677">
                  <c:v>1303.4000000000001</c:v>
                </c:pt>
                <c:pt idx="678">
                  <c:v>1304.8</c:v>
                </c:pt>
                <c:pt idx="679">
                  <c:v>1306.2</c:v>
                </c:pt>
                <c:pt idx="680">
                  <c:v>1307.5999999999999</c:v>
                </c:pt>
                <c:pt idx="681">
                  <c:v>1309</c:v>
                </c:pt>
                <c:pt idx="682">
                  <c:v>1310.4000000000001</c:v>
                </c:pt>
                <c:pt idx="683">
                  <c:v>1311.8</c:v>
                </c:pt>
                <c:pt idx="684">
                  <c:v>1313.2</c:v>
                </c:pt>
                <c:pt idx="685">
                  <c:v>1314.6</c:v>
                </c:pt>
                <c:pt idx="686">
                  <c:v>1316</c:v>
                </c:pt>
                <c:pt idx="687">
                  <c:v>1317.4</c:v>
                </c:pt>
                <c:pt idx="688">
                  <c:v>1318.8</c:v>
                </c:pt>
                <c:pt idx="689">
                  <c:v>1320.2</c:v>
                </c:pt>
                <c:pt idx="690">
                  <c:v>1321.6</c:v>
                </c:pt>
                <c:pt idx="691">
                  <c:v>1323</c:v>
                </c:pt>
                <c:pt idx="692">
                  <c:v>1324.4</c:v>
                </c:pt>
                <c:pt idx="693">
                  <c:v>1325.8</c:v>
                </c:pt>
                <c:pt idx="694">
                  <c:v>1327.2</c:v>
                </c:pt>
                <c:pt idx="695">
                  <c:v>1328.6</c:v>
                </c:pt>
                <c:pt idx="696">
                  <c:v>1330</c:v>
                </c:pt>
                <c:pt idx="697">
                  <c:v>1331.4</c:v>
                </c:pt>
                <c:pt idx="698">
                  <c:v>1332.8</c:v>
                </c:pt>
                <c:pt idx="699">
                  <c:v>1334.2</c:v>
                </c:pt>
                <c:pt idx="700">
                  <c:v>1335.6</c:v>
                </c:pt>
                <c:pt idx="701">
                  <c:v>1337</c:v>
                </c:pt>
                <c:pt idx="702">
                  <c:v>1338.4</c:v>
                </c:pt>
                <c:pt idx="703">
                  <c:v>1339.8</c:v>
                </c:pt>
                <c:pt idx="704">
                  <c:v>1341.2</c:v>
                </c:pt>
                <c:pt idx="705">
                  <c:v>1342.6</c:v>
                </c:pt>
                <c:pt idx="706">
                  <c:v>1344</c:v>
                </c:pt>
                <c:pt idx="707">
                  <c:v>1345.4</c:v>
                </c:pt>
                <c:pt idx="708">
                  <c:v>1346.8</c:v>
                </c:pt>
                <c:pt idx="709">
                  <c:v>1348.2</c:v>
                </c:pt>
                <c:pt idx="710">
                  <c:v>1349.6</c:v>
                </c:pt>
                <c:pt idx="711">
                  <c:v>1351</c:v>
                </c:pt>
                <c:pt idx="712">
                  <c:v>1352.4</c:v>
                </c:pt>
                <c:pt idx="713">
                  <c:v>1353.8</c:v>
                </c:pt>
                <c:pt idx="714">
                  <c:v>1355.2</c:v>
                </c:pt>
                <c:pt idx="715">
                  <c:v>1356.6</c:v>
                </c:pt>
                <c:pt idx="716">
                  <c:v>1358</c:v>
                </c:pt>
                <c:pt idx="717">
                  <c:v>1359.4</c:v>
                </c:pt>
                <c:pt idx="718">
                  <c:v>1360.8</c:v>
                </c:pt>
                <c:pt idx="719">
                  <c:v>1362.2</c:v>
                </c:pt>
                <c:pt idx="720">
                  <c:v>1363.6</c:v>
                </c:pt>
                <c:pt idx="721">
                  <c:v>1365</c:v>
                </c:pt>
                <c:pt idx="722">
                  <c:v>1366.4</c:v>
                </c:pt>
                <c:pt idx="723">
                  <c:v>1367.8</c:v>
                </c:pt>
                <c:pt idx="724">
                  <c:v>1369.2</c:v>
                </c:pt>
                <c:pt idx="725">
                  <c:v>1370.6</c:v>
                </c:pt>
                <c:pt idx="726">
                  <c:v>1372</c:v>
                </c:pt>
                <c:pt idx="727">
                  <c:v>1373.4</c:v>
                </c:pt>
                <c:pt idx="728">
                  <c:v>1374.8</c:v>
                </c:pt>
                <c:pt idx="729">
                  <c:v>1376.2</c:v>
                </c:pt>
                <c:pt idx="730">
                  <c:v>1377.6</c:v>
                </c:pt>
                <c:pt idx="731">
                  <c:v>1379</c:v>
                </c:pt>
                <c:pt idx="732">
                  <c:v>1380.4</c:v>
                </c:pt>
                <c:pt idx="733">
                  <c:v>1381.8</c:v>
                </c:pt>
                <c:pt idx="734">
                  <c:v>1383.2</c:v>
                </c:pt>
                <c:pt idx="735">
                  <c:v>1384.6</c:v>
                </c:pt>
                <c:pt idx="736">
                  <c:v>1386</c:v>
                </c:pt>
                <c:pt idx="737">
                  <c:v>1387.4</c:v>
                </c:pt>
                <c:pt idx="738">
                  <c:v>1388.8</c:v>
                </c:pt>
                <c:pt idx="739">
                  <c:v>1390.2</c:v>
                </c:pt>
                <c:pt idx="740">
                  <c:v>1391.6</c:v>
                </c:pt>
                <c:pt idx="741">
                  <c:v>1393</c:v>
                </c:pt>
                <c:pt idx="742">
                  <c:v>1394.4</c:v>
                </c:pt>
                <c:pt idx="743">
                  <c:v>1395.8</c:v>
                </c:pt>
                <c:pt idx="744">
                  <c:v>1397.2</c:v>
                </c:pt>
                <c:pt idx="745">
                  <c:v>1398.6</c:v>
                </c:pt>
                <c:pt idx="746">
                  <c:v>1400</c:v>
                </c:pt>
                <c:pt idx="747">
                  <c:v>1401.4</c:v>
                </c:pt>
                <c:pt idx="748">
                  <c:v>1402.8</c:v>
                </c:pt>
                <c:pt idx="749">
                  <c:v>1404.2</c:v>
                </c:pt>
                <c:pt idx="750">
                  <c:v>1405.6</c:v>
                </c:pt>
                <c:pt idx="751">
                  <c:v>1407</c:v>
                </c:pt>
                <c:pt idx="752">
                  <c:v>1408.4</c:v>
                </c:pt>
                <c:pt idx="753">
                  <c:v>1409.8</c:v>
                </c:pt>
                <c:pt idx="754">
                  <c:v>1411.2</c:v>
                </c:pt>
                <c:pt idx="755">
                  <c:v>1412.6</c:v>
                </c:pt>
                <c:pt idx="756">
                  <c:v>1414</c:v>
                </c:pt>
                <c:pt idx="757">
                  <c:v>1415.4</c:v>
                </c:pt>
                <c:pt idx="758">
                  <c:v>1416.8</c:v>
                </c:pt>
                <c:pt idx="759">
                  <c:v>1418.2</c:v>
                </c:pt>
                <c:pt idx="760">
                  <c:v>1419.6</c:v>
                </c:pt>
                <c:pt idx="761">
                  <c:v>1421</c:v>
                </c:pt>
                <c:pt idx="762">
                  <c:v>1422.4</c:v>
                </c:pt>
                <c:pt idx="763">
                  <c:v>1423.8</c:v>
                </c:pt>
                <c:pt idx="764">
                  <c:v>1425.2</c:v>
                </c:pt>
                <c:pt idx="765">
                  <c:v>1426.6</c:v>
                </c:pt>
                <c:pt idx="766">
                  <c:v>1428</c:v>
                </c:pt>
                <c:pt idx="767">
                  <c:v>1429.4</c:v>
                </c:pt>
                <c:pt idx="768">
                  <c:v>1430.8</c:v>
                </c:pt>
                <c:pt idx="769">
                  <c:v>1432.2</c:v>
                </c:pt>
                <c:pt idx="770">
                  <c:v>1433.6</c:v>
                </c:pt>
                <c:pt idx="771">
                  <c:v>1435</c:v>
                </c:pt>
                <c:pt idx="772">
                  <c:v>1436.4</c:v>
                </c:pt>
                <c:pt idx="773">
                  <c:v>1437.8</c:v>
                </c:pt>
                <c:pt idx="774">
                  <c:v>1439.2</c:v>
                </c:pt>
                <c:pt idx="775">
                  <c:v>1440.6</c:v>
                </c:pt>
                <c:pt idx="776">
                  <c:v>1442</c:v>
                </c:pt>
                <c:pt idx="777">
                  <c:v>1443.4</c:v>
                </c:pt>
                <c:pt idx="778">
                  <c:v>1444.8</c:v>
                </c:pt>
                <c:pt idx="779">
                  <c:v>1446.2</c:v>
                </c:pt>
                <c:pt idx="780">
                  <c:v>1447.6</c:v>
                </c:pt>
                <c:pt idx="781">
                  <c:v>1449</c:v>
                </c:pt>
                <c:pt idx="782">
                  <c:v>1450.4</c:v>
                </c:pt>
                <c:pt idx="783">
                  <c:v>1451.8</c:v>
                </c:pt>
                <c:pt idx="784">
                  <c:v>1453.2</c:v>
                </c:pt>
                <c:pt idx="785">
                  <c:v>1454.6</c:v>
                </c:pt>
                <c:pt idx="786">
                  <c:v>1456</c:v>
                </c:pt>
                <c:pt idx="787">
                  <c:v>1457.4</c:v>
                </c:pt>
                <c:pt idx="788">
                  <c:v>1458.8</c:v>
                </c:pt>
                <c:pt idx="789">
                  <c:v>1460.2</c:v>
                </c:pt>
                <c:pt idx="790">
                  <c:v>1461.6</c:v>
                </c:pt>
                <c:pt idx="791">
                  <c:v>1463</c:v>
                </c:pt>
                <c:pt idx="792">
                  <c:v>1464.4</c:v>
                </c:pt>
                <c:pt idx="793">
                  <c:v>1465.8</c:v>
                </c:pt>
                <c:pt idx="794">
                  <c:v>1467.2</c:v>
                </c:pt>
                <c:pt idx="795">
                  <c:v>1468.6</c:v>
                </c:pt>
                <c:pt idx="796">
                  <c:v>1470</c:v>
                </c:pt>
                <c:pt idx="797">
                  <c:v>1471.4</c:v>
                </c:pt>
                <c:pt idx="798">
                  <c:v>1472.8</c:v>
                </c:pt>
                <c:pt idx="799">
                  <c:v>1474.2</c:v>
                </c:pt>
                <c:pt idx="800">
                  <c:v>1475.6</c:v>
                </c:pt>
                <c:pt idx="801">
                  <c:v>1477</c:v>
                </c:pt>
                <c:pt idx="802">
                  <c:v>1478.4</c:v>
                </c:pt>
                <c:pt idx="803">
                  <c:v>1479.8</c:v>
                </c:pt>
                <c:pt idx="804">
                  <c:v>1481.2</c:v>
                </c:pt>
                <c:pt idx="805">
                  <c:v>1482.6</c:v>
                </c:pt>
                <c:pt idx="806">
                  <c:v>1484</c:v>
                </c:pt>
                <c:pt idx="807">
                  <c:v>1485.4</c:v>
                </c:pt>
                <c:pt idx="808">
                  <c:v>1486.8</c:v>
                </c:pt>
                <c:pt idx="809">
                  <c:v>1488.2</c:v>
                </c:pt>
                <c:pt idx="810">
                  <c:v>1489.6</c:v>
                </c:pt>
                <c:pt idx="811">
                  <c:v>1491</c:v>
                </c:pt>
                <c:pt idx="812">
                  <c:v>1492.4</c:v>
                </c:pt>
                <c:pt idx="813">
                  <c:v>1493.8</c:v>
                </c:pt>
                <c:pt idx="814">
                  <c:v>1495.2</c:v>
                </c:pt>
                <c:pt idx="815">
                  <c:v>1496.6</c:v>
                </c:pt>
                <c:pt idx="816">
                  <c:v>1498</c:v>
                </c:pt>
                <c:pt idx="817">
                  <c:v>1499.4</c:v>
                </c:pt>
                <c:pt idx="818">
                  <c:v>1500.8</c:v>
                </c:pt>
                <c:pt idx="819">
                  <c:v>1502.2</c:v>
                </c:pt>
                <c:pt idx="820">
                  <c:v>1503.6</c:v>
                </c:pt>
                <c:pt idx="821">
                  <c:v>1505</c:v>
                </c:pt>
                <c:pt idx="822">
                  <c:v>1506.4</c:v>
                </c:pt>
                <c:pt idx="823">
                  <c:v>1507.8</c:v>
                </c:pt>
                <c:pt idx="824">
                  <c:v>1509.2</c:v>
                </c:pt>
                <c:pt idx="825">
                  <c:v>1510.6</c:v>
                </c:pt>
                <c:pt idx="826">
                  <c:v>1512</c:v>
                </c:pt>
                <c:pt idx="827">
                  <c:v>1513.4</c:v>
                </c:pt>
                <c:pt idx="828">
                  <c:v>1514.8</c:v>
                </c:pt>
                <c:pt idx="829">
                  <c:v>1516.2</c:v>
                </c:pt>
                <c:pt idx="830">
                  <c:v>1517.6</c:v>
                </c:pt>
                <c:pt idx="831">
                  <c:v>1519</c:v>
                </c:pt>
                <c:pt idx="832">
                  <c:v>1520.4</c:v>
                </c:pt>
                <c:pt idx="833">
                  <c:v>1521.8</c:v>
                </c:pt>
                <c:pt idx="834">
                  <c:v>1523.2</c:v>
                </c:pt>
                <c:pt idx="835">
                  <c:v>1524.6</c:v>
                </c:pt>
                <c:pt idx="836">
                  <c:v>1526</c:v>
                </c:pt>
                <c:pt idx="837">
                  <c:v>1527.4</c:v>
                </c:pt>
                <c:pt idx="838">
                  <c:v>1528.8</c:v>
                </c:pt>
                <c:pt idx="839">
                  <c:v>1530.2</c:v>
                </c:pt>
                <c:pt idx="840">
                  <c:v>1531.6</c:v>
                </c:pt>
                <c:pt idx="841">
                  <c:v>1533</c:v>
                </c:pt>
                <c:pt idx="842">
                  <c:v>1534.4</c:v>
                </c:pt>
                <c:pt idx="843">
                  <c:v>1535.8</c:v>
                </c:pt>
                <c:pt idx="844">
                  <c:v>1537.2</c:v>
                </c:pt>
                <c:pt idx="845">
                  <c:v>1538.6</c:v>
                </c:pt>
                <c:pt idx="846">
                  <c:v>1540</c:v>
                </c:pt>
                <c:pt idx="847">
                  <c:v>1541.4</c:v>
                </c:pt>
                <c:pt idx="848">
                  <c:v>1542.8</c:v>
                </c:pt>
                <c:pt idx="849">
                  <c:v>1544.2</c:v>
                </c:pt>
                <c:pt idx="850">
                  <c:v>1545.6</c:v>
                </c:pt>
                <c:pt idx="851">
                  <c:v>1547</c:v>
                </c:pt>
                <c:pt idx="852">
                  <c:v>1548.4</c:v>
                </c:pt>
                <c:pt idx="853">
                  <c:v>1549.8</c:v>
                </c:pt>
                <c:pt idx="854">
                  <c:v>1551.2</c:v>
                </c:pt>
                <c:pt idx="855">
                  <c:v>1552.6</c:v>
                </c:pt>
                <c:pt idx="856">
                  <c:v>1554</c:v>
                </c:pt>
                <c:pt idx="857">
                  <c:v>1555.4</c:v>
                </c:pt>
                <c:pt idx="858">
                  <c:v>1556.8</c:v>
                </c:pt>
                <c:pt idx="859">
                  <c:v>1558.2</c:v>
                </c:pt>
                <c:pt idx="860">
                  <c:v>1559.6</c:v>
                </c:pt>
                <c:pt idx="861">
                  <c:v>1561</c:v>
                </c:pt>
                <c:pt idx="862">
                  <c:v>1562.4</c:v>
                </c:pt>
                <c:pt idx="863">
                  <c:v>1563.8</c:v>
                </c:pt>
                <c:pt idx="864">
                  <c:v>1565.2</c:v>
                </c:pt>
                <c:pt idx="865">
                  <c:v>1566.6</c:v>
                </c:pt>
                <c:pt idx="866">
                  <c:v>1568</c:v>
                </c:pt>
                <c:pt idx="867">
                  <c:v>1569.4</c:v>
                </c:pt>
                <c:pt idx="868">
                  <c:v>1570.8</c:v>
                </c:pt>
                <c:pt idx="869">
                  <c:v>1572.2</c:v>
                </c:pt>
                <c:pt idx="870">
                  <c:v>1573.6</c:v>
                </c:pt>
                <c:pt idx="871">
                  <c:v>1575</c:v>
                </c:pt>
                <c:pt idx="872">
                  <c:v>1576.4</c:v>
                </c:pt>
                <c:pt idx="873">
                  <c:v>1577.8</c:v>
                </c:pt>
                <c:pt idx="874">
                  <c:v>1579.2</c:v>
                </c:pt>
                <c:pt idx="875">
                  <c:v>1580.6</c:v>
                </c:pt>
                <c:pt idx="876">
                  <c:v>1582</c:v>
                </c:pt>
                <c:pt idx="877">
                  <c:v>1583.4</c:v>
                </c:pt>
                <c:pt idx="878">
                  <c:v>1584.8</c:v>
                </c:pt>
                <c:pt idx="879">
                  <c:v>1586.2</c:v>
                </c:pt>
                <c:pt idx="880">
                  <c:v>1587.6</c:v>
                </c:pt>
                <c:pt idx="881">
                  <c:v>1589</c:v>
                </c:pt>
                <c:pt idx="882">
                  <c:v>1590.4</c:v>
                </c:pt>
                <c:pt idx="883">
                  <c:v>1591.8</c:v>
                </c:pt>
                <c:pt idx="884">
                  <c:v>1593.2</c:v>
                </c:pt>
                <c:pt idx="885">
                  <c:v>1594.6</c:v>
                </c:pt>
                <c:pt idx="886">
                  <c:v>1596</c:v>
                </c:pt>
                <c:pt idx="887">
                  <c:v>1597.4</c:v>
                </c:pt>
                <c:pt idx="888">
                  <c:v>1598.8</c:v>
                </c:pt>
                <c:pt idx="889">
                  <c:v>1600.2</c:v>
                </c:pt>
                <c:pt idx="890">
                  <c:v>1601.6</c:v>
                </c:pt>
                <c:pt idx="891">
                  <c:v>1603</c:v>
                </c:pt>
                <c:pt idx="892">
                  <c:v>1604.4</c:v>
                </c:pt>
                <c:pt idx="893">
                  <c:v>1605.8</c:v>
                </c:pt>
                <c:pt idx="894">
                  <c:v>1607.2</c:v>
                </c:pt>
                <c:pt idx="895">
                  <c:v>1608.6</c:v>
                </c:pt>
                <c:pt idx="896">
                  <c:v>1610</c:v>
                </c:pt>
                <c:pt idx="897">
                  <c:v>1611.4</c:v>
                </c:pt>
                <c:pt idx="898">
                  <c:v>1612.8</c:v>
                </c:pt>
                <c:pt idx="899">
                  <c:v>1614.2</c:v>
                </c:pt>
                <c:pt idx="900">
                  <c:v>1615.6</c:v>
                </c:pt>
                <c:pt idx="901">
                  <c:v>1617</c:v>
                </c:pt>
                <c:pt idx="902">
                  <c:v>1618.4</c:v>
                </c:pt>
                <c:pt idx="903">
                  <c:v>1619.8</c:v>
                </c:pt>
                <c:pt idx="904">
                  <c:v>1621.2</c:v>
                </c:pt>
                <c:pt idx="905">
                  <c:v>1622.6</c:v>
                </c:pt>
                <c:pt idx="906">
                  <c:v>1624</c:v>
                </c:pt>
                <c:pt idx="907">
                  <c:v>1625.4</c:v>
                </c:pt>
                <c:pt idx="908">
                  <c:v>1626.8</c:v>
                </c:pt>
                <c:pt idx="909">
                  <c:v>1628.2</c:v>
                </c:pt>
                <c:pt idx="910">
                  <c:v>1629.6</c:v>
                </c:pt>
                <c:pt idx="911">
                  <c:v>1631</c:v>
                </c:pt>
                <c:pt idx="912">
                  <c:v>1632.4</c:v>
                </c:pt>
                <c:pt idx="913">
                  <c:v>1633.8</c:v>
                </c:pt>
                <c:pt idx="914">
                  <c:v>1635.2</c:v>
                </c:pt>
                <c:pt idx="915">
                  <c:v>1636.6</c:v>
                </c:pt>
                <c:pt idx="916">
                  <c:v>1638</c:v>
                </c:pt>
                <c:pt idx="917">
                  <c:v>1639.4</c:v>
                </c:pt>
                <c:pt idx="918">
                  <c:v>1640.8</c:v>
                </c:pt>
                <c:pt idx="919">
                  <c:v>1642.2</c:v>
                </c:pt>
                <c:pt idx="920">
                  <c:v>1643.6</c:v>
                </c:pt>
                <c:pt idx="921">
                  <c:v>1645</c:v>
                </c:pt>
                <c:pt idx="922">
                  <c:v>1646.4</c:v>
                </c:pt>
                <c:pt idx="923">
                  <c:v>1647.8</c:v>
                </c:pt>
                <c:pt idx="924">
                  <c:v>1649.2</c:v>
                </c:pt>
                <c:pt idx="925">
                  <c:v>1650.6</c:v>
                </c:pt>
                <c:pt idx="926">
                  <c:v>1652</c:v>
                </c:pt>
                <c:pt idx="927">
                  <c:v>1653.4</c:v>
                </c:pt>
                <c:pt idx="928">
                  <c:v>1654.8</c:v>
                </c:pt>
                <c:pt idx="929">
                  <c:v>1656.2</c:v>
                </c:pt>
                <c:pt idx="930">
                  <c:v>1657.6</c:v>
                </c:pt>
                <c:pt idx="931">
                  <c:v>1659</c:v>
                </c:pt>
                <c:pt idx="932">
                  <c:v>1660.4</c:v>
                </c:pt>
                <c:pt idx="933">
                  <c:v>1661.8</c:v>
                </c:pt>
                <c:pt idx="934">
                  <c:v>1663.2</c:v>
                </c:pt>
                <c:pt idx="935">
                  <c:v>1664.6</c:v>
                </c:pt>
                <c:pt idx="936">
                  <c:v>1666</c:v>
                </c:pt>
                <c:pt idx="937">
                  <c:v>1667.4</c:v>
                </c:pt>
                <c:pt idx="938">
                  <c:v>1668.8</c:v>
                </c:pt>
                <c:pt idx="939">
                  <c:v>1670.2</c:v>
                </c:pt>
                <c:pt idx="940">
                  <c:v>1671.6</c:v>
                </c:pt>
                <c:pt idx="941">
                  <c:v>1673</c:v>
                </c:pt>
                <c:pt idx="942">
                  <c:v>1674.4</c:v>
                </c:pt>
                <c:pt idx="943">
                  <c:v>1675.8</c:v>
                </c:pt>
                <c:pt idx="944">
                  <c:v>1677.2</c:v>
                </c:pt>
                <c:pt idx="945">
                  <c:v>1678.6</c:v>
                </c:pt>
                <c:pt idx="946">
                  <c:v>1680</c:v>
                </c:pt>
                <c:pt idx="947">
                  <c:v>1681.4</c:v>
                </c:pt>
                <c:pt idx="948">
                  <c:v>1682.8</c:v>
                </c:pt>
                <c:pt idx="949">
                  <c:v>1684.2</c:v>
                </c:pt>
                <c:pt idx="950">
                  <c:v>1685.6</c:v>
                </c:pt>
                <c:pt idx="951">
                  <c:v>1687</c:v>
                </c:pt>
                <c:pt idx="952">
                  <c:v>1688.4</c:v>
                </c:pt>
                <c:pt idx="953">
                  <c:v>1689.8</c:v>
                </c:pt>
                <c:pt idx="954">
                  <c:v>1691.2</c:v>
                </c:pt>
                <c:pt idx="955">
                  <c:v>1692.6</c:v>
                </c:pt>
                <c:pt idx="956">
                  <c:v>1694</c:v>
                </c:pt>
                <c:pt idx="957">
                  <c:v>1695.4</c:v>
                </c:pt>
                <c:pt idx="958">
                  <c:v>1696.8</c:v>
                </c:pt>
                <c:pt idx="959">
                  <c:v>1698.2</c:v>
                </c:pt>
                <c:pt idx="960">
                  <c:v>1699.6</c:v>
                </c:pt>
                <c:pt idx="961">
                  <c:v>1701</c:v>
                </c:pt>
                <c:pt idx="962">
                  <c:v>1702.4</c:v>
                </c:pt>
                <c:pt idx="963">
                  <c:v>1703.8</c:v>
                </c:pt>
                <c:pt idx="964">
                  <c:v>1705.2</c:v>
                </c:pt>
                <c:pt idx="965">
                  <c:v>1706.6</c:v>
                </c:pt>
                <c:pt idx="966">
                  <c:v>1708</c:v>
                </c:pt>
                <c:pt idx="967">
                  <c:v>1709.4</c:v>
                </c:pt>
                <c:pt idx="968">
                  <c:v>1710.8</c:v>
                </c:pt>
                <c:pt idx="969">
                  <c:v>1712.2</c:v>
                </c:pt>
                <c:pt idx="970">
                  <c:v>1713.6</c:v>
                </c:pt>
                <c:pt idx="971">
                  <c:v>1715</c:v>
                </c:pt>
                <c:pt idx="972">
                  <c:v>1716.4</c:v>
                </c:pt>
                <c:pt idx="973">
                  <c:v>1717.8</c:v>
                </c:pt>
                <c:pt idx="974">
                  <c:v>1719.2</c:v>
                </c:pt>
                <c:pt idx="975">
                  <c:v>1720.6</c:v>
                </c:pt>
                <c:pt idx="976">
                  <c:v>1722</c:v>
                </c:pt>
                <c:pt idx="977">
                  <c:v>1723.4</c:v>
                </c:pt>
                <c:pt idx="978">
                  <c:v>1724.8</c:v>
                </c:pt>
                <c:pt idx="979">
                  <c:v>1726.2</c:v>
                </c:pt>
                <c:pt idx="980">
                  <c:v>1727.6</c:v>
                </c:pt>
                <c:pt idx="981">
                  <c:v>1729</c:v>
                </c:pt>
                <c:pt idx="982">
                  <c:v>1730.4</c:v>
                </c:pt>
                <c:pt idx="983">
                  <c:v>1731.8</c:v>
                </c:pt>
                <c:pt idx="984">
                  <c:v>1733.2</c:v>
                </c:pt>
                <c:pt idx="985">
                  <c:v>1734.6</c:v>
                </c:pt>
                <c:pt idx="986">
                  <c:v>1736</c:v>
                </c:pt>
                <c:pt idx="987">
                  <c:v>1737.4</c:v>
                </c:pt>
                <c:pt idx="988">
                  <c:v>1738.8</c:v>
                </c:pt>
                <c:pt idx="989">
                  <c:v>1740.2</c:v>
                </c:pt>
                <c:pt idx="990">
                  <c:v>1741.6</c:v>
                </c:pt>
                <c:pt idx="991">
                  <c:v>1743</c:v>
                </c:pt>
                <c:pt idx="992">
                  <c:v>1744.4</c:v>
                </c:pt>
                <c:pt idx="993">
                  <c:v>1745.8</c:v>
                </c:pt>
                <c:pt idx="994">
                  <c:v>1747.2</c:v>
                </c:pt>
                <c:pt idx="995">
                  <c:v>1748.6</c:v>
                </c:pt>
                <c:pt idx="996">
                  <c:v>1750</c:v>
                </c:pt>
              </c:numCache>
            </c:numRef>
          </c:xVal>
          <c:yVal>
            <c:numRef>
              <c:f>'Insertion Loss'!$F$3:$F$999</c:f>
              <c:numCache>
                <c:formatCode>General</c:formatCode>
                <c:ptCount val="997"/>
                <c:pt idx="0">
                  <c:v>41.758333333333333</c:v>
                </c:pt>
                <c:pt idx="1">
                  <c:v>52.802777777777777</c:v>
                </c:pt>
                <c:pt idx="2">
                  <c:v>55.141296296296296</c:v>
                </c:pt>
                <c:pt idx="3">
                  <c:v>46.18277777777778</c:v>
                </c:pt>
                <c:pt idx="4">
                  <c:v>43.098333333333336</c:v>
                </c:pt>
                <c:pt idx="5">
                  <c:v>46.208518518518524</c:v>
                </c:pt>
                <c:pt idx="6">
                  <c:v>46.537592592592596</c:v>
                </c:pt>
                <c:pt idx="7">
                  <c:v>38.202037037037037</c:v>
                </c:pt>
                <c:pt idx="8">
                  <c:v>21.413703703703703</c:v>
                </c:pt>
                <c:pt idx="9">
                  <c:v>4.2788888888888872</c:v>
                </c:pt>
                <c:pt idx="10">
                  <c:v>-12.904814814814815</c:v>
                </c:pt>
                <c:pt idx="11">
                  <c:v>-21.465185185185184</c:v>
                </c:pt>
                <c:pt idx="12">
                  <c:v>-21.709629629629628</c:v>
                </c:pt>
                <c:pt idx="13">
                  <c:v>-24.855555555555558</c:v>
                </c:pt>
                <c:pt idx="14">
                  <c:v>-25.271851851851849</c:v>
                </c:pt>
                <c:pt idx="15">
                  <c:v>-20.075740740740741</c:v>
                </c:pt>
                <c:pt idx="16">
                  <c:v>-14.77425925925926</c:v>
                </c:pt>
                <c:pt idx="17">
                  <c:v>-3.9422222222222207</c:v>
                </c:pt>
                <c:pt idx="18">
                  <c:v>12.314814814814815</c:v>
                </c:pt>
                <c:pt idx="19">
                  <c:v>25.928333333333338</c:v>
                </c:pt>
                <c:pt idx="20">
                  <c:v>31.581481481481482</c:v>
                </c:pt>
                <c:pt idx="21">
                  <c:v>29.18240740740741</c:v>
                </c:pt>
                <c:pt idx="22">
                  <c:v>29.547962962962963</c:v>
                </c:pt>
                <c:pt idx="23">
                  <c:v>35.296111111111109</c:v>
                </c:pt>
                <c:pt idx="24">
                  <c:v>38.28314814814815</c:v>
                </c:pt>
                <c:pt idx="25">
                  <c:v>43.962962962962969</c:v>
                </c:pt>
                <c:pt idx="26">
                  <c:v>44.09555555555557</c:v>
                </c:pt>
                <c:pt idx="27">
                  <c:v>39.121851851851858</c:v>
                </c:pt>
                <c:pt idx="28">
                  <c:v>42.718333333333334</c:v>
                </c:pt>
                <c:pt idx="29">
                  <c:v>54.435555555555553</c:v>
                </c:pt>
                <c:pt idx="30">
                  <c:v>71.161851851851836</c:v>
                </c:pt>
                <c:pt idx="31">
                  <c:v>79.600925925925921</c:v>
                </c:pt>
                <c:pt idx="32">
                  <c:v>79.921296296296291</c:v>
                </c:pt>
                <c:pt idx="33">
                  <c:v>77.206296296296287</c:v>
                </c:pt>
                <c:pt idx="34">
                  <c:v>68.91</c:v>
                </c:pt>
                <c:pt idx="35">
                  <c:v>63.292962962962967</c:v>
                </c:pt>
                <c:pt idx="36">
                  <c:v>60.349074074074075</c:v>
                </c:pt>
                <c:pt idx="37">
                  <c:v>54.367592592592594</c:v>
                </c:pt>
                <c:pt idx="38">
                  <c:v>42.712222222222223</c:v>
                </c:pt>
                <c:pt idx="39">
                  <c:v>31.367777777777782</c:v>
                </c:pt>
                <c:pt idx="40">
                  <c:v>22.690925925925924</c:v>
                </c:pt>
                <c:pt idx="41">
                  <c:v>16.507777777777779</c:v>
                </c:pt>
                <c:pt idx="42">
                  <c:v>18.930555555555554</c:v>
                </c:pt>
                <c:pt idx="43">
                  <c:v>26.910370370370366</c:v>
                </c:pt>
                <c:pt idx="44">
                  <c:v>32.231111111111112</c:v>
                </c:pt>
                <c:pt idx="45">
                  <c:v>29.655000000000001</c:v>
                </c:pt>
                <c:pt idx="46">
                  <c:v>29.773888888888891</c:v>
                </c:pt>
                <c:pt idx="47">
                  <c:v>32.46925925925926</c:v>
                </c:pt>
                <c:pt idx="48">
                  <c:v>29.41888888888889</c:v>
                </c:pt>
                <c:pt idx="49">
                  <c:v>29.169814814814817</c:v>
                </c:pt>
                <c:pt idx="50">
                  <c:v>32.29462962962964</c:v>
                </c:pt>
                <c:pt idx="51">
                  <c:v>29.907777777777778</c:v>
                </c:pt>
                <c:pt idx="52">
                  <c:v>21.849259259259263</c:v>
                </c:pt>
                <c:pt idx="53">
                  <c:v>16.525925925925929</c:v>
                </c:pt>
                <c:pt idx="54">
                  <c:v>19.105740740740742</c:v>
                </c:pt>
                <c:pt idx="55">
                  <c:v>18.89314814814815</c:v>
                </c:pt>
                <c:pt idx="56">
                  <c:v>18.92962962962963</c:v>
                </c:pt>
                <c:pt idx="57">
                  <c:v>24.822962962962968</c:v>
                </c:pt>
                <c:pt idx="58">
                  <c:v>33.282222222222224</c:v>
                </c:pt>
                <c:pt idx="59">
                  <c:v>35.799259259259259</c:v>
                </c:pt>
                <c:pt idx="60">
                  <c:v>32.855000000000004</c:v>
                </c:pt>
                <c:pt idx="61">
                  <c:v>32.841851851851857</c:v>
                </c:pt>
                <c:pt idx="62">
                  <c:v>32.831481481481489</c:v>
                </c:pt>
                <c:pt idx="63">
                  <c:v>29.968333333333334</c:v>
                </c:pt>
                <c:pt idx="64">
                  <c:v>24.44777777777778</c:v>
                </c:pt>
                <c:pt idx="65">
                  <c:v>21.752407407407411</c:v>
                </c:pt>
                <c:pt idx="66">
                  <c:v>21.859074074074069</c:v>
                </c:pt>
                <c:pt idx="67">
                  <c:v>19.522962962962964</c:v>
                </c:pt>
                <c:pt idx="68">
                  <c:v>22.552592592592593</c:v>
                </c:pt>
                <c:pt idx="69">
                  <c:v>33.540370370370368</c:v>
                </c:pt>
                <c:pt idx="70">
                  <c:v>41.875925925925927</c:v>
                </c:pt>
                <c:pt idx="71">
                  <c:v>50.119814814814816</c:v>
                </c:pt>
                <c:pt idx="72">
                  <c:v>55.566481481481489</c:v>
                </c:pt>
                <c:pt idx="73">
                  <c:v>58.3937037037037</c:v>
                </c:pt>
                <c:pt idx="74">
                  <c:v>61.173333333333332</c:v>
                </c:pt>
                <c:pt idx="75">
                  <c:v>60.749629629629631</c:v>
                </c:pt>
                <c:pt idx="76">
                  <c:v>54.760185185185193</c:v>
                </c:pt>
                <c:pt idx="77">
                  <c:v>40.722962962962981</c:v>
                </c:pt>
                <c:pt idx="78">
                  <c:v>26.805370370370387</c:v>
                </c:pt>
                <c:pt idx="79">
                  <c:v>21.361111111111114</c:v>
                </c:pt>
                <c:pt idx="80">
                  <c:v>21.455555555555559</c:v>
                </c:pt>
                <c:pt idx="81">
                  <c:v>27.19870370370371</c:v>
                </c:pt>
                <c:pt idx="82">
                  <c:v>35.839814814814822</c:v>
                </c:pt>
                <c:pt idx="83">
                  <c:v>36.160185185185192</c:v>
                </c:pt>
                <c:pt idx="84">
                  <c:v>25.339629629629638</c:v>
                </c:pt>
                <c:pt idx="85">
                  <c:v>22.494074074074081</c:v>
                </c:pt>
                <c:pt idx="86">
                  <c:v>33.584259259259269</c:v>
                </c:pt>
                <c:pt idx="87">
                  <c:v>42.09370370370371</c:v>
                </c:pt>
                <c:pt idx="88">
                  <c:v>41.967037037037045</c:v>
                </c:pt>
                <c:pt idx="89">
                  <c:v>36.245925925925931</c:v>
                </c:pt>
                <c:pt idx="90">
                  <c:v>30.455740740740733</c:v>
                </c:pt>
                <c:pt idx="91">
                  <c:v>24.581296296296298</c:v>
                </c:pt>
                <c:pt idx="92">
                  <c:v>24.431851851851853</c:v>
                </c:pt>
                <c:pt idx="93">
                  <c:v>32.968518518518522</c:v>
                </c:pt>
                <c:pt idx="94">
                  <c:v>33.254259259259257</c:v>
                </c:pt>
                <c:pt idx="95">
                  <c:v>24.636481481481482</c:v>
                </c:pt>
                <c:pt idx="96">
                  <c:v>18.494814814814816</c:v>
                </c:pt>
                <c:pt idx="97">
                  <c:v>18.443148148148151</c:v>
                </c:pt>
                <c:pt idx="98">
                  <c:v>21.796111111111109</c:v>
                </c:pt>
                <c:pt idx="99">
                  <c:v>22.442407407407408</c:v>
                </c:pt>
                <c:pt idx="100">
                  <c:v>19.905000000000001</c:v>
                </c:pt>
                <c:pt idx="101">
                  <c:v>16.900185185185187</c:v>
                </c:pt>
                <c:pt idx="102">
                  <c:v>16.47574074074074</c:v>
                </c:pt>
                <c:pt idx="103">
                  <c:v>16.439814814814824</c:v>
                </c:pt>
                <c:pt idx="104">
                  <c:v>16.784074074074077</c:v>
                </c:pt>
                <c:pt idx="105">
                  <c:v>17.206851851851862</c:v>
                </c:pt>
                <c:pt idx="106">
                  <c:v>17.245370370370377</c:v>
                </c:pt>
                <c:pt idx="107">
                  <c:v>14.126481481481479</c:v>
                </c:pt>
                <c:pt idx="108">
                  <c:v>8.3059259259259264</c:v>
                </c:pt>
                <c:pt idx="109">
                  <c:v>7.8261111111111124</c:v>
                </c:pt>
                <c:pt idx="110">
                  <c:v>10.252592592592592</c:v>
                </c:pt>
                <c:pt idx="111">
                  <c:v>10.321296296296294</c:v>
                </c:pt>
                <c:pt idx="112">
                  <c:v>12.835185185185184</c:v>
                </c:pt>
                <c:pt idx="113">
                  <c:v>15.292037037037035</c:v>
                </c:pt>
                <c:pt idx="114">
                  <c:v>15.160555555555554</c:v>
                </c:pt>
                <c:pt idx="115">
                  <c:v>12.345555555555556</c:v>
                </c:pt>
                <c:pt idx="116">
                  <c:v>9.6887037037037054</c:v>
                </c:pt>
                <c:pt idx="117">
                  <c:v>12.50740740740741</c:v>
                </c:pt>
                <c:pt idx="118">
                  <c:v>18.294814814814817</c:v>
                </c:pt>
                <c:pt idx="119">
                  <c:v>24.327962962962964</c:v>
                </c:pt>
                <c:pt idx="120">
                  <c:v>30.42592592592592</c:v>
                </c:pt>
                <c:pt idx="121">
                  <c:v>39.40814814814815</c:v>
                </c:pt>
                <c:pt idx="122">
                  <c:v>48.338703703703708</c:v>
                </c:pt>
                <c:pt idx="123">
                  <c:v>54.476851851851855</c:v>
                </c:pt>
                <c:pt idx="124">
                  <c:v>57.774444444444448</c:v>
                </c:pt>
                <c:pt idx="125">
                  <c:v>60.703518518518528</c:v>
                </c:pt>
                <c:pt idx="126">
                  <c:v>60.615370370370385</c:v>
                </c:pt>
                <c:pt idx="127">
                  <c:v>52.303333333333335</c:v>
                </c:pt>
                <c:pt idx="128">
                  <c:v>41.031481481481485</c:v>
                </c:pt>
                <c:pt idx="129">
                  <c:v>32.037037037037038</c:v>
                </c:pt>
                <c:pt idx="130">
                  <c:v>25.661481481481477</c:v>
                </c:pt>
                <c:pt idx="131">
                  <c:v>19.643333333333331</c:v>
                </c:pt>
                <c:pt idx="132">
                  <c:v>13.940740740740742</c:v>
                </c:pt>
                <c:pt idx="133">
                  <c:v>10.953703703703704</c:v>
                </c:pt>
                <c:pt idx="134">
                  <c:v>7.9885185185185179</c:v>
                </c:pt>
                <c:pt idx="135">
                  <c:v>8.0814814814814842</c:v>
                </c:pt>
                <c:pt idx="136">
                  <c:v>16.758888888888894</c:v>
                </c:pt>
                <c:pt idx="137">
                  <c:v>25.504629629629637</c:v>
                </c:pt>
                <c:pt idx="138">
                  <c:v>28.559629629629629</c:v>
                </c:pt>
                <c:pt idx="139">
                  <c:v>23.388888888888893</c:v>
                </c:pt>
                <c:pt idx="140">
                  <c:v>18.336111111111116</c:v>
                </c:pt>
                <c:pt idx="141">
                  <c:v>18.415925925925929</c:v>
                </c:pt>
                <c:pt idx="142">
                  <c:v>18.240925925925929</c:v>
                </c:pt>
                <c:pt idx="143">
                  <c:v>18.012407407407412</c:v>
                </c:pt>
                <c:pt idx="144">
                  <c:v>14.650000000000002</c:v>
                </c:pt>
                <c:pt idx="145">
                  <c:v>6.0859259259259284</c:v>
                </c:pt>
                <c:pt idx="146">
                  <c:v>1.0325925925925927</c:v>
                </c:pt>
                <c:pt idx="147">
                  <c:v>4.5711111111111116</c:v>
                </c:pt>
                <c:pt idx="148">
                  <c:v>13.387592592592593</c:v>
                </c:pt>
                <c:pt idx="149">
                  <c:v>24.480555555555558</c:v>
                </c:pt>
                <c:pt idx="150">
                  <c:v>35.733703703703704</c:v>
                </c:pt>
                <c:pt idx="151">
                  <c:v>44.44444444444445</c:v>
                </c:pt>
                <c:pt idx="152">
                  <c:v>50.297592592592601</c:v>
                </c:pt>
                <c:pt idx="153">
                  <c:v>53.392777777777781</c:v>
                </c:pt>
                <c:pt idx="154">
                  <c:v>50.15296296296296</c:v>
                </c:pt>
                <c:pt idx="155">
                  <c:v>43.357037037037045</c:v>
                </c:pt>
                <c:pt idx="156">
                  <c:v>39.448703703703707</c:v>
                </c:pt>
                <c:pt idx="157">
                  <c:v>38.568518518518523</c:v>
                </c:pt>
                <c:pt idx="158">
                  <c:v>32.400925925925925</c:v>
                </c:pt>
                <c:pt idx="159">
                  <c:v>20.968888888888888</c:v>
                </c:pt>
                <c:pt idx="160">
                  <c:v>12.762037037037038</c:v>
                </c:pt>
                <c:pt idx="161">
                  <c:v>7.5653703703703696</c:v>
                </c:pt>
                <c:pt idx="162">
                  <c:v>5.2981481481481474</c:v>
                </c:pt>
                <c:pt idx="163">
                  <c:v>8.7896296296296299</c:v>
                </c:pt>
                <c:pt idx="164">
                  <c:v>12.112222222222224</c:v>
                </c:pt>
                <c:pt idx="165">
                  <c:v>9.6842592592592602</c:v>
                </c:pt>
                <c:pt idx="166">
                  <c:v>4.4831481481481479</c:v>
                </c:pt>
                <c:pt idx="167">
                  <c:v>1.9499999999999997</c:v>
                </c:pt>
                <c:pt idx="168">
                  <c:v>1.9329629629629621</c:v>
                </c:pt>
                <c:pt idx="169">
                  <c:v>1.5712962962962964</c:v>
                </c:pt>
                <c:pt idx="170">
                  <c:v>1.1935185185185186</c:v>
                </c:pt>
                <c:pt idx="171">
                  <c:v>0.87388888888888883</c:v>
                </c:pt>
                <c:pt idx="172">
                  <c:v>0.64814814814814792</c:v>
                </c:pt>
                <c:pt idx="173">
                  <c:v>0.6657407407407403</c:v>
                </c:pt>
                <c:pt idx="174">
                  <c:v>0.87888888888888828</c:v>
                </c:pt>
                <c:pt idx="175">
                  <c:v>1.1138888888888883</c:v>
                </c:pt>
                <c:pt idx="176">
                  <c:v>1.173703703703703</c:v>
                </c:pt>
                <c:pt idx="177">
                  <c:v>1.116666666666666</c:v>
                </c:pt>
                <c:pt idx="178">
                  <c:v>1.1338888888888883</c:v>
                </c:pt>
                <c:pt idx="179">
                  <c:v>1.1444444444444439</c:v>
                </c:pt>
                <c:pt idx="180">
                  <c:v>1.0451851851851848</c:v>
                </c:pt>
                <c:pt idx="181">
                  <c:v>0.92666666666666619</c:v>
                </c:pt>
                <c:pt idx="182">
                  <c:v>0.80796296296296233</c:v>
                </c:pt>
                <c:pt idx="183">
                  <c:v>0.63370370370370344</c:v>
                </c:pt>
                <c:pt idx="184">
                  <c:v>0.49981481481481471</c:v>
                </c:pt>
                <c:pt idx="185">
                  <c:v>0.52185185185185168</c:v>
                </c:pt>
                <c:pt idx="186">
                  <c:v>0.58185185185185151</c:v>
                </c:pt>
                <c:pt idx="187">
                  <c:v>0.50999999999999956</c:v>
                </c:pt>
                <c:pt idx="188">
                  <c:v>0.4107407407407403</c:v>
                </c:pt>
                <c:pt idx="189">
                  <c:v>0.3948148148148144</c:v>
                </c:pt>
                <c:pt idx="190">
                  <c:v>0.35314814814814777</c:v>
                </c:pt>
                <c:pt idx="191">
                  <c:v>0.34074074074074057</c:v>
                </c:pt>
                <c:pt idx="192">
                  <c:v>0.48537037037037034</c:v>
                </c:pt>
                <c:pt idx="193">
                  <c:v>0.6561111111111112</c:v>
                </c:pt>
                <c:pt idx="194">
                  <c:v>0.70388888888888934</c:v>
                </c:pt>
                <c:pt idx="195">
                  <c:v>0.66814814814814882</c:v>
                </c:pt>
                <c:pt idx="196">
                  <c:v>0.62074074074074126</c:v>
                </c:pt>
                <c:pt idx="197">
                  <c:v>0.60148148148148173</c:v>
                </c:pt>
                <c:pt idx="198">
                  <c:v>0.64074074074074072</c:v>
                </c:pt>
                <c:pt idx="199">
                  <c:v>0.73833333333333317</c:v>
                </c:pt>
                <c:pt idx="200">
                  <c:v>0.77092592592592579</c:v>
                </c:pt>
                <c:pt idx="201">
                  <c:v>0.66240740740740722</c:v>
                </c:pt>
                <c:pt idx="202">
                  <c:v>0.58833333333333315</c:v>
                </c:pt>
                <c:pt idx="203">
                  <c:v>0.64574074074074028</c:v>
                </c:pt>
                <c:pt idx="204">
                  <c:v>0.73814814814814722</c:v>
                </c:pt>
                <c:pt idx="205">
                  <c:v>0.80944444444444363</c:v>
                </c:pt>
                <c:pt idx="206">
                  <c:v>0.83574074074074045</c:v>
                </c:pt>
                <c:pt idx="207">
                  <c:v>0.81277777777777771</c:v>
                </c:pt>
                <c:pt idx="208">
                  <c:v>0.78240740740740733</c:v>
                </c:pt>
                <c:pt idx="209">
                  <c:v>0.77999999999999947</c:v>
                </c:pt>
                <c:pt idx="210">
                  <c:v>0.781481481481481</c:v>
                </c:pt>
                <c:pt idx="211">
                  <c:v>0.75611111111111085</c:v>
                </c:pt>
                <c:pt idx="212">
                  <c:v>0.73444444444444434</c:v>
                </c:pt>
                <c:pt idx="213">
                  <c:v>0.7433333333333334</c:v>
                </c:pt>
                <c:pt idx="214">
                  <c:v>0.78481481481481485</c:v>
                </c:pt>
                <c:pt idx="215">
                  <c:v>0.84018518518518504</c:v>
                </c:pt>
                <c:pt idx="216">
                  <c:v>0.87277777777777732</c:v>
                </c:pt>
                <c:pt idx="217">
                  <c:v>0.89074074074074028</c:v>
                </c:pt>
                <c:pt idx="218">
                  <c:v>0.90740740740740711</c:v>
                </c:pt>
                <c:pt idx="219">
                  <c:v>0.8944444444444436</c:v>
                </c:pt>
                <c:pt idx="220">
                  <c:v>0.8279629629629619</c:v>
                </c:pt>
                <c:pt idx="221">
                  <c:v>0.75018518518518396</c:v>
                </c:pt>
                <c:pt idx="222">
                  <c:v>0.70407407407407285</c:v>
                </c:pt>
                <c:pt idx="223">
                  <c:v>0.67685185185185082</c:v>
                </c:pt>
                <c:pt idx="224">
                  <c:v>0.6805555555555548</c:v>
                </c:pt>
                <c:pt idx="225">
                  <c:v>0.73648148148148063</c:v>
                </c:pt>
                <c:pt idx="226">
                  <c:v>0.81592592592592494</c:v>
                </c:pt>
                <c:pt idx="227">
                  <c:v>0.86444444444444379</c:v>
                </c:pt>
                <c:pt idx="228">
                  <c:v>0.88481481481481439</c:v>
                </c:pt>
                <c:pt idx="229">
                  <c:v>0.91185185185185158</c:v>
                </c:pt>
                <c:pt idx="230">
                  <c:v>0.90814814814814804</c:v>
                </c:pt>
                <c:pt idx="231">
                  <c:v>0.87555555555555509</c:v>
                </c:pt>
                <c:pt idx="232">
                  <c:v>0.87333333333333296</c:v>
                </c:pt>
                <c:pt idx="233">
                  <c:v>0.88351851851851804</c:v>
                </c:pt>
                <c:pt idx="234">
                  <c:v>0.87277777777777754</c:v>
                </c:pt>
                <c:pt idx="235">
                  <c:v>0.85925925925925883</c:v>
                </c:pt>
                <c:pt idx="236">
                  <c:v>0.88888888888888851</c:v>
                </c:pt>
                <c:pt idx="237">
                  <c:v>0.95055555555555526</c:v>
                </c:pt>
                <c:pt idx="238">
                  <c:v>1.0012962962962961</c:v>
                </c:pt>
                <c:pt idx="239">
                  <c:v>1.0614814814814808</c:v>
                </c:pt>
                <c:pt idx="240">
                  <c:v>1.1077777777777773</c:v>
                </c:pt>
                <c:pt idx="241">
                  <c:v>1.0896296296296295</c:v>
                </c:pt>
                <c:pt idx="242">
                  <c:v>1.0353703703703701</c:v>
                </c:pt>
                <c:pt idx="243">
                  <c:v>0.99962962962962909</c:v>
                </c:pt>
                <c:pt idx="244">
                  <c:v>0.9937037037037032</c:v>
                </c:pt>
                <c:pt idx="245">
                  <c:v>0.95907407407407341</c:v>
                </c:pt>
                <c:pt idx="246">
                  <c:v>0.88925925925925842</c:v>
                </c:pt>
                <c:pt idx="247">
                  <c:v>0.86555555555555463</c:v>
                </c:pt>
                <c:pt idx="248">
                  <c:v>0.90240740740740655</c:v>
                </c:pt>
                <c:pt idx="249">
                  <c:v>0.92944444444444352</c:v>
                </c:pt>
                <c:pt idx="250">
                  <c:v>0.90129629629629571</c:v>
                </c:pt>
                <c:pt idx="251">
                  <c:v>0.8677777777777772</c:v>
                </c:pt>
                <c:pt idx="252">
                  <c:v>0.85999999999999932</c:v>
                </c:pt>
                <c:pt idx="253">
                  <c:v>0.84203703703703636</c:v>
                </c:pt>
                <c:pt idx="254">
                  <c:v>0.84444444444444378</c:v>
                </c:pt>
                <c:pt idx="255">
                  <c:v>0.88796296296296207</c:v>
                </c:pt>
                <c:pt idx="256">
                  <c:v>0.90629629629629538</c:v>
                </c:pt>
                <c:pt idx="257">
                  <c:v>0.88759259259259193</c:v>
                </c:pt>
                <c:pt idx="258">
                  <c:v>0.90962962962962879</c:v>
                </c:pt>
                <c:pt idx="259">
                  <c:v>0.98796296296296215</c:v>
                </c:pt>
                <c:pt idx="260">
                  <c:v>1.0440740740740737</c:v>
                </c:pt>
                <c:pt idx="261">
                  <c:v>1.06</c:v>
                </c:pt>
                <c:pt idx="262">
                  <c:v>1.0785185185185191</c:v>
                </c:pt>
                <c:pt idx="263">
                  <c:v>1.0968518518518529</c:v>
                </c:pt>
                <c:pt idx="264">
                  <c:v>1.1105555555555566</c:v>
                </c:pt>
                <c:pt idx="265">
                  <c:v>1.1383333333333348</c:v>
                </c:pt>
                <c:pt idx="266">
                  <c:v>1.1588888888888902</c:v>
                </c:pt>
                <c:pt idx="267">
                  <c:v>1.1455555555555572</c:v>
                </c:pt>
                <c:pt idx="268">
                  <c:v>1.1311111111111127</c:v>
                </c:pt>
                <c:pt idx="269">
                  <c:v>1.1509259259259277</c:v>
                </c:pt>
                <c:pt idx="270">
                  <c:v>1.1768518518518534</c:v>
                </c:pt>
                <c:pt idx="271">
                  <c:v>1.1792592592592603</c:v>
                </c:pt>
                <c:pt idx="272">
                  <c:v>1.1796296296296305</c:v>
                </c:pt>
                <c:pt idx="273">
                  <c:v>1.1768518518518527</c:v>
                </c:pt>
                <c:pt idx="274">
                  <c:v>1.1444444444444453</c:v>
                </c:pt>
                <c:pt idx="275">
                  <c:v>1.1077777777777782</c:v>
                </c:pt>
                <c:pt idx="276">
                  <c:v>1.096851851851852</c:v>
                </c:pt>
                <c:pt idx="277">
                  <c:v>1.1079629629629628</c:v>
                </c:pt>
                <c:pt idx="278">
                  <c:v>1.1318518518518521</c:v>
                </c:pt>
                <c:pt idx="279">
                  <c:v>1.1501851851851856</c:v>
                </c:pt>
                <c:pt idx="280">
                  <c:v>1.1472222222222228</c:v>
                </c:pt>
                <c:pt idx="281">
                  <c:v>1.130555555555556</c:v>
                </c:pt>
                <c:pt idx="282">
                  <c:v>1.1329629629629632</c:v>
                </c:pt>
                <c:pt idx="283">
                  <c:v>1.1609259259259264</c:v>
                </c:pt>
                <c:pt idx="284">
                  <c:v>1.1683333333333337</c:v>
                </c:pt>
                <c:pt idx="285">
                  <c:v>1.1570370370370371</c:v>
                </c:pt>
                <c:pt idx="286">
                  <c:v>1.1640740740740738</c:v>
                </c:pt>
                <c:pt idx="287">
                  <c:v>1.1903703703703701</c:v>
                </c:pt>
                <c:pt idx="288">
                  <c:v>1.2453703703703698</c:v>
                </c:pt>
                <c:pt idx="289">
                  <c:v>1.3042592592592586</c:v>
                </c:pt>
                <c:pt idx="290">
                  <c:v>1.32037037037037</c:v>
                </c:pt>
                <c:pt idx="291">
                  <c:v>1.2977777777777775</c:v>
                </c:pt>
                <c:pt idx="292">
                  <c:v>1.2648148148148142</c:v>
                </c:pt>
                <c:pt idx="293">
                  <c:v>1.2664814814814811</c:v>
                </c:pt>
                <c:pt idx="294">
                  <c:v>1.3035185185185183</c:v>
                </c:pt>
                <c:pt idx="295">
                  <c:v>1.3107407407407403</c:v>
                </c:pt>
                <c:pt idx="296">
                  <c:v>1.2570370370370365</c:v>
                </c:pt>
                <c:pt idx="297">
                  <c:v>1.1777777777777771</c:v>
                </c:pt>
                <c:pt idx="298">
                  <c:v>1.1401851851851847</c:v>
                </c:pt>
                <c:pt idx="299">
                  <c:v>1.1557407407407401</c:v>
                </c:pt>
                <c:pt idx="300">
                  <c:v>1.1859259259259252</c:v>
                </c:pt>
                <c:pt idx="301">
                  <c:v>1.2337037037037031</c:v>
                </c:pt>
                <c:pt idx="302">
                  <c:v>1.2837037037037033</c:v>
                </c:pt>
                <c:pt idx="303">
                  <c:v>1.2909259259259254</c:v>
                </c:pt>
                <c:pt idx="304">
                  <c:v>1.2787037037037037</c:v>
                </c:pt>
                <c:pt idx="305">
                  <c:v>1.2814814814814814</c:v>
                </c:pt>
                <c:pt idx="306">
                  <c:v>1.2662962962962963</c:v>
                </c:pt>
                <c:pt idx="307">
                  <c:v>1.2242592592592589</c:v>
                </c:pt>
                <c:pt idx="308">
                  <c:v>1.1970370370370367</c:v>
                </c:pt>
                <c:pt idx="309">
                  <c:v>1.1844444444444444</c:v>
                </c:pt>
                <c:pt idx="310">
                  <c:v>1.1490740740740741</c:v>
                </c:pt>
                <c:pt idx="311">
                  <c:v>1.1035185185185183</c:v>
                </c:pt>
                <c:pt idx="312">
                  <c:v>1.088518518518518</c:v>
                </c:pt>
                <c:pt idx="313">
                  <c:v>1.0875925925925922</c:v>
                </c:pt>
                <c:pt idx="314">
                  <c:v>1.0749999999999995</c:v>
                </c:pt>
                <c:pt idx="315">
                  <c:v>1.0731481481481477</c:v>
                </c:pt>
                <c:pt idx="316">
                  <c:v>1.0818518518518514</c:v>
                </c:pt>
                <c:pt idx="317">
                  <c:v>1.0788888888888888</c:v>
                </c:pt>
                <c:pt idx="318">
                  <c:v>1.083148148148148</c:v>
                </c:pt>
                <c:pt idx="319">
                  <c:v>1.1087037037037031</c:v>
                </c:pt>
                <c:pt idx="320">
                  <c:v>1.1209259259259254</c:v>
                </c:pt>
                <c:pt idx="321">
                  <c:v>1.1068518518518515</c:v>
                </c:pt>
                <c:pt idx="322">
                  <c:v>1.1092592592592592</c:v>
                </c:pt>
                <c:pt idx="323">
                  <c:v>1.1357407407407412</c:v>
                </c:pt>
                <c:pt idx="324">
                  <c:v>1.1462962962962968</c:v>
                </c:pt>
                <c:pt idx="325">
                  <c:v>1.1368518518518524</c:v>
                </c:pt>
                <c:pt idx="326">
                  <c:v>1.1259259259259264</c:v>
                </c:pt>
                <c:pt idx="327">
                  <c:v>1.1135185185185192</c:v>
                </c:pt>
                <c:pt idx="328">
                  <c:v>1.1031481481481491</c:v>
                </c:pt>
                <c:pt idx="329">
                  <c:v>1.1031481481481493</c:v>
                </c:pt>
                <c:pt idx="330">
                  <c:v>1.1001851851851863</c:v>
                </c:pt>
                <c:pt idx="331">
                  <c:v>1.0833333333333341</c:v>
                </c:pt>
                <c:pt idx="332">
                  <c:v>1.077407407407408</c:v>
                </c:pt>
                <c:pt idx="333">
                  <c:v>1.1016666666666672</c:v>
                </c:pt>
                <c:pt idx="334">
                  <c:v>1.1388888888888895</c:v>
                </c:pt>
                <c:pt idx="335">
                  <c:v>1.1650000000000007</c:v>
                </c:pt>
                <c:pt idx="336">
                  <c:v>1.1744444444444455</c:v>
                </c:pt>
                <c:pt idx="337">
                  <c:v>1.1783333333333341</c:v>
                </c:pt>
                <c:pt idx="338">
                  <c:v>1.1838888888888897</c:v>
                </c:pt>
                <c:pt idx="339">
                  <c:v>1.1901851851851857</c:v>
                </c:pt>
                <c:pt idx="340">
                  <c:v>1.1925925925925929</c:v>
                </c:pt>
                <c:pt idx="341">
                  <c:v>1.1922222222222225</c:v>
                </c:pt>
                <c:pt idx="342">
                  <c:v>1.1970370370370373</c:v>
                </c:pt>
                <c:pt idx="343">
                  <c:v>1.1885185185185188</c:v>
                </c:pt>
                <c:pt idx="344">
                  <c:v>1.1551851851851855</c:v>
                </c:pt>
                <c:pt idx="345">
                  <c:v>1.1268518518518524</c:v>
                </c:pt>
                <c:pt idx="346">
                  <c:v>1.1164814814814821</c:v>
                </c:pt>
                <c:pt idx="347">
                  <c:v>1.1042592592592599</c:v>
                </c:pt>
                <c:pt idx="348">
                  <c:v>1.0785185185185193</c:v>
                </c:pt>
                <c:pt idx="349">
                  <c:v>1.0403703703703713</c:v>
                </c:pt>
                <c:pt idx="350">
                  <c:v>0.9851851851851855</c:v>
                </c:pt>
                <c:pt idx="351">
                  <c:v>0.90370370370370379</c:v>
                </c:pt>
                <c:pt idx="352">
                  <c:v>0.81351851851851875</c:v>
                </c:pt>
                <c:pt idx="353">
                  <c:v>0.75388888888888883</c:v>
                </c:pt>
                <c:pt idx="354">
                  <c:v>0.72148148148148117</c:v>
                </c:pt>
                <c:pt idx="355">
                  <c:v>0.68148148148148102</c:v>
                </c:pt>
                <c:pt idx="356">
                  <c:v>0.6312962962962958</c:v>
                </c:pt>
                <c:pt idx="357">
                  <c:v>0.58648148148148116</c:v>
                </c:pt>
                <c:pt idx="358">
                  <c:v>0.55185185185185159</c:v>
                </c:pt>
                <c:pt idx="359">
                  <c:v>0.53814814814814804</c:v>
                </c:pt>
                <c:pt idx="360">
                  <c:v>0.55796296296296299</c:v>
                </c:pt>
                <c:pt idx="361">
                  <c:v>0.61111111111111116</c:v>
                </c:pt>
                <c:pt idx="362">
                  <c:v>0.67629629629629651</c:v>
                </c:pt>
                <c:pt idx="363">
                  <c:v>0.72037037037037066</c:v>
                </c:pt>
                <c:pt idx="364">
                  <c:v>0.74240740740740774</c:v>
                </c:pt>
                <c:pt idx="365">
                  <c:v>0.77259259259259294</c:v>
                </c:pt>
                <c:pt idx="366">
                  <c:v>0.82425925925925958</c:v>
                </c:pt>
                <c:pt idx="367">
                  <c:v>0.86259259259259269</c:v>
                </c:pt>
                <c:pt idx="368">
                  <c:v>0.8450000000000002</c:v>
                </c:pt>
                <c:pt idx="369">
                  <c:v>0.80407407407407461</c:v>
                </c:pt>
                <c:pt idx="370">
                  <c:v>0.78351851851851861</c:v>
                </c:pt>
                <c:pt idx="371">
                  <c:v>0.75685185185185144</c:v>
                </c:pt>
                <c:pt idx="372">
                  <c:v>0.71185185185185162</c:v>
                </c:pt>
                <c:pt idx="373">
                  <c:v>0.69259259259259265</c:v>
                </c:pt>
                <c:pt idx="374">
                  <c:v>0.71481481481481501</c:v>
                </c:pt>
                <c:pt idx="375">
                  <c:v>0.72333333333333349</c:v>
                </c:pt>
                <c:pt idx="376">
                  <c:v>0.70962962962962972</c:v>
                </c:pt>
                <c:pt idx="377">
                  <c:v>0.73037037037037045</c:v>
                </c:pt>
                <c:pt idx="378">
                  <c:v>0.7668518518518519</c:v>
                </c:pt>
                <c:pt idx="379">
                  <c:v>0.75833333333333341</c:v>
                </c:pt>
                <c:pt idx="380">
                  <c:v>0.71425925925925937</c:v>
                </c:pt>
                <c:pt idx="381">
                  <c:v>0.68833333333333335</c:v>
                </c:pt>
                <c:pt idx="382">
                  <c:v>0.67759259259259208</c:v>
                </c:pt>
                <c:pt idx="383">
                  <c:v>0.63740740740740653</c:v>
                </c:pt>
                <c:pt idx="384">
                  <c:v>0.59444444444444344</c:v>
                </c:pt>
                <c:pt idx="385">
                  <c:v>0.58425925925925815</c:v>
                </c:pt>
                <c:pt idx="386">
                  <c:v>0.57759259259259144</c:v>
                </c:pt>
                <c:pt idx="387">
                  <c:v>0.55796296296296166</c:v>
                </c:pt>
                <c:pt idx="388">
                  <c:v>0.55148148148148013</c:v>
                </c:pt>
                <c:pt idx="389">
                  <c:v>0.58222222222222075</c:v>
                </c:pt>
                <c:pt idx="390">
                  <c:v>0.62888888888888728</c:v>
                </c:pt>
                <c:pt idx="391">
                  <c:v>0.64648148148147999</c:v>
                </c:pt>
                <c:pt idx="392">
                  <c:v>0.62851851851851748</c:v>
                </c:pt>
                <c:pt idx="393">
                  <c:v>0.60444444444444378</c:v>
                </c:pt>
                <c:pt idx="394">
                  <c:v>0.59611111111111037</c:v>
                </c:pt>
                <c:pt idx="395">
                  <c:v>0.60518518518518449</c:v>
                </c:pt>
                <c:pt idx="396">
                  <c:v>0.62055555555555519</c:v>
                </c:pt>
                <c:pt idx="397">
                  <c:v>0.62629629629629624</c:v>
                </c:pt>
                <c:pt idx="398">
                  <c:v>0.61037037037037045</c:v>
                </c:pt>
                <c:pt idx="399">
                  <c:v>0.57629629629629642</c:v>
                </c:pt>
                <c:pt idx="400">
                  <c:v>0.55074074074074097</c:v>
                </c:pt>
                <c:pt idx="401">
                  <c:v>0.55203703703703733</c:v>
                </c:pt>
                <c:pt idx="402">
                  <c:v>0.56018518518518534</c:v>
                </c:pt>
                <c:pt idx="403">
                  <c:v>0.55444444444444485</c:v>
                </c:pt>
                <c:pt idx="404">
                  <c:v>0.53425925925925977</c:v>
                </c:pt>
                <c:pt idx="405">
                  <c:v>0.5053703703703708</c:v>
                </c:pt>
                <c:pt idx="406">
                  <c:v>0.48055555555555585</c:v>
                </c:pt>
                <c:pt idx="407">
                  <c:v>0.47555555555555584</c:v>
                </c:pt>
                <c:pt idx="408">
                  <c:v>0.49092592592592632</c:v>
                </c:pt>
                <c:pt idx="409">
                  <c:v>0.50944444444444448</c:v>
                </c:pt>
                <c:pt idx="410">
                  <c:v>0.52222222222222203</c:v>
                </c:pt>
                <c:pt idx="411">
                  <c:v>0.53518518518518465</c:v>
                </c:pt>
                <c:pt idx="412">
                  <c:v>0.55351851851851785</c:v>
                </c:pt>
                <c:pt idx="413">
                  <c:v>0.57833333333333226</c:v>
                </c:pt>
                <c:pt idx="414">
                  <c:v>0.60611111111110993</c:v>
                </c:pt>
                <c:pt idx="415">
                  <c:v>0.64351851851851738</c:v>
                </c:pt>
                <c:pt idx="416">
                  <c:v>0.69333333333333214</c:v>
                </c:pt>
                <c:pt idx="417">
                  <c:v>0.72407407407407298</c:v>
                </c:pt>
                <c:pt idx="418">
                  <c:v>0.72203703703703603</c:v>
                </c:pt>
                <c:pt idx="419">
                  <c:v>0.70851851851851777</c:v>
                </c:pt>
                <c:pt idx="420">
                  <c:v>0.69092592592592517</c:v>
                </c:pt>
                <c:pt idx="421">
                  <c:v>0.67314814814814761</c:v>
                </c:pt>
                <c:pt idx="422">
                  <c:v>0.66370370370370357</c:v>
                </c:pt>
                <c:pt idx="423">
                  <c:v>0.65962962962962957</c:v>
                </c:pt>
                <c:pt idx="424">
                  <c:v>0.64703703703703719</c:v>
                </c:pt>
                <c:pt idx="425">
                  <c:v>0.61037037037037034</c:v>
                </c:pt>
                <c:pt idx="426">
                  <c:v>0.56870370370370349</c:v>
                </c:pt>
                <c:pt idx="427">
                  <c:v>0.54277777777777747</c:v>
                </c:pt>
                <c:pt idx="428">
                  <c:v>0.5181481481481478</c:v>
                </c:pt>
                <c:pt idx="429">
                  <c:v>0.49703703703703672</c:v>
                </c:pt>
                <c:pt idx="430">
                  <c:v>0.48425925925925872</c:v>
                </c:pt>
                <c:pt idx="431">
                  <c:v>0.47222222222222132</c:v>
                </c:pt>
                <c:pt idx="432">
                  <c:v>0.46537037037036966</c:v>
                </c:pt>
                <c:pt idx="433">
                  <c:v>0.45370370370370317</c:v>
                </c:pt>
                <c:pt idx="434">
                  <c:v>0.42870370370370303</c:v>
                </c:pt>
                <c:pt idx="435">
                  <c:v>0.41407407407407348</c:v>
                </c:pt>
                <c:pt idx="436">
                  <c:v>0.43129629629629596</c:v>
                </c:pt>
                <c:pt idx="437">
                  <c:v>0.46814814814814809</c:v>
                </c:pt>
                <c:pt idx="438">
                  <c:v>0.49611111111111128</c:v>
                </c:pt>
                <c:pt idx="439">
                  <c:v>0.50833333333333364</c:v>
                </c:pt>
                <c:pt idx="440">
                  <c:v>0.50981481481481505</c:v>
                </c:pt>
                <c:pt idx="441">
                  <c:v>0.49611111111111128</c:v>
                </c:pt>
                <c:pt idx="442">
                  <c:v>0.47814814814814799</c:v>
                </c:pt>
                <c:pt idx="443">
                  <c:v>0.47814814814814788</c:v>
                </c:pt>
                <c:pt idx="444">
                  <c:v>0.48462962962962908</c:v>
                </c:pt>
                <c:pt idx="445">
                  <c:v>0.47611111111111026</c:v>
                </c:pt>
                <c:pt idx="446">
                  <c:v>0.46518518518518415</c:v>
                </c:pt>
                <c:pt idx="447">
                  <c:v>0.46907407407407264</c:v>
                </c:pt>
                <c:pt idx="448">
                  <c:v>0.48407407407407255</c:v>
                </c:pt>
                <c:pt idx="449">
                  <c:v>0.50277777777777632</c:v>
                </c:pt>
                <c:pt idx="450">
                  <c:v>0.52703703703703564</c:v>
                </c:pt>
                <c:pt idx="451">
                  <c:v>0.55740740740740602</c:v>
                </c:pt>
                <c:pt idx="452">
                  <c:v>0.58333333333333193</c:v>
                </c:pt>
                <c:pt idx="453">
                  <c:v>0.5977777777777763</c:v>
                </c:pt>
                <c:pt idx="454">
                  <c:v>0.60425925925925783</c:v>
                </c:pt>
                <c:pt idx="455">
                  <c:v>0.6037037037037023</c:v>
                </c:pt>
                <c:pt idx="456">
                  <c:v>0.59203703703703581</c:v>
                </c:pt>
                <c:pt idx="457">
                  <c:v>0.56499999999999884</c:v>
                </c:pt>
                <c:pt idx="458">
                  <c:v>0.52092592592592513</c:v>
                </c:pt>
                <c:pt idx="459">
                  <c:v>0.47462962962962896</c:v>
                </c:pt>
                <c:pt idx="460">
                  <c:v>0.44407407407407329</c:v>
                </c:pt>
                <c:pt idx="461">
                  <c:v>0.41703703703703632</c:v>
                </c:pt>
                <c:pt idx="462">
                  <c:v>0.37777777777777721</c:v>
                </c:pt>
                <c:pt idx="463">
                  <c:v>0.35407407407407365</c:v>
                </c:pt>
                <c:pt idx="464">
                  <c:v>0.37629629629629602</c:v>
                </c:pt>
                <c:pt idx="465">
                  <c:v>0.41962962962962946</c:v>
                </c:pt>
                <c:pt idx="466">
                  <c:v>0.45888888888888868</c:v>
                </c:pt>
                <c:pt idx="467">
                  <c:v>0.50388888888888883</c:v>
                </c:pt>
                <c:pt idx="468">
                  <c:v>0.54722222222222205</c:v>
                </c:pt>
                <c:pt idx="469">
                  <c:v>0.56666666666666676</c:v>
                </c:pt>
                <c:pt idx="470">
                  <c:v>0.57037037037037042</c:v>
                </c:pt>
                <c:pt idx="471">
                  <c:v>0.59259259259259245</c:v>
                </c:pt>
                <c:pt idx="472">
                  <c:v>0.62277777777777754</c:v>
                </c:pt>
                <c:pt idx="473">
                  <c:v>0.62333333333333296</c:v>
                </c:pt>
                <c:pt idx="474">
                  <c:v>0.61333333333333306</c:v>
                </c:pt>
                <c:pt idx="475">
                  <c:v>0.61259259259259236</c:v>
                </c:pt>
                <c:pt idx="476">
                  <c:v>0.60796296296296282</c:v>
                </c:pt>
                <c:pt idx="477">
                  <c:v>0.59685185185185163</c:v>
                </c:pt>
                <c:pt idx="478">
                  <c:v>0.58870370370370351</c:v>
                </c:pt>
                <c:pt idx="479">
                  <c:v>0.58722222222222242</c:v>
                </c:pt>
                <c:pt idx="480">
                  <c:v>0.57055555555555604</c:v>
                </c:pt>
                <c:pt idx="481">
                  <c:v>0.53259259259259339</c:v>
                </c:pt>
                <c:pt idx="482">
                  <c:v>0.49444444444444535</c:v>
                </c:pt>
                <c:pt idx="483">
                  <c:v>0.46351851851851922</c:v>
                </c:pt>
                <c:pt idx="484">
                  <c:v>0.44703703703703779</c:v>
                </c:pt>
                <c:pt idx="485">
                  <c:v>0.44851851851851909</c:v>
                </c:pt>
                <c:pt idx="486">
                  <c:v>0.46222222222222265</c:v>
                </c:pt>
                <c:pt idx="487">
                  <c:v>0.48851851851851869</c:v>
                </c:pt>
                <c:pt idx="488">
                  <c:v>0.53148148148148111</c:v>
                </c:pt>
                <c:pt idx="489">
                  <c:v>0.58870370370370295</c:v>
                </c:pt>
                <c:pt idx="490">
                  <c:v>0.64370370370370289</c:v>
                </c:pt>
                <c:pt idx="491">
                  <c:v>0.67962962962962892</c:v>
                </c:pt>
                <c:pt idx="492">
                  <c:v>0.69222222222222174</c:v>
                </c:pt>
                <c:pt idx="493">
                  <c:v>0.68925925925925879</c:v>
                </c:pt>
                <c:pt idx="494">
                  <c:v>0.68185185185185126</c:v>
                </c:pt>
                <c:pt idx="495">
                  <c:v>0.67425925925925856</c:v>
                </c:pt>
                <c:pt idx="496">
                  <c:v>0.66388888888888808</c:v>
                </c:pt>
                <c:pt idx="497">
                  <c:v>0.64833333333333298</c:v>
                </c:pt>
                <c:pt idx="498">
                  <c:v>0.63259259259259226</c:v>
                </c:pt>
                <c:pt idx="499">
                  <c:v>0.62166666666666626</c:v>
                </c:pt>
                <c:pt idx="500">
                  <c:v>0.62092592592592555</c:v>
                </c:pt>
                <c:pt idx="501">
                  <c:v>0.62648148148148108</c:v>
                </c:pt>
                <c:pt idx="502">
                  <c:v>0.62333333333333296</c:v>
                </c:pt>
                <c:pt idx="503">
                  <c:v>0.61759259259259236</c:v>
                </c:pt>
                <c:pt idx="504">
                  <c:v>0.62055555555555564</c:v>
                </c:pt>
                <c:pt idx="505">
                  <c:v>0.62444444444444436</c:v>
                </c:pt>
                <c:pt idx="506">
                  <c:v>0.62240740740740697</c:v>
                </c:pt>
                <c:pt idx="507">
                  <c:v>0.62018518518518451</c:v>
                </c:pt>
                <c:pt idx="508">
                  <c:v>0.62388888888888816</c:v>
                </c:pt>
                <c:pt idx="509">
                  <c:v>0.62925925925925852</c:v>
                </c:pt>
                <c:pt idx="510">
                  <c:v>0.64018518518518419</c:v>
                </c:pt>
                <c:pt idx="511">
                  <c:v>0.66907407407407316</c:v>
                </c:pt>
                <c:pt idx="512">
                  <c:v>0.7064814814814806</c:v>
                </c:pt>
                <c:pt idx="513">
                  <c:v>0.72129629629629555</c:v>
                </c:pt>
                <c:pt idx="514">
                  <c:v>0.70296296296296246</c:v>
                </c:pt>
                <c:pt idx="515">
                  <c:v>0.67592592592592549</c:v>
                </c:pt>
                <c:pt idx="516">
                  <c:v>0.65222222222222181</c:v>
                </c:pt>
                <c:pt idx="517">
                  <c:v>0.62629629629629624</c:v>
                </c:pt>
                <c:pt idx="518">
                  <c:v>0.60185185185185186</c:v>
                </c:pt>
                <c:pt idx="519">
                  <c:v>0.58870370370370373</c:v>
                </c:pt>
                <c:pt idx="520">
                  <c:v>0.58740740740740716</c:v>
                </c:pt>
                <c:pt idx="521">
                  <c:v>0.58111111111111058</c:v>
                </c:pt>
                <c:pt idx="522">
                  <c:v>0.57537037037036964</c:v>
                </c:pt>
                <c:pt idx="523">
                  <c:v>0.59629629629629566</c:v>
                </c:pt>
                <c:pt idx="524">
                  <c:v>0.63574074074074072</c:v>
                </c:pt>
                <c:pt idx="525">
                  <c:v>0.66555555555555568</c:v>
                </c:pt>
                <c:pt idx="526">
                  <c:v>0.67518518518518533</c:v>
                </c:pt>
                <c:pt idx="527">
                  <c:v>0.67333333333333345</c:v>
                </c:pt>
                <c:pt idx="528">
                  <c:v>0.66222222222222227</c:v>
                </c:pt>
                <c:pt idx="529">
                  <c:v>0.63277777777777799</c:v>
                </c:pt>
                <c:pt idx="530">
                  <c:v>0.59407407407407475</c:v>
                </c:pt>
                <c:pt idx="531">
                  <c:v>0.56574074074074143</c:v>
                </c:pt>
                <c:pt idx="532">
                  <c:v>0.5466666666666673</c:v>
                </c:pt>
                <c:pt idx="533">
                  <c:v>0.53018518518518554</c:v>
                </c:pt>
                <c:pt idx="534">
                  <c:v>0.52833333333333354</c:v>
                </c:pt>
                <c:pt idx="535">
                  <c:v>0.54870370370370403</c:v>
                </c:pt>
                <c:pt idx="536">
                  <c:v>0.58000000000000063</c:v>
                </c:pt>
                <c:pt idx="537">
                  <c:v>0.6038888888888897</c:v>
                </c:pt>
                <c:pt idx="538">
                  <c:v>0.61481481481481559</c:v>
                </c:pt>
                <c:pt idx="539">
                  <c:v>0.61981481481481548</c:v>
                </c:pt>
                <c:pt idx="540">
                  <c:v>0.61481481481481537</c:v>
                </c:pt>
                <c:pt idx="541">
                  <c:v>0.60018518518518582</c:v>
                </c:pt>
                <c:pt idx="542">
                  <c:v>0.58074074074074156</c:v>
                </c:pt>
                <c:pt idx="543">
                  <c:v>0.55555555555555625</c:v>
                </c:pt>
                <c:pt idx="544">
                  <c:v>0.52833333333333421</c:v>
                </c:pt>
                <c:pt idx="545">
                  <c:v>0.50018518518518607</c:v>
                </c:pt>
                <c:pt idx="546">
                  <c:v>0.48055555555555596</c:v>
                </c:pt>
                <c:pt idx="547">
                  <c:v>0.47851851851851879</c:v>
                </c:pt>
                <c:pt idx="548">
                  <c:v>0.48981481481481504</c:v>
                </c:pt>
                <c:pt idx="549">
                  <c:v>0.51018518518518552</c:v>
                </c:pt>
                <c:pt idx="550">
                  <c:v>0.53018518518518554</c:v>
                </c:pt>
                <c:pt idx="551">
                  <c:v>0.55018518518518544</c:v>
                </c:pt>
                <c:pt idx="552">
                  <c:v>0.57759259259259288</c:v>
                </c:pt>
                <c:pt idx="553">
                  <c:v>0.59648148148148172</c:v>
                </c:pt>
                <c:pt idx="554">
                  <c:v>0.59462962962962984</c:v>
                </c:pt>
                <c:pt idx="555">
                  <c:v>0.5881481481481482</c:v>
                </c:pt>
                <c:pt idx="556">
                  <c:v>0.59129629629629654</c:v>
                </c:pt>
                <c:pt idx="557">
                  <c:v>0.60203703703703737</c:v>
                </c:pt>
                <c:pt idx="558">
                  <c:v>0.61981481481481504</c:v>
                </c:pt>
                <c:pt idx="559">
                  <c:v>0.63703703703703718</c:v>
                </c:pt>
                <c:pt idx="560">
                  <c:v>0.63685185185185189</c:v>
                </c:pt>
                <c:pt idx="561">
                  <c:v>0.62648148148148131</c:v>
                </c:pt>
                <c:pt idx="562">
                  <c:v>0.63481481481481461</c:v>
                </c:pt>
                <c:pt idx="563">
                  <c:v>0.65629629629629616</c:v>
                </c:pt>
                <c:pt idx="564">
                  <c:v>0.65611111111111109</c:v>
                </c:pt>
                <c:pt idx="565">
                  <c:v>0.64166666666666661</c:v>
                </c:pt>
                <c:pt idx="566">
                  <c:v>0.63814814814814791</c:v>
                </c:pt>
                <c:pt idx="567">
                  <c:v>0.63370370370370321</c:v>
                </c:pt>
                <c:pt idx="568">
                  <c:v>0.62351851851851803</c:v>
                </c:pt>
                <c:pt idx="569">
                  <c:v>0.62925925925925874</c:v>
                </c:pt>
                <c:pt idx="570">
                  <c:v>0.64703703703703674</c:v>
                </c:pt>
                <c:pt idx="571">
                  <c:v>0.65407407407407381</c:v>
                </c:pt>
                <c:pt idx="572">
                  <c:v>0.66222222222222171</c:v>
                </c:pt>
                <c:pt idx="573">
                  <c:v>0.68666666666666609</c:v>
                </c:pt>
                <c:pt idx="574">
                  <c:v>0.70129629629629575</c:v>
                </c:pt>
                <c:pt idx="575">
                  <c:v>0.69777777777777739</c:v>
                </c:pt>
                <c:pt idx="576">
                  <c:v>0.70351851851851821</c:v>
                </c:pt>
                <c:pt idx="577">
                  <c:v>0.72129629629629599</c:v>
                </c:pt>
                <c:pt idx="578">
                  <c:v>0.72759259259259212</c:v>
                </c:pt>
                <c:pt idx="579">
                  <c:v>0.71296296296296235</c:v>
                </c:pt>
                <c:pt idx="580">
                  <c:v>0.68777777777777716</c:v>
                </c:pt>
                <c:pt idx="581">
                  <c:v>0.66351851851851806</c:v>
                </c:pt>
                <c:pt idx="582">
                  <c:v>0.64925925925925887</c:v>
                </c:pt>
                <c:pt idx="583">
                  <c:v>0.65037037037037015</c:v>
                </c:pt>
                <c:pt idx="584">
                  <c:v>0.65370370370370356</c:v>
                </c:pt>
                <c:pt idx="585">
                  <c:v>0.63925925925925897</c:v>
                </c:pt>
                <c:pt idx="586">
                  <c:v>0.61222222222222178</c:v>
                </c:pt>
                <c:pt idx="587">
                  <c:v>0.59370370370370329</c:v>
                </c:pt>
                <c:pt idx="588">
                  <c:v>0.59129629629629599</c:v>
                </c:pt>
                <c:pt idx="589">
                  <c:v>0.5996296296296294</c:v>
                </c:pt>
                <c:pt idx="590">
                  <c:v>0.61111111111111072</c:v>
                </c:pt>
                <c:pt idx="591">
                  <c:v>0.61796296296296249</c:v>
                </c:pt>
                <c:pt idx="592">
                  <c:v>0.61611111111111028</c:v>
                </c:pt>
                <c:pt idx="593">
                  <c:v>0.60981481481481381</c:v>
                </c:pt>
                <c:pt idx="594">
                  <c:v>0.61018518518518472</c:v>
                </c:pt>
                <c:pt idx="595">
                  <c:v>0.6209259259259261</c:v>
                </c:pt>
                <c:pt idx="596">
                  <c:v>0.63000000000000067</c:v>
                </c:pt>
                <c:pt idx="597">
                  <c:v>0.63129629629629702</c:v>
                </c:pt>
                <c:pt idx="598">
                  <c:v>0.63129629629629691</c:v>
                </c:pt>
                <c:pt idx="599">
                  <c:v>0.62777777777777832</c:v>
                </c:pt>
                <c:pt idx="600">
                  <c:v>0.61851851851851891</c:v>
                </c:pt>
                <c:pt idx="601">
                  <c:v>0.61259259259259302</c:v>
                </c:pt>
                <c:pt idx="602">
                  <c:v>0.61055555555555596</c:v>
                </c:pt>
                <c:pt idx="603">
                  <c:v>0.61074074074074081</c:v>
                </c:pt>
                <c:pt idx="604">
                  <c:v>0.61925925925925884</c:v>
                </c:pt>
                <c:pt idx="605">
                  <c:v>0.62592592592592522</c:v>
                </c:pt>
                <c:pt idx="606">
                  <c:v>0.61444444444444357</c:v>
                </c:pt>
                <c:pt idx="607">
                  <c:v>0.59759259259259179</c:v>
                </c:pt>
                <c:pt idx="608">
                  <c:v>0.59703703703703614</c:v>
                </c:pt>
                <c:pt idx="609">
                  <c:v>0.6075925925925918</c:v>
                </c:pt>
                <c:pt idx="610">
                  <c:v>0.61222222222222134</c:v>
                </c:pt>
                <c:pt idx="611">
                  <c:v>0.61351851851851769</c:v>
                </c:pt>
                <c:pt idx="612">
                  <c:v>0.61740740740740674</c:v>
                </c:pt>
                <c:pt idx="613">
                  <c:v>0.61481481481481448</c:v>
                </c:pt>
                <c:pt idx="614">
                  <c:v>0.61240740740740718</c:v>
                </c:pt>
                <c:pt idx="615">
                  <c:v>0.62777777777777721</c:v>
                </c:pt>
                <c:pt idx="616">
                  <c:v>0.64999999999999947</c:v>
                </c:pt>
                <c:pt idx="617">
                  <c:v>0.65925925925925888</c:v>
                </c:pt>
                <c:pt idx="618">
                  <c:v>0.662407407407407</c:v>
                </c:pt>
                <c:pt idx="619">
                  <c:v>0.67166666666666641</c:v>
                </c:pt>
                <c:pt idx="620">
                  <c:v>0.6799999999999996</c:v>
                </c:pt>
                <c:pt idx="621">
                  <c:v>0.68092592592592538</c:v>
                </c:pt>
                <c:pt idx="622">
                  <c:v>0.68148148148148102</c:v>
                </c:pt>
                <c:pt idx="623">
                  <c:v>0.68259259259259231</c:v>
                </c:pt>
                <c:pt idx="624">
                  <c:v>0.67499999999999982</c:v>
                </c:pt>
                <c:pt idx="625">
                  <c:v>0.66111111111111109</c:v>
                </c:pt>
                <c:pt idx="626">
                  <c:v>0.65277777777777768</c:v>
                </c:pt>
                <c:pt idx="627">
                  <c:v>0.64722222222222203</c:v>
                </c:pt>
                <c:pt idx="628">
                  <c:v>0.63685185185185145</c:v>
                </c:pt>
                <c:pt idx="629">
                  <c:v>0.62685185185185144</c:v>
                </c:pt>
                <c:pt idx="630">
                  <c:v>0.62092592592592566</c:v>
                </c:pt>
                <c:pt idx="631">
                  <c:v>0.61370370370370331</c:v>
                </c:pt>
                <c:pt idx="632">
                  <c:v>0.60648148148148096</c:v>
                </c:pt>
                <c:pt idx="633">
                  <c:v>0.61166666666666603</c:v>
                </c:pt>
                <c:pt idx="634">
                  <c:v>0.62907407407407312</c:v>
                </c:pt>
                <c:pt idx="635">
                  <c:v>0.64018518518518419</c:v>
                </c:pt>
                <c:pt idx="636">
                  <c:v>0.64185185185185101</c:v>
                </c:pt>
                <c:pt idx="637">
                  <c:v>0.64499999999999946</c:v>
                </c:pt>
                <c:pt idx="638">
                  <c:v>0.64759259259259216</c:v>
                </c:pt>
                <c:pt idx="639">
                  <c:v>0.65055555555555511</c:v>
                </c:pt>
                <c:pt idx="640">
                  <c:v>0.66444444444444373</c:v>
                </c:pt>
                <c:pt idx="641">
                  <c:v>0.68111111111111045</c:v>
                </c:pt>
                <c:pt idx="642">
                  <c:v>0.68055555555555514</c:v>
                </c:pt>
                <c:pt idx="643">
                  <c:v>0.66833333333333289</c:v>
                </c:pt>
                <c:pt idx="644">
                  <c:v>0.66814814814814794</c:v>
                </c:pt>
                <c:pt idx="645">
                  <c:v>0.67666666666666642</c:v>
                </c:pt>
                <c:pt idx="646">
                  <c:v>0.67648148148148113</c:v>
                </c:pt>
                <c:pt idx="647">
                  <c:v>0.68111111111111067</c:v>
                </c:pt>
                <c:pt idx="648">
                  <c:v>0.70055555555555515</c:v>
                </c:pt>
                <c:pt idx="649">
                  <c:v>0.71129629629629643</c:v>
                </c:pt>
                <c:pt idx="650">
                  <c:v>0.70851851851851888</c:v>
                </c:pt>
                <c:pt idx="651">
                  <c:v>0.71407407407407419</c:v>
                </c:pt>
                <c:pt idx="652">
                  <c:v>0.72611111111111115</c:v>
                </c:pt>
                <c:pt idx="653">
                  <c:v>0.72648148148148128</c:v>
                </c:pt>
                <c:pt idx="654">
                  <c:v>0.72351851851851823</c:v>
                </c:pt>
                <c:pt idx="655">
                  <c:v>0.73370370370370375</c:v>
                </c:pt>
                <c:pt idx="656">
                  <c:v>0.74166666666666692</c:v>
                </c:pt>
                <c:pt idx="657">
                  <c:v>0.72611111111111148</c:v>
                </c:pt>
                <c:pt idx="658">
                  <c:v>0.70000000000000007</c:v>
                </c:pt>
                <c:pt idx="659">
                  <c:v>0.6887037037037036</c:v>
                </c:pt>
                <c:pt idx="660">
                  <c:v>0.69148148148148147</c:v>
                </c:pt>
                <c:pt idx="661">
                  <c:v>0.68981481481481466</c:v>
                </c:pt>
                <c:pt idx="662">
                  <c:v>0.68074074074074076</c:v>
                </c:pt>
                <c:pt idx="663">
                  <c:v>0.67092592592592593</c:v>
                </c:pt>
                <c:pt idx="664">
                  <c:v>0.65925925925925888</c:v>
                </c:pt>
                <c:pt idx="665">
                  <c:v>0.6479629629629623</c:v>
                </c:pt>
                <c:pt idx="666">
                  <c:v>0.64555555555555488</c:v>
                </c:pt>
                <c:pt idx="667">
                  <c:v>0.64870370370370289</c:v>
                </c:pt>
                <c:pt idx="668">
                  <c:v>0.64074074074073961</c:v>
                </c:pt>
                <c:pt idx="669">
                  <c:v>0.62314814814814667</c:v>
                </c:pt>
                <c:pt idx="670">
                  <c:v>0.61462962962962819</c:v>
                </c:pt>
                <c:pt idx="671">
                  <c:v>0.61055555555555407</c:v>
                </c:pt>
                <c:pt idx="672">
                  <c:v>0.59703703703703581</c:v>
                </c:pt>
                <c:pt idx="673">
                  <c:v>0.58537037037036943</c:v>
                </c:pt>
                <c:pt idx="674">
                  <c:v>0.58388888888888801</c:v>
                </c:pt>
                <c:pt idx="675">
                  <c:v>0.58537037037036921</c:v>
                </c:pt>
                <c:pt idx="676">
                  <c:v>0.59425925925925815</c:v>
                </c:pt>
                <c:pt idx="677">
                  <c:v>0.61240740740740651</c:v>
                </c:pt>
                <c:pt idx="678">
                  <c:v>0.62203703703703639</c:v>
                </c:pt>
                <c:pt idx="679">
                  <c:v>0.61981481481481449</c:v>
                </c:pt>
                <c:pt idx="680">
                  <c:v>0.62685185185185144</c:v>
                </c:pt>
                <c:pt idx="681">
                  <c:v>0.64888888888888852</c:v>
                </c:pt>
                <c:pt idx="682">
                  <c:v>0.66629629629629583</c:v>
                </c:pt>
                <c:pt idx="683">
                  <c:v>0.66907407407407382</c:v>
                </c:pt>
                <c:pt idx="684">
                  <c:v>0.66370370370370335</c:v>
                </c:pt>
                <c:pt idx="685">
                  <c:v>0.64870370370370345</c:v>
                </c:pt>
                <c:pt idx="686">
                  <c:v>0.62518518518518496</c:v>
                </c:pt>
                <c:pt idx="687">
                  <c:v>0.60981481481481459</c:v>
                </c:pt>
                <c:pt idx="688">
                  <c:v>0.60481481481481447</c:v>
                </c:pt>
                <c:pt idx="689">
                  <c:v>0.60111111111111071</c:v>
                </c:pt>
                <c:pt idx="690">
                  <c:v>0.60425925925925861</c:v>
                </c:pt>
                <c:pt idx="691">
                  <c:v>0.61148148148148063</c:v>
                </c:pt>
                <c:pt idx="692">
                  <c:v>0.6109259259259251</c:v>
                </c:pt>
                <c:pt idx="693">
                  <c:v>0.60592592592592565</c:v>
                </c:pt>
                <c:pt idx="694">
                  <c:v>0.60666666666666669</c:v>
                </c:pt>
                <c:pt idx="695">
                  <c:v>0.62185185185185188</c:v>
                </c:pt>
                <c:pt idx="696">
                  <c:v>0.6461111111111113</c:v>
                </c:pt>
                <c:pt idx="697">
                  <c:v>0.65962962962963012</c:v>
                </c:pt>
                <c:pt idx="698">
                  <c:v>0.65388888888888952</c:v>
                </c:pt>
                <c:pt idx="699">
                  <c:v>0.63592592592592634</c:v>
                </c:pt>
                <c:pt idx="700">
                  <c:v>0.62037037037037102</c:v>
                </c:pt>
                <c:pt idx="701">
                  <c:v>0.62425925925925985</c:v>
                </c:pt>
                <c:pt idx="702">
                  <c:v>0.64907407407407403</c:v>
                </c:pt>
                <c:pt idx="703">
                  <c:v>0.67185185185185148</c:v>
                </c:pt>
                <c:pt idx="704">
                  <c:v>0.6724074074074069</c:v>
                </c:pt>
                <c:pt idx="705">
                  <c:v>0.66166666666666607</c:v>
                </c:pt>
                <c:pt idx="706">
                  <c:v>0.6646296296296289</c:v>
                </c:pt>
                <c:pt idx="707">
                  <c:v>0.68259259259259175</c:v>
                </c:pt>
                <c:pt idx="708">
                  <c:v>0.70037037037036975</c:v>
                </c:pt>
                <c:pt idx="709">
                  <c:v>0.71037037037036999</c:v>
                </c:pt>
                <c:pt idx="710">
                  <c:v>0.7035185185185181</c:v>
                </c:pt>
                <c:pt idx="711">
                  <c:v>0.67796296296296266</c:v>
                </c:pt>
                <c:pt idx="712">
                  <c:v>0.65703703703703698</c:v>
                </c:pt>
                <c:pt idx="713">
                  <c:v>0.65629629629629627</c:v>
                </c:pt>
                <c:pt idx="714">
                  <c:v>0.65907407407407426</c:v>
                </c:pt>
                <c:pt idx="715">
                  <c:v>0.6518518518518519</c:v>
                </c:pt>
                <c:pt idx="716">
                  <c:v>0.64407407407407413</c:v>
                </c:pt>
                <c:pt idx="717">
                  <c:v>0.63740740740740709</c:v>
                </c:pt>
                <c:pt idx="718">
                  <c:v>0.62629629629629557</c:v>
                </c:pt>
                <c:pt idx="719">
                  <c:v>0.62277777777777688</c:v>
                </c:pt>
                <c:pt idx="720">
                  <c:v>0.63166666666666571</c:v>
                </c:pt>
                <c:pt idx="721">
                  <c:v>0.64092592592592501</c:v>
                </c:pt>
                <c:pt idx="722">
                  <c:v>0.64555555555555499</c:v>
                </c:pt>
                <c:pt idx="723">
                  <c:v>0.65018518518518476</c:v>
                </c:pt>
                <c:pt idx="724">
                  <c:v>0.65629629629629571</c:v>
                </c:pt>
                <c:pt idx="725">
                  <c:v>0.65944444444444361</c:v>
                </c:pt>
                <c:pt idx="726">
                  <c:v>0.66425925925925855</c:v>
                </c:pt>
                <c:pt idx="727">
                  <c:v>0.67666666666666597</c:v>
                </c:pt>
                <c:pt idx="728">
                  <c:v>0.68444444444444363</c:v>
                </c:pt>
                <c:pt idx="729">
                  <c:v>0.68259259259259175</c:v>
                </c:pt>
                <c:pt idx="730">
                  <c:v>0.68296296296296222</c:v>
                </c:pt>
                <c:pt idx="731">
                  <c:v>0.68740740740740636</c:v>
                </c:pt>
                <c:pt idx="732">
                  <c:v>0.68907407407407284</c:v>
                </c:pt>
                <c:pt idx="733">
                  <c:v>0.68666666666666576</c:v>
                </c:pt>
                <c:pt idx="734">
                  <c:v>0.68481481481481432</c:v>
                </c:pt>
                <c:pt idx="735">
                  <c:v>0.68462962962962937</c:v>
                </c:pt>
                <c:pt idx="736">
                  <c:v>0.68592592592592583</c:v>
                </c:pt>
                <c:pt idx="737">
                  <c:v>0.69351851851851853</c:v>
                </c:pt>
                <c:pt idx="738">
                  <c:v>0.70444444444444432</c:v>
                </c:pt>
                <c:pt idx="739">
                  <c:v>0.70740740740740693</c:v>
                </c:pt>
                <c:pt idx="740">
                  <c:v>0.70055555555555482</c:v>
                </c:pt>
                <c:pt idx="741">
                  <c:v>0.69092592592592517</c:v>
                </c:pt>
                <c:pt idx="742">
                  <c:v>0.68037037037036951</c:v>
                </c:pt>
                <c:pt idx="743">
                  <c:v>0.66870370370370291</c:v>
                </c:pt>
                <c:pt idx="744">
                  <c:v>0.6603703703703695</c:v>
                </c:pt>
                <c:pt idx="745">
                  <c:v>0.65740740740740655</c:v>
                </c:pt>
                <c:pt idx="746">
                  <c:v>0.65611111111111031</c:v>
                </c:pt>
                <c:pt idx="747">
                  <c:v>0.649629629629629</c:v>
                </c:pt>
                <c:pt idx="748">
                  <c:v>0.63944444444444382</c:v>
                </c:pt>
                <c:pt idx="749">
                  <c:v>0.63277777777777711</c:v>
                </c:pt>
                <c:pt idx="750">
                  <c:v>0.62759259259259215</c:v>
                </c:pt>
                <c:pt idx="751">
                  <c:v>0.62370370370370309</c:v>
                </c:pt>
                <c:pt idx="752">
                  <c:v>0.62277777777777688</c:v>
                </c:pt>
                <c:pt idx="753">
                  <c:v>0.62555555555555442</c:v>
                </c:pt>
                <c:pt idx="754">
                  <c:v>0.63555555555555421</c:v>
                </c:pt>
                <c:pt idx="755">
                  <c:v>0.64444444444444293</c:v>
                </c:pt>
                <c:pt idx="756">
                  <c:v>0.6474074074074061</c:v>
                </c:pt>
                <c:pt idx="757">
                  <c:v>0.65499999999999881</c:v>
                </c:pt>
                <c:pt idx="758">
                  <c:v>0.67240740740740657</c:v>
                </c:pt>
                <c:pt idx="759">
                  <c:v>0.69222222222222185</c:v>
                </c:pt>
                <c:pt idx="760">
                  <c:v>0.70425925925925903</c:v>
                </c:pt>
                <c:pt idx="761">
                  <c:v>0.70777777777777773</c:v>
                </c:pt>
                <c:pt idx="762">
                  <c:v>0.70240740740740737</c:v>
                </c:pt>
                <c:pt idx="763">
                  <c:v>0.68888888888888899</c:v>
                </c:pt>
                <c:pt idx="764">
                  <c:v>0.67981481481481498</c:v>
                </c:pt>
                <c:pt idx="765">
                  <c:v>0.67944444444444463</c:v>
                </c:pt>
                <c:pt idx="766">
                  <c:v>0.67740740740740779</c:v>
                </c:pt>
                <c:pt idx="767">
                  <c:v>0.66685185185185225</c:v>
                </c:pt>
                <c:pt idx="768">
                  <c:v>0.65388888888888907</c:v>
                </c:pt>
                <c:pt idx="769">
                  <c:v>0.64740740740740743</c:v>
                </c:pt>
                <c:pt idx="770">
                  <c:v>0.64703703703703708</c:v>
                </c:pt>
                <c:pt idx="771">
                  <c:v>0.64907407407407414</c:v>
                </c:pt>
                <c:pt idx="772">
                  <c:v>0.64814814814814836</c:v>
                </c:pt>
                <c:pt idx="773">
                  <c:v>0.6412962962962967</c:v>
                </c:pt>
                <c:pt idx="774">
                  <c:v>0.63370370370370399</c:v>
                </c:pt>
                <c:pt idx="775">
                  <c:v>0.62944444444444503</c:v>
                </c:pt>
                <c:pt idx="776">
                  <c:v>0.62981481481481538</c:v>
                </c:pt>
                <c:pt idx="777">
                  <c:v>0.63592592592592634</c:v>
                </c:pt>
                <c:pt idx="778">
                  <c:v>0.64592592592592624</c:v>
                </c:pt>
                <c:pt idx="779">
                  <c:v>0.65611111111111153</c:v>
                </c:pt>
                <c:pt idx="780">
                  <c:v>0.66611111111111154</c:v>
                </c:pt>
                <c:pt idx="781">
                  <c:v>0.68037037037037085</c:v>
                </c:pt>
                <c:pt idx="782">
                  <c:v>0.70129629629629686</c:v>
                </c:pt>
                <c:pt idx="783">
                  <c:v>0.71925925925926004</c:v>
                </c:pt>
                <c:pt idx="784">
                  <c:v>0.72555555555555629</c:v>
                </c:pt>
                <c:pt idx="785">
                  <c:v>0.72574074074074113</c:v>
                </c:pt>
                <c:pt idx="786">
                  <c:v>0.7242592592592596</c:v>
                </c:pt>
                <c:pt idx="787">
                  <c:v>0.71907407407407453</c:v>
                </c:pt>
                <c:pt idx="788">
                  <c:v>0.70962962962963005</c:v>
                </c:pt>
                <c:pt idx="789">
                  <c:v>0.70037037037037109</c:v>
                </c:pt>
                <c:pt idx="790">
                  <c:v>0.69148148148148192</c:v>
                </c:pt>
                <c:pt idx="791">
                  <c:v>0.67925925925925945</c:v>
                </c:pt>
                <c:pt idx="792">
                  <c:v>0.67314814814814816</c:v>
                </c:pt>
                <c:pt idx="793">
                  <c:v>0.67759259259259275</c:v>
                </c:pt>
                <c:pt idx="794">
                  <c:v>0.68148148148148191</c:v>
                </c:pt>
                <c:pt idx="795">
                  <c:v>0.68333333333333379</c:v>
                </c:pt>
                <c:pt idx="796">
                  <c:v>0.68888888888888933</c:v>
                </c:pt>
                <c:pt idx="797">
                  <c:v>0.69462962962962993</c:v>
                </c:pt>
                <c:pt idx="798">
                  <c:v>0.69222222222222218</c:v>
                </c:pt>
                <c:pt idx="799">
                  <c:v>0.68537037037037063</c:v>
                </c:pt>
                <c:pt idx="800">
                  <c:v>0.68203703703703777</c:v>
                </c:pt>
                <c:pt idx="801">
                  <c:v>0.67796296296296354</c:v>
                </c:pt>
                <c:pt idx="802">
                  <c:v>0.67259259259259307</c:v>
                </c:pt>
                <c:pt idx="803">
                  <c:v>0.66870370370370402</c:v>
                </c:pt>
                <c:pt idx="804">
                  <c:v>0.66092592592592625</c:v>
                </c:pt>
                <c:pt idx="805">
                  <c:v>0.64833333333333376</c:v>
                </c:pt>
                <c:pt idx="806">
                  <c:v>0.63962962962963021</c:v>
                </c:pt>
                <c:pt idx="807">
                  <c:v>0.64037037037037081</c:v>
                </c:pt>
                <c:pt idx="808">
                  <c:v>0.64351851851851871</c:v>
                </c:pt>
                <c:pt idx="809">
                  <c:v>0.64222222222222203</c:v>
                </c:pt>
                <c:pt idx="810">
                  <c:v>0.64055555555555521</c:v>
                </c:pt>
                <c:pt idx="811">
                  <c:v>0.63870370370370333</c:v>
                </c:pt>
                <c:pt idx="812">
                  <c:v>0.63425925925925875</c:v>
                </c:pt>
                <c:pt idx="813">
                  <c:v>0.63740740740740709</c:v>
                </c:pt>
                <c:pt idx="814">
                  <c:v>0.65407407407407392</c:v>
                </c:pt>
                <c:pt idx="815">
                  <c:v>0.67537037037037029</c:v>
                </c:pt>
                <c:pt idx="816">
                  <c:v>0.69481481481481466</c:v>
                </c:pt>
                <c:pt idx="817">
                  <c:v>0.7088888888888889</c:v>
                </c:pt>
                <c:pt idx="818">
                  <c:v>0.71425925925925948</c:v>
                </c:pt>
                <c:pt idx="819">
                  <c:v>0.71240740740740771</c:v>
                </c:pt>
                <c:pt idx="820">
                  <c:v>0.70888888888888935</c:v>
                </c:pt>
                <c:pt idx="821">
                  <c:v>0.71222222222222242</c:v>
                </c:pt>
                <c:pt idx="822">
                  <c:v>0.71740740740740727</c:v>
                </c:pt>
                <c:pt idx="823">
                  <c:v>0.70999999999999963</c:v>
                </c:pt>
                <c:pt idx="824">
                  <c:v>0.69111111111111057</c:v>
                </c:pt>
                <c:pt idx="825">
                  <c:v>0.67222222222222161</c:v>
                </c:pt>
                <c:pt idx="826">
                  <c:v>0.66185185185185136</c:v>
                </c:pt>
                <c:pt idx="827">
                  <c:v>0.65648148148148089</c:v>
                </c:pt>
                <c:pt idx="828">
                  <c:v>0.64814814814814781</c:v>
                </c:pt>
                <c:pt idx="829">
                  <c:v>0.6381481481481478</c:v>
                </c:pt>
                <c:pt idx="830">
                  <c:v>0.62444444444444436</c:v>
                </c:pt>
                <c:pt idx="831">
                  <c:v>0.60944444444444468</c:v>
                </c:pt>
                <c:pt idx="832">
                  <c:v>0.60500000000000032</c:v>
                </c:pt>
                <c:pt idx="833">
                  <c:v>0.61203703703703749</c:v>
                </c:pt>
                <c:pt idx="834">
                  <c:v>0.62129629629629679</c:v>
                </c:pt>
                <c:pt idx="835">
                  <c:v>0.62444444444444513</c:v>
                </c:pt>
                <c:pt idx="836">
                  <c:v>0.62444444444444525</c:v>
                </c:pt>
                <c:pt idx="837">
                  <c:v>0.62962962962963032</c:v>
                </c:pt>
                <c:pt idx="838">
                  <c:v>0.63944444444444504</c:v>
                </c:pt>
                <c:pt idx="839">
                  <c:v>0.64777777777777834</c:v>
                </c:pt>
                <c:pt idx="840">
                  <c:v>0.64518518518518553</c:v>
                </c:pt>
                <c:pt idx="841">
                  <c:v>0.63351851851851892</c:v>
                </c:pt>
                <c:pt idx="842">
                  <c:v>0.62500000000000078</c:v>
                </c:pt>
                <c:pt idx="843">
                  <c:v>0.6155555555555563</c:v>
                </c:pt>
                <c:pt idx="844">
                  <c:v>0.60018518518518582</c:v>
                </c:pt>
                <c:pt idx="845">
                  <c:v>0.59296296296296336</c:v>
                </c:pt>
                <c:pt idx="846">
                  <c:v>0.60296296296296314</c:v>
                </c:pt>
                <c:pt idx="847">
                  <c:v>0.62129629629629601</c:v>
                </c:pt>
                <c:pt idx="848">
                  <c:v>0.64481481481481417</c:v>
                </c:pt>
                <c:pt idx="849">
                  <c:v>0.67444444444444396</c:v>
                </c:pt>
                <c:pt idx="850">
                  <c:v>0.69981481481481422</c:v>
                </c:pt>
                <c:pt idx="851">
                  <c:v>0.71148148148148038</c:v>
                </c:pt>
                <c:pt idx="852">
                  <c:v>0.71574074074073946</c:v>
                </c:pt>
                <c:pt idx="853">
                  <c:v>0.72555555555555429</c:v>
                </c:pt>
                <c:pt idx="854">
                  <c:v>0.73444444444444335</c:v>
                </c:pt>
                <c:pt idx="855">
                  <c:v>0.7283333333333325</c:v>
                </c:pt>
                <c:pt idx="856">
                  <c:v>0.71129629629629576</c:v>
                </c:pt>
                <c:pt idx="857">
                  <c:v>0.69111111111111068</c:v>
                </c:pt>
                <c:pt idx="858">
                  <c:v>0.67111111111111088</c:v>
                </c:pt>
                <c:pt idx="859">
                  <c:v>0.65481481481481463</c:v>
                </c:pt>
                <c:pt idx="860">
                  <c:v>0.64499999999999991</c:v>
                </c:pt>
                <c:pt idx="861">
                  <c:v>0.64111111111111119</c:v>
                </c:pt>
                <c:pt idx="862">
                  <c:v>0.63648148148148187</c:v>
                </c:pt>
                <c:pt idx="863">
                  <c:v>0.63759259259259315</c:v>
                </c:pt>
                <c:pt idx="864">
                  <c:v>0.65833333333333377</c:v>
                </c:pt>
                <c:pt idx="865">
                  <c:v>0.6848148148148151</c:v>
                </c:pt>
                <c:pt idx="866">
                  <c:v>0.69944444444444465</c:v>
                </c:pt>
                <c:pt idx="867">
                  <c:v>0.71074074074074101</c:v>
                </c:pt>
                <c:pt idx="868">
                  <c:v>0.7259259259259262</c:v>
                </c:pt>
                <c:pt idx="869">
                  <c:v>0.73574074074074092</c:v>
                </c:pt>
                <c:pt idx="870">
                  <c:v>0.7350000000000001</c:v>
                </c:pt>
                <c:pt idx="871">
                  <c:v>0.73240740740740728</c:v>
                </c:pt>
                <c:pt idx="872">
                  <c:v>0.72444444444444422</c:v>
                </c:pt>
                <c:pt idx="873">
                  <c:v>0.69851851851851821</c:v>
                </c:pt>
                <c:pt idx="874">
                  <c:v>0.66925925925925889</c:v>
                </c:pt>
                <c:pt idx="875">
                  <c:v>0.65629629629629604</c:v>
                </c:pt>
                <c:pt idx="876">
                  <c:v>0.65296296296296275</c:v>
                </c:pt>
                <c:pt idx="877">
                  <c:v>0.65092592592592591</c:v>
                </c:pt>
                <c:pt idx="878">
                  <c:v>0.65851851851851861</c:v>
                </c:pt>
                <c:pt idx="879">
                  <c:v>0.67870370370370381</c:v>
                </c:pt>
                <c:pt idx="880">
                  <c:v>0.70055555555555549</c:v>
                </c:pt>
                <c:pt idx="881">
                  <c:v>0.71537037037037043</c:v>
                </c:pt>
                <c:pt idx="882">
                  <c:v>0.72296296296296292</c:v>
                </c:pt>
                <c:pt idx="883">
                  <c:v>0.72870370370370352</c:v>
                </c:pt>
                <c:pt idx="884">
                  <c:v>0.73240740740740751</c:v>
                </c:pt>
                <c:pt idx="885">
                  <c:v>0.73314814814814844</c:v>
                </c:pt>
                <c:pt idx="886">
                  <c:v>0.73296296296296326</c:v>
                </c:pt>
                <c:pt idx="887">
                  <c:v>0.72611111111111137</c:v>
                </c:pt>
                <c:pt idx="888">
                  <c:v>0.71166666666666678</c:v>
                </c:pt>
                <c:pt idx="889">
                  <c:v>0.69666666666666677</c:v>
                </c:pt>
                <c:pt idx="890">
                  <c:v>0.68555555555555558</c:v>
                </c:pt>
                <c:pt idx="891">
                  <c:v>0.68148148148148191</c:v>
                </c:pt>
                <c:pt idx="892">
                  <c:v>0.68222222222222306</c:v>
                </c:pt>
                <c:pt idx="893">
                  <c:v>0.68129629629629718</c:v>
                </c:pt>
                <c:pt idx="894">
                  <c:v>0.67314814814814894</c:v>
                </c:pt>
                <c:pt idx="895">
                  <c:v>0.65851851851851906</c:v>
                </c:pt>
                <c:pt idx="896">
                  <c:v>0.64537037037037071</c:v>
                </c:pt>
                <c:pt idx="897">
                  <c:v>0.63925925925925975</c:v>
                </c:pt>
                <c:pt idx="898">
                  <c:v>0.63814814814814869</c:v>
                </c:pt>
                <c:pt idx="899">
                  <c:v>0.64018518518518575</c:v>
                </c:pt>
                <c:pt idx="900">
                  <c:v>0.6448148148148154</c:v>
                </c:pt>
                <c:pt idx="901">
                  <c:v>0.64537037037037082</c:v>
                </c:pt>
                <c:pt idx="902">
                  <c:v>0.64018518518518575</c:v>
                </c:pt>
                <c:pt idx="903">
                  <c:v>0.63981481481481561</c:v>
                </c:pt>
                <c:pt idx="904">
                  <c:v>0.64740740740740843</c:v>
                </c:pt>
                <c:pt idx="905">
                  <c:v>0.65777777777777902</c:v>
                </c:pt>
                <c:pt idx="906">
                  <c:v>0.66870370370370502</c:v>
                </c:pt>
                <c:pt idx="907">
                  <c:v>0.67685185185185281</c:v>
                </c:pt>
                <c:pt idx="908">
                  <c:v>0.67870370370370414</c:v>
                </c:pt>
                <c:pt idx="909">
                  <c:v>0.67574074074074097</c:v>
                </c:pt>
                <c:pt idx="910">
                  <c:v>0.67648148148148168</c:v>
                </c:pt>
                <c:pt idx="911">
                  <c:v>0.68685185185185194</c:v>
                </c:pt>
                <c:pt idx="912">
                  <c:v>0.69981481481481456</c:v>
                </c:pt>
                <c:pt idx="913">
                  <c:v>0.70703703703703635</c:v>
                </c:pt>
                <c:pt idx="914">
                  <c:v>0.70907407407407319</c:v>
                </c:pt>
                <c:pt idx="915">
                  <c:v>0.70444444444444332</c:v>
                </c:pt>
                <c:pt idx="916">
                  <c:v>0.69259259259259132</c:v>
                </c:pt>
                <c:pt idx="917">
                  <c:v>0.68259259259259142</c:v>
                </c:pt>
                <c:pt idx="918">
                  <c:v>0.67814814814814672</c:v>
                </c:pt>
                <c:pt idx="919">
                  <c:v>0.67518518518518356</c:v>
                </c:pt>
                <c:pt idx="920">
                  <c:v>0.67185185185185003</c:v>
                </c:pt>
                <c:pt idx="921">
                  <c:v>0.66277777777777591</c:v>
                </c:pt>
                <c:pt idx="922">
                  <c:v>0.644629629629628</c:v>
                </c:pt>
                <c:pt idx="923">
                  <c:v>0.61962962962962809</c:v>
                </c:pt>
                <c:pt idx="924">
                  <c:v>0.59129629629629488</c:v>
                </c:pt>
                <c:pt idx="925">
                  <c:v>0.57222222222222108</c:v>
                </c:pt>
                <c:pt idx="926">
                  <c:v>0.56592592592592517</c:v>
                </c:pt>
                <c:pt idx="927">
                  <c:v>0.56351851851851797</c:v>
                </c:pt>
                <c:pt idx="928">
                  <c:v>0.56407407407407384</c:v>
                </c:pt>
                <c:pt idx="929">
                  <c:v>0.56796296296296311</c:v>
                </c:pt>
                <c:pt idx="930">
                  <c:v>0.58037037037037054</c:v>
                </c:pt>
                <c:pt idx="931">
                  <c:v>0.60981481481481492</c:v>
                </c:pt>
                <c:pt idx="932">
                  <c:v>0.6572222222222226</c:v>
                </c:pt>
                <c:pt idx="933">
                  <c:v>0.71685185185185218</c:v>
                </c:pt>
                <c:pt idx="934">
                  <c:v>0.77351851851851883</c:v>
                </c:pt>
                <c:pt idx="935">
                  <c:v>0.80425925925925923</c:v>
                </c:pt>
                <c:pt idx="936">
                  <c:v>0.79444444444444418</c:v>
                </c:pt>
                <c:pt idx="937">
                  <c:v>0.76277777777777755</c:v>
                </c:pt>
                <c:pt idx="938">
                  <c:v>0.73055555555555496</c:v>
                </c:pt>
                <c:pt idx="939">
                  <c:v>0.6914814814814807</c:v>
                </c:pt>
                <c:pt idx="940">
                  <c:v>0.63722222222222136</c:v>
                </c:pt>
                <c:pt idx="941">
                  <c:v>0.57925925925925836</c:v>
                </c:pt>
                <c:pt idx="942">
                  <c:v>0.53740740740740633</c:v>
                </c:pt>
                <c:pt idx="943">
                  <c:v>0.49685185185185066</c:v>
                </c:pt>
                <c:pt idx="944">
                  <c:v>0.44870370370370261</c:v>
                </c:pt>
                <c:pt idx="945">
                  <c:v>0.42592592592592526</c:v>
                </c:pt>
                <c:pt idx="946">
                  <c:v>0.4292592592592589</c:v>
                </c:pt>
                <c:pt idx="947">
                  <c:v>0.44518518518518502</c:v>
                </c:pt>
                <c:pt idx="948">
                  <c:v>0.48259259259259268</c:v>
                </c:pt>
                <c:pt idx="949">
                  <c:v>0.49722222222222234</c:v>
                </c:pt>
                <c:pt idx="950">
                  <c:v>0.42074074074074075</c:v>
                </c:pt>
                <c:pt idx="951">
                  <c:v>0.27833333333333332</c:v>
                </c:pt>
                <c:pt idx="952">
                  <c:v>0.13296296296296298</c:v>
                </c:pt>
                <c:pt idx="953">
                  <c:v>6.4259259259259377E-2</c:v>
                </c:pt>
                <c:pt idx="954">
                  <c:v>0.11166666666666655</c:v>
                </c:pt>
                <c:pt idx="955">
                  <c:v>0.15814814814814779</c:v>
                </c:pt>
                <c:pt idx="956">
                  <c:v>0.10518518518518463</c:v>
                </c:pt>
                <c:pt idx="957">
                  <c:v>2.0185185185184668E-2</c:v>
                </c:pt>
                <c:pt idx="958">
                  <c:v>2.5185185185184561E-2</c:v>
                </c:pt>
                <c:pt idx="959">
                  <c:v>0.10333333333333269</c:v>
                </c:pt>
                <c:pt idx="960">
                  <c:v>0.13185185185185136</c:v>
                </c:pt>
                <c:pt idx="961">
                  <c:v>0.19444444444444395</c:v>
                </c:pt>
                <c:pt idx="962">
                  <c:v>0.36499999999999944</c:v>
                </c:pt>
                <c:pt idx="963">
                  <c:v>0.41888888888888842</c:v>
                </c:pt>
                <c:pt idx="964">
                  <c:v>0.29351851851851807</c:v>
                </c:pt>
                <c:pt idx="965">
                  <c:v>0.27666666666666651</c:v>
                </c:pt>
                <c:pt idx="966">
                  <c:v>3.3718518518518521</c:v>
                </c:pt>
                <c:pt idx="967">
                  <c:v>6.469074074074074</c:v>
                </c:pt>
                <c:pt idx="968">
                  <c:v>6.5290740740740736</c:v>
                </c:pt>
                <c:pt idx="969">
                  <c:v>6.6477777777777778</c:v>
                </c:pt>
                <c:pt idx="970">
                  <c:v>6.9320370370370359</c:v>
                </c:pt>
                <c:pt idx="971">
                  <c:v>7.1062962962962963</c:v>
                </c:pt>
                <c:pt idx="972">
                  <c:v>7.199259259259259</c:v>
                </c:pt>
                <c:pt idx="973">
                  <c:v>7.4564814814814824</c:v>
                </c:pt>
                <c:pt idx="974">
                  <c:v>7.7709259259259262</c:v>
                </c:pt>
                <c:pt idx="975">
                  <c:v>7.7692592592592593</c:v>
                </c:pt>
                <c:pt idx="976">
                  <c:v>10.424814814814816</c:v>
                </c:pt>
                <c:pt idx="977">
                  <c:v>13.529444444444447</c:v>
                </c:pt>
                <c:pt idx="978">
                  <c:v>16.793518518518521</c:v>
                </c:pt>
                <c:pt idx="979">
                  <c:v>22.499259259259265</c:v>
                </c:pt>
                <c:pt idx="980">
                  <c:v>28.165740740740741</c:v>
                </c:pt>
                <c:pt idx="981">
                  <c:v>34.048148148148144</c:v>
                </c:pt>
                <c:pt idx="982">
                  <c:v>39.857037037037038</c:v>
                </c:pt>
                <c:pt idx="983">
                  <c:v>45.377592592592592</c:v>
                </c:pt>
                <c:pt idx="984">
                  <c:v>45.118148148148151</c:v>
                </c:pt>
                <c:pt idx="985">
                  <c:v>42.055925925925926</c:v>
                </c:pt>
                <c:pt idx="986">
                  <c:v>41.952777777777783</c:v>
                </c:pt>
                <c:pt idx="987">
                  <c:v>44.547037037037036</c:v>
                </c:pt>
                <c:pt idx="988">
                  <c:v>47.066111111111113</c:v>
                </c:pt>
                <c:pt idx="989">
                  <c:v>44.047037037037036</c:v>
                </c:pt>
                <c:pt idx="990">
                  <c:v>38.005740740740748</c:v>
                </c:pt>
                <c:pt idx="991">
                  <c:v>29.257222222222218</c:v>
                </c:pt>
                <c:pt idx="992">
                  <c:v>20.840555555555561</c:v>
                </c:pt>
                <c:pt idx="993">
                  <c:v>20.258958333333339</c:v>
                </c:pt>
                <c:pt idx="994">
                  <c:v>19.618333333333336</c:v>
                </c:pt>
                <c:pt idx="995">
                  <c:v>18.226111111111113</c:v>
                </c:pt>
                <c:pt idx="996">
                  <c:v>11.201333333333338</c:v>
                </c:pt>
              </c:numCache>
            </c:numRef>
          </c:yVal>
          <c:smooth val="0"/>
        </c:ser>
        <c:dLbls>
          <c:showLegendKey val="0"/>
          <c:showVal val="0"/>
          <c:showCatName val="0"/>
          <c:showSerName val="0"/>
          <c:showPercent val="0"/>
          <c:showBubbleSize val="0"/>
        </c:dLbls>
        <c:axId val="181460552"/>
        <c:axId val="181460944"/>
      </c:scatterChart>
      <c:valAx>
        <c:axId val="181460552"/>
        <c:scaling>
          <c:orientation val="minMax"/>
          <c:max val="17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manualLayout>
              <c:xMode val="edge"/>
              <c:yMode val="edge"/>
              <c:x val="0.44096419454417513"/>
              <c:y val="0.927703037120359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60944"/>
        <c:crosses val="autoZero"/>
        <c:crossBetween val="midCat"/>
        <c:majorUnit val="100"/>
      </c:valAx>
      <c:valAx>
        <c:axId val="18146094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Insertion Loss (dB)</a:t>
                </a:r>
              </a:p>
            </c:rich>
          </c:tx>
          <c:layout>
            <c:manualLayout>
              <c:xMode val="edge"/>
              <c:yMode val="edge"/>
              <c:x val="7.8277886497064575E-3"/>
              <c:y val="0.326161896429612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60552"/>
        <c:crosses val="autoZero"/>
        <c:crossBetween val="midCat"/>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FA00T Insertion Loss</a:t>
            </a:r>
          </a:p>
        </c:rich>
      </c:tx>
      <c:layout>
        <c:manualLayout>
          <c:xMode val="edge"/>
          <c:yMode val="edge"/>
          <c:x val="0.47552501142836595"/>
          <c:y val="1.24610591900311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40162616659217"/>
          <c:y val="0.10421599169262723"/>
          <c:w val="0.84314631903888726"/>
          <c:h val="0.74310246996463458"/>
        </c:manualLayout>
      </c:layout>
      <c:scatterChart>
        <c:scatterStyle val="lineMarker"/>
        <c:varyColors val="0"/>
        <c:ser>
          <c:idx val="2"/>
          <c:order val="0"/>
          <c:spPr>
            <a:ln w="19050" cap="rnd">
              <a:solidFill>
                <a:schemeClr val="accent3"/>
              </a:solidFill>
              <a:round/>
            </a:ln>
            <a:effectLst/>
          </c:spPr>
          <c:marker>
            <c:symbol val="none"/>
          </c:marker>
          <c:xVal>
            <c:numRef>
              <c:f>'Insertion Loss'!$C$3:$C$999</c:f>
              <c:numCache>
                <c:formatCode>General</c:formatCode>
                <c:ptCount val="997"/>
                <c:pt idx="0">
                  <c:v>355.6</c:v>
                </c:pt>
                <c:pt idx="1">
                  <c:v>357</c:v>
                </c:pt>
                <c:pt idx="2">
                  <c:v>358.4</c:v>
                </c:pt>
                <c:pt idx="3">
                  <c:v>359.8</c:v>
                </c:pt>
                <c:pt idx="4">
                  <c:v>361.2</c:v>
                </c:pt>
                <c:pt idx="5">
                  <c:v>362.6</c:v>
                </c:pt>
                <c:pt idx="6">
                  <c:v>364</c:v>
                </c:pt>
                <c:pt idx="7">
                  <c:v>365.4</c:v>
                </c:pt>
                <c:pt idx="8">
                  <c:v>366.8</c:v>
                </c:pt>
                <c:pt idx="9">
                  <c:v>368.2</c:v>
                </c:pt>
                <c:pt idx="10">
                  <c:v>369.6</c:v>
                </c:pt>
                <c:pt idx="11">
                  <c:v>371</c:v>
                </c:pt>
                <c:pt idx="12">
                  <c:v>372.4</c:v>
                </c:pt>
                <c:pt idx="13">
                  <c:v>373.8</c:v>
                </c:pt>
                <c:pt idx="14">
                  <c:v>375.2</c:v>
                </c:pt>
                <c:pt idx="15">
                  <c:v>376.6</c:v>
                </c:pt>
                <c:pt idx="16">
                  <c:v>378</c:v>
                </c:pt>
                <c:pt idx="17">
                  <c:v>379.4</c:v>
                </c:pt>
                <c:pt idx="18">
                  <c:v>380.8</c:v>
                </c:pt>
                <c:pt idx="19">
                  <c:v>382.2</c:v>
                </c:pt>
                <c:pt idx="20">
                  <c:v>383.6</c:v>
                </c:pt>
                <c:pt idx="21">
                  <c:v>385</c:v>
                </c:pt>
                <c:pt idx="22">
                  <c:v>386.4</c:v>
                </c:pt>
                <c:pt idx="23">
                  <c:v>387.8</c:v>
                </c:pt>
                <c:pt idx="24">
                  <c:v>389.2</c:v>
                </c:pt>
                <c:pt idx="25">
                  <c:v>390.6</c:v>
                </c:pt>
                <c:pt idx="26">
                  <c:v>392</c:v>
                </c:pt>
                <c:pt idx="27">
                  <c:v>393.4</c:v>
                </c:pt>
                <c:pt idx="28">
                  <c:v>394.8</c:v>
                </c:pt>
                <c:pt idx="29">
                  <c:v>396.2</c:v>
                </c:pt>
                <c:pt idx="30">
                  <c:v>397.6</c:v>
                </c:pt>
                <c:pt idx="31">
                  <c:v>399</c:v>
                </c:pt>
                <c:pt idx="32">
                  <c:v>400.4</c:v>
                </c:pt>
                <c:pt idx="33">
                  <c:v>401.8</c:v>
                </c:pt>
                <c:pt idx="34">
                  <c:v>403.2</c:v>
                </c:pt>
                <c:pt idx="35">
                  <c:v>404.6</c:v>
                </c:pt>
                <c:pt idx="36">
                  <c:v>406</c:v>
                </c:pt>
                <c:pt idx="37">
                  <c:v>407.4</c:v>
                </c:pt>
                <c:pt idx="38">
                  <c:v>408.8</c:v>
                </c:pt>
                <c:pt idx="39">
                  <c:v>410.2</c:v>
                </c:pt>
                <c:pt idx="40">
                  <c:v>411.6</c:v>
                </c:pt>
                <c:pt idx="41">
                  <c:v>413</c:v>
                </c:pt>
                <c:pt idx="42">
                  <c:v>414.4</c:v>
                </c:pt>
                <c:pt idx="43">
                  <c:v>415.8</c:v>
                </c:pt>
                <c:pt idx="44">
                  <c:v>417.2</c:v>
                </c:pt>
                <c:pt idx="45">
                  <c:v>418.6</c:v>
                </c:pt>
                <c:pt idx="46">
                  <c:v>420</c:v>
                </c:pt>
                <c:pt idx="47">
                  <c:v>421.4</c:v>
                </c:pt>
                <c:pt idx="48">
                  <c:v>422.8</c:v>
                </c:pt>
                <c:pt idx="49">
                  <c:v>424.2</c:v>
                </c:pt>
                <c:pt idx="50">
                  <c:v>425.6</c:v>
                </c:pt>
                <c:pt idx="51">
                  <c:v>427</c:v>
                </c:pt>
                <c:pt idx="52">
                  <c:v>428.4</c:v>
                </c:pt>
                <c:pt idx="53">
                  <c:v>429.8</c:v>
                </c:pt>
                <c:pt idx="54">
                  <c:v>431.2</c:v>
                </c:pt>
                <c:pt idx="55">
                  <c:v>432.6</c:v>
                </c:pt>
                <c:pt idx="56">
                  <c:v>434</c:v>
                </c:pt>
                <c:pt idx="57">
                  <c:v>435.4</c:v>
                </c:pt>
                <c:pt idx="58">
                  <c:v>436.8</c:v>
                </c:pt>
                <c:pt idx="59">
                  <c:v>438.2</c:v>
                </c:pt>
                <c:pt idx="60">
                  <c:v>439.6</c:v>
                </c:pt>
                <c:pt idx="61">
                  <c:v>441</c:v>
                </c:pt>
                <c:pt idx="62">
                  <c:v>442.4</c:v>
                </c:pt>
                <c:pt idx="63">
                  <c:v>443.8</c:v>
                </c:pt>
                <c:pt idx="64">
                  <c:v>445.2</c:v>
                </c:pt>
                <c:pt idx="65">
                  <c:v>446.6</c:v>
                </c:pt>
                <c:pt idx="66">
                  <c:v>448</c:v>
                </c:pt>
                <c:pt idx="67">
                  <c:v>449.4</c:v>
                </c:pt>
                <c:pt idx="68">
                  <c:v>450.8</c:v>
                </c:pt>
                <c:pt idx="69">
                  <c:v>452.2</c:v>
                </c:pt>
                <c:pt idx="70">
                  <c:v>453.6</c:v>
                </c:pt>
                <c:pt idx="71">
                  <c:v>455</c:v>
                </c:pt>
                <c:pt idx="72">
                  <c:v>456.4</c:v>
                </c:pt>
                <c:pt idx="73">
                  <c:v>457.8</c:v>
                </c:pt>
                <c:pt idx="74">
                  <c:v>459.2</c:v>
                </c:pt>
                <c:pt idx="75">
                  <c:v>460.6</c:v>
                </c:pt>
                <c:pt idx="76">
                  <c:v>462</c:v>
                </c:pt>
                <c:pt idx="77">
                  <c:v>463.4</c:v>
                </c:pt>
                <c:pt idx="78">
                  <c:v>464.8</c:v>
                </c:pt>
                <c:pt idx="79">
                  <c:v>466.2</c:v>
                </c:pt>
                <c:pt idx="80">
                  <c:v>467.6</c:v>
                </c:pt>
                <c:pt idx="81">
                  <c:v>469</c:v>
                </c:pt>
                <c:pt idx="82">
                  <c:v>470.4</c:v>
                </c:pt>
                <c:pt idx="83">
                  <c:v>471.8</c:v>
                </c:pt>
                <c:pt idx="84">
                  <c:v>473.2</c:v>
                </c:pt>
                <c:pt idx="85">
                  <c:v>474.6</c:v>
                </c:pt>
                <c:pt idx="86">
                  <c:v>476</c:v>
                </c:pt>
                <c:pt idx="87">
                  <c:v>477.4</c:v>
                </c:pt>
                <c:pt idx="88">
                  <c:v>478.8</c:v>
                </c:pt>
                <c:pt idx="89">
                  <c:v>480.2</c:v>
                </c:pt>
                <c:pt idx="90">
                  <c:v>481.6</c:v>
                </c:pt>
                <c:pt idx="91">
                  <c:v>483</c:v>
                </c:pt>
                <c:pt idx="92">
                  <c:v>484.4</c:v>
                </c:pt>
                <c:pt idx="93">
                  <c:v>485.8</c:v>
                </c:pt>
                <c:pt idx="94">
                  <c:v>487.2</c:v>
                </c:pt>
                <c:pt idx="95">
                  <c:v>488.6</c:v>
                </c:pt>
                <c:pt idx="96">
                  <c:v>490</c:v>
                </c:pt>
                <c:pt idx="97">
                  <c:v>491.4</c:v>
                </c:pt>
                <c:pt idx="98">
                  <c:v>492.8</c:v>
                </c:pt>
                <c:pt idx="99">
                  <c:v>494.2</c:v>
                </c:pt>
                <c:pt idx="100">
                  <c:v>495.6</c:v>
                </c:pt>
                <c:pt idx="101">
                  <c:v>497</c:v>
                </c:pt>
                <c:pt idx="102">
                  <c:v>498.4</c:v>
                </c:pt>
                <c:pt idx="103">
                  <c:v>499.8</c:v>
                </c:pt>
                <c:pt idx="104">
                  <c:v>501.2</c:v>
                </c:pt>
                <c:pt idx="105">
                  <c:v>502.6</c:v>
                </c:pt>
                <c:pt idx="106">
                  <c:v>504</c:v>
                </c:pt>
                <c:pt idx="107">
                  <c:v>505.4</c:v>
                </c:pt>
                <c:pt idx="108">
                  <c:v>506.8</c:v>
                </c:pt>
                <c:pt idx="109">
                  <c:v>508.2</c:v>
                </c:pt>
                <c:pt idx="110">
                  <c:v>509.6</c:v>
                </c:pt>
                <c:pt idx="111">
                  <c:v>511</c:v>
                </c:pt>
                <c:pt idx="112">
                  <c:v>512.4</c:v>
                </c:pt>
                <c:pt idx="113">
                  <c:v>513.79999999999995</c:v>
                </c:pt>
                <c:pt idx="114">
                  <c:v>515.20000000000005</c:v>
                </c:pt>
                <c:pt idx="115">
                  <c:v>516.6</c:v>
                </c:pt>
                <c:pt idx="116">
                  <c:v>518</c:v>
                </c:pt>
                <c:pt idx="117">
                  <c:v>519.4</c:v>
                </c:pt>
                <c:pt idx="118">
                  <c:v>520.79999999999995</c:v>
                </c:pt>
                <c:pt idx="119">
                  <c:v>522.20000000000005</c:v>
                </c:pt>
                <c:pt idx="120">
                  <c:v>523.6</c:v>
                </c:pt>
                <c:pt idx="121">
                  <c:v>525</c:v>
                </c:pt>
                <c:pt idx="122">
                  <c:v>526.4</c:v>
                </c:pt>
                <c:pt idx="123">
                  <c:v>527.79999999999995</c:v>
                </c:pt>
                <c:pt idx="124">
                  <c:v>529.20000000000005</c:v>
                </c:pt>
                <c:pt idx="125">
                  <c:v>530.6</c:v>
                </c:pt>
                <c:pt idx="126">
                  <c:v>532</c:v>
                </c:pt>
                <c:pt idx="127">
                  <c:v>533.4</c:v>
                </c:pt>
                <c:pt idx="128">
                  <c:v>534.79999999999995</c:v>
                </c:pt>
                <c:pt idx="129">
                  <c:v>536.20000000000005</c:v>
                </c:pt>
                <c:pt idx="130">
                  <c:v>537.6</c:v>
                </c:pt>
                <c:pt idx="131">
                  <c:v>539</c:v>
                </c:pt>
                <c:pt idx="132">
                  <c:v>540.4</c:v>
                </c:pt>
                <c:pt idx="133">
                  <c:v>541.79999999999995</c:v>
                </c:pt>
                <c:pt idx="134">
                  <c:v>543.20000000000005</c:v>
                </c:pt>
                <c:pt idx="135">
                  <c:v>544.6</c:v>
                </c:pt>
                <c:pt idx="136">
                  <c:v>546</c:v>
                </c:pt>
                <c:pt idx="137">
                  <c:v>547.4</c:v>
                </c:pt>
                <c:pt idx="138">
                  <c:v>548.79999999999995</c:v>
                </c:pt>
                <c:pt idx="139">
                  <c:v>550.20000000000005</c:v>
                </c:pt>
                <c:pt idx="140">
                  <c:v>551.6</c:v>
                </c:pt>
                <c:pt idx="141">
                  <c:v>553</c:v>
                </c:pt>
                <c:pt idx="142">
                  <c:v>554.4</c:v>
                </c:pt>
                <c:pt idx="143">
                  <c:v>555.79999999999995</c:v>
                </c:pt>
                <c:pt idx="144">
                  <c:v>557.20000000000005</c:v>
                </c:pt>
                <c:pt idx="145">
                  <c:v>558.6</c:v>
                </c:pt>
                <c:pt idx="146">
                  <c:v>560</c:v>
                </c:pt>
                <c:pt idx="147">
                  <c:v>561.4</c:v>
                </c:pt>
                <c:pt idx="148">
                  <c:v>562.79999999999995</c:v>
                </c:pt>
                <c:pt idx="149">
                  <c:v>564.20000000000005</c:v>
                </c:pt>
                <c:pt idx="150">
                  <c:v>565.6</c:v>
                </c:pt>
                <c:pt idx="151">
                  <c:v>567</c:v>
                </c:pt>
                <c:pt idx="152">
                  <c:v>568.4</c:v>
                </c:pt>
                <c:pt idx="153">
                  <c:v>569.79999999999995</c:v>
                </c:pt>
                <c:pt idx="154">
                  <c:v>571.20000000000005</c:v>
                </c:pt>
                <c:pt idx="155">
                  <c:v>572.6</c:v>
                </c:pt>
                <c:pt idx="156">
                  <c:v>574</c:v>
                </c:pt>
                <c:pt idx="157">
                  <c:v>575.4</c:v>
                </c:pt>
                <c:pt idx="158">
                  <c:v>576.79999999999995</c:v>
                </c:pt>
                <c:pt idx="159">
                  <c:v>578.20000000000005</c:v>
                </c:pt>
                <c:pt idx="160">
                  <c:v>579.6</c:v>
                </c:pt>
                <c:pt idx="161">
                  <c:v>581</c:v>
                </c:pt>
                <c:pt idx="162">
                  <c:v>582.4</c:v>
                </c:pt>
                <c:pt idx="163">
                  <c:v>583.79999999999995</c:v>
                </c:pt>
                <c:pt idx="164">
                  <c:v>585.20000000000005</c:v>
                </c:pt>
                <c:pt idx="165">
                  <c:v>586.6</c:v>
                </c:pt>
                <c:pt idx="166">
                  <c:v>588</c:v>
                </c:pt>
                <c:pt idx="167">
                  <c:v>589.4</c:v>
                </c:pt>
                <c:pt idx="168">
                  <c:v>590.79999999999995</c:v>
                </c:pt>
                <c:pt idx="169">
                  <c:v>592.20000000000005</c:v>
                </c:pt>
                <c:pt idx="170">
                  <c:v>593.6</c:v>
                </c:pt>
                <c:pt idx="171">
                  <c:v>595</c:v>
                </c:pt>
                <c:pt idx="172">
                  <c:v>596.4</c:v>
                </c:pt>
                <c:pt idx="173">
                  <c:v>597.79999999999995</c:v>
                </c:pt>
                <c:pt idx="174">
                  <c:v>599.20000000000005</c:v>
                </c:pt>
                <c:pt idx="175">
                  <c:v>600.6</c:v>
                </c:pt>
                <c:pt idx="176">
                  <c:v>602</c:v>
                </c:pt>
                <c:pt idx="177">
                  <c:v>603.4</c:v>
                </c:pt>
                <c:pt idx="178">
                  <c:v>604.79999999999995</c:v>
                </c:pt>
                <c:pt idx="179">
                  <c:v>606.20000000000005</c:v>
                </c:pt>
                <c:pt idx="180">
                  <c:v>607.6</c:v>
                </c:pt>
                <c:pt idx="181">
                  <c:v>609</c:v>
                </c:pt>
                <c:pt idx="182">
                  <c:v>610.4</c:v>
                </c:pt>
                <c:pt idx="183">
                  <c:v>611.79999999999995</c:v>
                </c:pt>
                <c:pt idx="184">
                  <c:v>613.20000000000005</c:v>
                </c:pt>
                <c:pt idx="185">
                  <c:v>614.6</c:v>
                </c:pt>
                <c:pt idx="186">
                  <c:v>616</c:v>
                </c:pt>
                <c:pt idx="187">
                  <c:v>617.4</c:v>
                </c:pt>
                <c:pt idx="188">
                  <c:v>618.79999999999995</c:v>
                </c:pt>
                <c:pt idx="189">
                  <c:v>620.20000000000005</c:v>
                </c:pt>
                <c:pt idx="190">
                  <c:v>621.6</c:v>
                </c:pt>
                <c:pt idx="191">
                  <c:v>623</c:v>
                </c:pt>
                <c:pt idx="192">
                  <c:v>624.4</c:v>
                </c:pt>
                <c:pt idx="193">
                  <c:v>625.79999999999995</c:v>
                </c:pt>
                <c:pt idx="194">
                  <c:v>627.20000000000005</c:v>
                </c:pt>
                <c:pt idx="195">
                  <c:v>628.6</c:v>
                </c:pt>
                <c:pt idx="196">
                  <c:v>630</c:v>
                </c:pt>
                <c:pt idx="197">
                  <c:v>631.4</c:v>
                </c:pt>
                <c:pt idx="198">
                  <c:v>632.79999999999995</c:v>
                </c:pt>
                <c:pt idx="199">
                  <c:v>634.20000000000005</c:v>
                </c:pt>
                <c:pt idx="200">
                  <c:v>635.6</c:v>
                </c:pt>
                <c:pt idx="201">
                  <c:v>637</c:v>
                </c:pt>
                <c:pt idx="202">
                  <c:v>638.4</c:v>
                </c:pt>
                <c:pt idx="203">
                  <c:v>639.79999999999995</c:v>
                </c:pt>
                <c:pt idx="204">
                  <c:v>641.20000000000005</c:v>
                </c:pt>
                <c:pt idx="205">
                  <c:v>642.6</c:v>
                </c:pt>
                <c:pt idx="206">
                  <c:v>644</c:v>
                </c:pt>
                <c:pt idx="207">
                  <c:v>645.4</c:v>
                </c:pt>
                <c:pt idx="208">
                  <c:v>646.79999999999995</c:v>
                </c:pt>
                <c:pt idx="209">
                  <c:v>648.20000000000005</c:v>
                </c:pt>
                <c:pt idx="210">
                  <c:v>649.6</c:v>
                </c:pt>
                <c:pt idx="211">
                  <c:v>651</c:v>
                </c:pt>
                <c:pt idx="212">
                  <c:v>652.4</c:v>
                </c:pt>
                <c:pt idx="213">
                  <c:v>653.79999999999995</c:v>
                </c:pt>
                <c:pt idx="214">
                  <c:v>655.20000000000005</c:v>
                </c:pt>
                <c:pt idx="215">
                  <c:v>656.6</c:v>
                </c:pt>
                <c:pt idx="216">
                  <c:v>658</c:v>
                </c:pt>
                <c:pt idx="217">
                  <c:v>659.4</c:v>
                </c:pt>
                <c:pt idx="218">
                  <c:v>660.8</c:v>
                </c:pt>
                <c:pt idx="219">
                  <c:v>662.2</c:v>
                </c:pt>
                <c:pt idx="220">
                  <c:v>663.6</c:v>
                </c:pt>
                <c:pt idx="221">
                  <c:v>665</c:v>
                </c:pt>
                <c:pt idx="222">
                  <c:v>666.4</c:v>
                </c:pt>
                <c:pt idx="223">
                  <c:v>667.8</c:v>
                </c:pt>
                <c:pt idx="224">
                  <c:v>669.2</c:v>
                </c:pt>
                <c:pt idx="225">
                  <c:v>670.6</c:v>
                </c:pt>
                <c:pt idx="226">
                  <c:v>672</c:v>
                </c:pt>
                <c:pt idx="227">
                  <c:v>673.4</c:v>
                </c:pt>
                <c:pt idx="228">
                  <c:v>674.8</c:v>
                </c:pt>
                <c:pt idx="229">
                  <c:v>676.2</c:v>
                </c:pt>
                <c:pt idx="230">
                  <c:v>677.6</c:v>
                </c:pt>
                <c:pt idx="231">
                  <c:v>679</c:v>
                </c:pt>
                <c:pt idx="232">
                  <c:v>680.4</c:v>
                </c:pt>
                <c:pt idx="233">
                  <c:v>681.8</c:v>
                </c:pt>
                <c:pt idx="234">
                  <c:v>683.2</c:v>
                </c:pt>
                <c:pt idx="235">
                  <c:v>684.6</c:v>
                </c:pt>
                <c:pt idx="236">
                  <c:v>686</c:v>
                </c:pt>
                <c:pt idx="237">
                  <c:v>687.4</c:v>
                </c:pt>
                <c:pt idx="238">
                  <c:v>688.8</c:v>
                </c:pt>
                <c:pt idx="239">
                  <c:v>690.2</c:v>
                </c:pt>
                <c:pt idx="240">
                  <c:v>691.6</c:v>
                </c:pt>
                <c:pt idx="241">
                  <c:v>693</c:v>
                </c:pt>
                <c:pt idx="242">
                  <c:v>694.4</c:v>
                </c:pt>
                <c:pt idx="243">
                  <c:v>695.8</c:v>
                </c:pt>
                <c:pt idx="244">
                  <c:v>697.2</c:v>
                </c:pt>
                <c:pt idx="245">
                  <c:v>698.6</c:v>
                </c:pt>
                <c:pt idx="246">
                  <c:v>700</c:v>
                </c:pt>
                <c:pt idx="247">
                  <c:v>701.4</c:v>
                </c:pt>
                <c:pt idx="248">
                  <c:v>702.8</c:v>
                </c:pt>
                <c:pt idx="249">
                  <c:v>704.2</c:v>
                </c:pt>
                <c:pt idx="250">
                  <c:v>705.6</c:v>
                </c:pt>
                <c:pt idx="251">
                  <c:v>707</c:v>
                </c:pt>
                <c:pt idx="252">
                  <c:v>708.4</c:v>
                </c:pt>
                <c:pt idx="253">
                  <c:v>709.8</c:v>
                </c:pt>
                <c:pt idx="254">
                  <c:v>711.2</c:v>
                </c:pt>
                <c:pt idx="255">
                  <c:v>712.6</c:v>
                </c:pt>
                <c:pt idx="256">
                  <c:v>714</c:v>
                </c:pt>
                <c:pt idx="257">
                  <c:v>715.4</c:v>
                </c:pt>
                <c:pt idx="258">
                  <c:v>716.8</c:v>
                </c:pt>
                <c:pt idx="259">
                  <c:v>718.2</c:v>
                </c:pt>
                <c:pt idx="260">
                  <c:v>719.6</c:v>
                </c:pt>
                <c:pt idx="261">
                  <c:v>721</c:v>
                </c:pt>
                <c:pt idx="262">
                  <c:v>722.4</c:v>
                </c:pt>
                <c:pt idx="263">
                  <c:v>723.8</c:v>
                </c:pt>
                <c:pt idx="264">
                  <c:v>725.2</c:v>
                </c:pt>
                <c:pt idx="265">
                  <c:v>726.6</c:v>
                </c:pt>
                <c:pt idx="266">
                  <c:v>728</c:v>
                </c:pt>
                <c:pt idx="267">
                  <c:v>729.4</c:v>
                </c:pt>
                <c:pt idx="268">
                  <c:v>730.8</c:v>
                </c:pt>
                <c:pt idx="269">
                  <c:v>732.2</c:v>
                </c:pt>
                <c:pt idx="270">
                  <c:v>733.6</c:v>
                </c:pt>
                <c:pt idx="271">
                  <c:v>735</c:v>
                </c:pt>
                <c:pt idx="272">
                  <c:v>736.4</c:v>
                </c:pt>
                <c:pt idx="273">
                  <c:v>737.8</c:v>
                </c:pt>
                <c:pt idx="274">
                  <c:v>739.2</c:v>
                </c:pt>
                <c:pt idx="275">
                  <c:v>740.6</c:v>
                </c:pt>
                <c:pt idx="276">
                  <c:v>742</c:v>
                </c:pt>
                <c:pt idx="277">
                  <c:v>743.4</c:v>
                </c:pt>
                <c:pt idx="278">
                  <c:v>744.8</c:v>
                </c:pt>
                <c:pt idx="279">
                  <c:v>746.2</c:v>
                </c:pt>
                <c:pt idx="280">
                  <c:v>747.6</c:v>
                </c:pt>
                <c:pt idx="281">
                  <c:v>749</c:v>
                </c:pt>
                <c:pt idx="282">
                  <c:v>750.4</c:v>
                </c:pt>
                <c:pt idx="283">
                  <c:v>751.8</c:v>
                </c:pt>
                <c:pt idx="284">
                  <c:v>753.2</c:v>
                </c:pt>
                <c:pt idx="285">
                  <c:v>754.6</c:v>
                </c:pt>
                <c:pt idx="286">
                  <c:v>756</c:v>
                </c:pt>
                <c:pt idx="287">
                  <c:v>757.4</c:v>
                </c:pt>
                <c:pt idx="288">
                  <c:v>758.8</c:v>
                </c:pt>
                <c:pt idx="289">
                  <c:v>760.2</c:v>
                </c:pt>
                <c:pt idx="290">
                  <c:v>761.6</c:v>
                </c:pt>
                <c:pt idx="291">
                  <c:v>763</c:v>
                </c:pt>
                <c:pt idx="292">
                  <c:v>764.4</c:v>
                </c:pt>
                <c:pt idx="293">
                  <c:v>765.8</c:v>
                </c:pt>
                <c:pt idx="294">
                  <c:v>767.2</c:v>
                </c:pt>
                <c:pt idx="295">
                  <c:v>768.6</c:v>
                </c:pt>
                <c:pt idx="296">
                  <c:v>770</c:v>
                </c:pt>
                <c:pt idx="297">
                  <c:v>771.4</c:v>
                </c:pt>
                <c:pt idx="298">
                  <c:v>772.8</c:v>
                </c:pt>
                <c:pt idx="299">
                  <c:v>774.2</c:v>
                </c:pt>
                <c:pt idx="300">
                  <c:v>775.6</c:v>
                </c:pt>
                <c:pt idx="301">
                  <c:v>777</c:v>
                </c:pt>
                <c:pt idx="302">
                  <c:v>778.4</c:v>
                </c:pt>
                <c:pt idx="303">
                  <c:v>779.8</c:v>
                </c:pt>
                <c:pt idx="304">
                  <c:v>781.2</c:v>
                </c:pt>
                <c:pt idx="305">
                  <c:v>782.6</c:v>
                </c:pt>
                <c:pt idx="306">
                  <c:v>784</c:v>
                </c:pt>
                <c:pt idx="307">
                  <c:v>785.4</c:v>
                </c:pt>
                <c:pt idx="308">
                  <c:v>786.8</c:v>
                </c:pt>
                <c:pt idx="309">
                  <c:v>788.2</c:v>
                </c:pt>
                <c:pt idx="310">
                  <c:v>789.6</c:v>
                </c:pt>
                <c:pt idx="311">
                  <c:v>791</c:v>
                </c:pt>
                <c:pt idx="312">
                  <c:v>792.4</c:v>
                </c:pt>
                <c:pt idx="313">
                  <c:v>793.8</c:v>
                </c:pt>
                <c:pt idx="314">
                  <c:v>795.2</c:v>
                </c:pt>
                <c:pt idx="315">
                  <c:v>796.6</c:v>
                </c:pt>
                <c:pt idx="316">
                  <c:v>798</c:v>
                </c:pt>
                <c:pt idx="317">
                  <c:v>799.4</c:v>
                </c:pt>
                <c:pt idx="318">
                  <c:v>800.8</c:v>
                </c:pt>
                <c:pt idx="319">
                  <c:v>802.2</c:v>
                </c:pt>
                <c:pt idx="320">
                  <c:v>803.6</c:v>
                </c:pt>
                <c:pt idx="321">
                  <c:v>805</c:v>
                </c:pt>
                <c:pt idx="322">
                  <c:v>806.4</c:v>
                </c:pt>
                <c:pt idx="323">
                  <c:v>807.8</c:v>
                </c:pt>
                <c:pt idx="324">
                  <c:v>809.2</c:v>
                </c:pt>
                <c:pt idx="325">
                  <c:v>810.6</c:v>
                </c:pt>
                <c:pt idx="326">
                  <c:v>812</c:v>
                </c:pt>
                <c:pt idx="327">
                  <c:v>813.4</c:v>
                </c:pt>
                <c:pt idx="328">
                  <c:v>814.8</c:v>
                </c:pt>
                <c:pt idx="329">
                  <c:v>816.2</c:v>
                </c:pt>
                <c:pt idx="330">
                  <c:v>817.6</c:v>
                </c:pt>
                <c:pt idx="331">
                  <c:v>819</c:v>
                </c:pt>
                <c:pt idx="332">
                  <c:v>820.4</c:v>
                </c:pt>
                <c:pt idx="333">
                  <c:v>821.8</c:v>
                </c:pt>
                <c:pt idx="334">
                  <c:v>823.2</c:v>
                </c:pt>
                <c:pt idx="335">
                  <c:v>824.6</c:v>
                </c:pt>
                <c:pt idx="336">
                  <c:v>826</c:v>
                </c:pt>
                <c:pt idx="337">
                  <c:v>827.4</c:v>
                </c:pt>
                <c:pt idx="338">
                  <c:v>828.8</c:v>
                </c:pt>
                <c:pt idx="339">
                  <c:v>830.2</c:v>
                </c:pt>
                <c:pt idx="340">
                  <c:v>831.6</c:v>
                </c:pt>
                <c:pt idx="341">
                  <c:v>833</c:v>
                </c:pt>
                <c:pt idx="342">
                  <c:v>834.4</c:v>
                </c:pt>
                <c:pt idx="343">
                  <c:v>835.8</c:v>
                </c:pt>
                <c:pt idx="344">
                  <c:v>837.2</c:v>
                </c:pt>
                <c:pt idx="345">
                  <c:v>838.6</c:v>
                </c:pt>
                <c:pt idx="346">
                  <c:v>840</c:v>
                </c:pt>
                <c:pt idx="347">
                  <c:v>841.4</c:v>
                </c:pt>
                <c:pt idx="348">
                  <c:v>842.8</c:v>
                </c:pt>
                <c:pt idx="349">
                  <c:v>844.2</c:v>
                </c:pt>
                <c:pt idx="350">
                  <c:v>845.6</c:v>
                </c:pt>
                <c:pt idx="351">
                  <c:v>847</c:v>
                </c:pt>
                <c:pt idx="352">
                  <c:v>848.4</c:v>
                </c:pt>
                <c:pt idx="353">
                  <c:v>849.8</c:v>
                </c:pt>
                <c:pt idx="354">
                  <c:v>851.2</c:v>
                </c:pt>
                <c:pt idx="355">
                  <c:v>852.6</c:v>
                </c:pt>
                <c:pt idx="356">
                  <c:v>854</c:v>
                </c:pt>
                <c:pt idx="357">
                  <c:v>855.4</c:v>
                </c:pt>
                <c:pt idx="358">
                  <c:v>856.8</c:v>
                </c:pt>
                <c:pt idx="359">
                  <c:v>858.2</c:v>
                </c:pt>
                <c:pt idx="360">
                  <c:v>859.6</c:v>
                </c:pt>
                <c:pt idx="361">
                  <c:v>861</c:v>
                </c:pt>
                <c:pt idx="362">
                  <c:v>862.4</c:v>
                </c:pt>
                <c:pt idx="363">
                  <c:v>863.8</c:v>
                </c:pt>
                <c:pt idx="364">
                  <c:v>865.2</c:v>
                </c:pt>
                <c:pt idx="365">
                  <c:v>866.6</c:v>
                </c:pt>
                <c:pt idx="366">
                  <c:v>868</c:v>
                </c:pt>
                <c:pt idx="367">
                  <c:v>869.4</c:v>
                </c:pt>
                <c:pt idx="368">
                  <c:v>870.8</c:v>
                </c:pt>
                <c:pt idx="369">
                  <c:v>872.2</c:v>
                </c:pt>
                <c:pt idx="370">
                  <c:v>873.6</c:v>
                </c:pt>
                <c:pt idx="371">
                  <c:v>875</c:v>
                </c:pt>
                <c:pt idx="372">
                  <c:v>876.4</c:v>
                </c:pt>
                <c:pt idx="373">
                  <c:v>877.8</c:v>
                </c:pt>
                <c:pt idx="374">
                  <c:v>879.2</c:v>
                </c:pt>
                <c:pt idx="375">
                  <c:v>880.6</c:v>
                </c:pt>
                <c:pt idx="376">
                  <c:v>882</c:v>
                </c:pt>
                <c:pt idx="377">
                  <c:v>883.4</c:v>
                </c:pt>
                <c:pt idx="378">
                  <c:v>884.8</c:v>
                </c:pt>
                <c:pt idx="379">
                  <c:v>886.2</c:v>
                </c:pt>
                <c:pt idx="380">
                  <c:v>887.6</c:v>
                </c:pt>
                <c:pt idx="381">
                  <c:v>889</c:v>
                </c:pt>
                <c:pt idx="382">
                  <c:v>890.4</c:v>
                </c:pt>
                <c:pt idx="383">
                  <c:v>891.8</c:v>
                </c:pt>
                <c:pt idx="384">
                  <c:v>893.2</c:v>
                </c:pt>
                <c:pt idx="385">
                  <c:v>894.6</c:v>
                </c:pt>
                <c:pt idx="386">
                  <c:v>896</c:v>
                </c:pt>
                <c:pt idx="387">
                  <c:v>897.4</c:v>
                </c:pt>
                <c:pt idx="388">
                  <c:v>898.8</c:v>
                </c:pt>
                <c:pt idx="389">
                  <c:v>900.2</c:v>
                </c:pt>
                <c:pt idx="390">
                  <c:v>901.6</c:v>
                </c:pt>
                <c:pt idx="391">
                  <c:v>903</c:v>
                </c:pt>
                <c:pt idx="392">
                  <c:v>904.4</c:v>
                </c:pt>
                <c:pt idx="393">
                  <c:v>905.8</c:v>
                </c:pt>
                <c:pt idx="394">
                  <c:v>907.2</c:v>
                </c:pt>
                <c:pt idx="395">
                  <c:v>908.6</c:v>
                </c:pt>
                <c:pt idx="396">
                  <c:v>910</c:v>
                </c:pt>
                <c:pt idx="397">
                  <c:v>911.4</c:v>
                </c:pt>
                <c:pt idx="398">
                  <c:v>912.8</c:v>
                </c:pt>
                <c:pt idx="399">
                  <c:v>914.2</c:v>
                </c:pt>
                <c:pt idx="400">
                  <c:v>915.6</c:v>
                </c:pt>
                <c:pt idx="401">
                  <c:v>917</c:v>
                </c:pt>
                <c:pt idx="402">
                  <c:v>918.4</c:v>
                </c:pt>
                <c:pt idx="403">
                  <c:v>919.8</c:v>
                </c:pt>
                <c:pt idx="404">
                  <c:v>921.2</c:v>
                </c:pt>
                <c:pt idx="405">
                  <c:v>922.6</c:v>
                </c:pt>
                <c:pt idx="406">
                  <c:v>924</c:v>
                </c:pt>
                <c:pt idx="407">
                  <c:v>925.4</c:v>
                </c:pt>
                <c:pt idx="408">
                  <c:v>926.8</c:v>
                </c:pt>
                <c:pt idx="409">
                  <c:v>928.2</c:v>
                </c:pt>
                <c:pt idx="410">
                  <c:v>929.6</c:v>
                </c:pt>
                <c:pt idx="411">
                  <c:v>931</c:v>
                </c:pt>
                <c:pt idx="412">
                  <c:v>932.4</c:v>
                </c:pt>
                <c:pt idx="413">
                  <c:v>933.8</c:v>
                </c:pt>
                <c:pt idx="414">
                  <c:v>935.2</c:v>
                </c:pt>
                <c:pt idx="415">
                  <c:v>936.6</c:v>
                </c:pt>
                <c:pt idx="416">
                  <c:v>938</c:v>
                </c:pt>
                <c:pt idx="417">
                  <c:v>939.4</c:v>
                </c:pt>
                <c:pt idx="418">
                  <c:v>940.8</c:v>
                </c:pt>
                <c:pt idx="419">
                  <c:v>942.2</c:v>
                </c:pt>
                <c:pt idx="420">
                  <c:v>943.6</c:v>
                </c:pt>
                <c:pt idx="421">
                  <c:v>945</c:v>
                </c:pt>
                <c:pt idx="422">
                  <c:v>946.4</c:v>
                </c:pt>
                <c:pt idx="423">
                  <c:v>947.8</c:v>
                </c:pt>
                <c:pt idx="424">
                  <c:v>949.2</c:v>
                </c:pt>
                <c:pt idx="425">
                  <c:v>950.6</c:v>
                </c:pt>
                <c:pt idx="426">
                  <c:v>952</c:v>
                </c:pt>
                <c:pt idx="427">
                  <c:v>953.4</c:v>
                </c:pt>
                <c:pt idx="428">
                  <c:v>954.8</c:v>
                </c:pt>
                <c:pt idx="429">
                  <c:v>956.2</c:v>
                </c:pt>
                <c:pt idx="430">
                  <c:v>957.6</c:v>
                </c:pt>
                <c:pt idx="431">
                  <c:v>959</c:v>
                </c:pt>
                <c:pt idx="432">
                  <c:v>960.4</c:v>
                </c:pt>
                <c:pt idx="433">
                  <c:v>961.8</c:v>
                </c:pt>
                <c:pt idx="434">
                  <c:v>963.2</c:v>
                </c:pt>
                <c:pt idx="435">
                  <c:v>964.6</c:v>
                </c:pt>
                <c:pt idx="436">
                  <c:v>966</c:v>
                </c:pt>
                <c:pt idx="437">
                  <c:v>967.4</c:v>
                </c:pt>
                <c:pt idx="438">
                  <c:v>968.8</c:v>
                </c:pt>
                <c:pt idx="439">
                  <c:v>970.2</c:v>
                </c:pt>
                <c:pt idx="440">
                  <c:v>971.6</c:v>
                </c:pt>
                <c:pt idx="441">
                  <c:v>973</c:v>
                </c:pt>
                <c:pt idx="442">
                  <c:v>974.4</c:v>
                </c:pt>
                <c:pt idx="443">
                  <c:v>975.8</c:v>
                </c:pt>
                <c:pt idx="444">
                  <c:v>977.2</c:v>
                </c:pt>
                <c:pt idx="445">
                  <c:v>978.6</c:v>
                </c:pt>
                <c:pt idx="446">
                  <c:v>980</c:v>
                </c:pt>
                <c:pt idx="447">
                  <c:v>981.4</c:v>
                </c:pt>
                <c:pt idx="448">
                  <c:v>982.8</c:v>
                </c:pt>
                <c:pt idx="449">
                  <c:v>984.2</c:v>
                </c:pt>
                <c:pt idx="450">
                  <c:v>985.6</c:v>
                </c:pt>
                <c:pt idx="451">
                  <c:v>987</c:v>
                </c:pt>
                <c:pt idx="452">
                  <c:v>988.4</c:v>
                </c:pt>
                <c:pt idx="453">
                  <c:v>989.8</c:v>
                </c:pt>
                <c:pt idx="454">
                  <c:v>991.2</c:v>
                </c:pt>
                <c:pt idx="455">
                  <c:v>992.6</c:v>
                </c:pt>
                <c:pt idx="456">
                  <c:v>994</c:v>
                </c:pt>
                <c:pt idx="457">
                  <c:v>995.4</c:v>
                </c:pt>
                <c:pt idx="458">
                  <c:v>996.8</c:v>
                </c:pt>
                <c:pt idx="459">
                  <c:v>998.2</c:v>
                </c:pt>
                <c:pt idx="460">
                  <c:v>999.6</c:v>
                </c:pt>
                <c:pt idx="461">
                  <c:v>1001</c:v>
                </c:pt>
                <c:pt idx="462">
                  <c:v>1002.4</c:v>
                </c:pt>
                <c:pt idx="463">
                  <c:v>1003.8</c:v>
                </c:pt>
                <c:pt idx="464">
                  <c:v>1005.2</c:v>
                </c:pt>
                <c:pt idx="465">
                  <c:v>1006.6</c:v>
                </c:pt>
                <c:pt idx="466">
                  <c:v>1008</c:v>
                </c:pt>
                <c:pt idx="467">
                  <c:v>1009.4</c:v>
                </c:pt>
                <c:pt idx="468">
                  <c:v>1010.8</c:v>
                </c:pt>
                <c:pt idx="469">
                  <c:v>1012.2</c:v>
                </c:pt>
                <c:pt idx="470">
                  <c:v>1013.6</c:v>
                </c:pt>
                <c:pt idx="471">
                  <c:v>1015</c:v>
                </c:pt>
                <c:pt idx="472">
                  <c:v>1016.4</c:v>
                </c:pt>
                <c:pt idx="473">
                  <c:v>1017.8</c:v>
                </c:pt>
                <c:pt idx="474">
                  <c:v>1019.2</c:v>
                </c:pt>
                <c:pt idx="475">
                  <c:v>1020.6</c:v>
                </c:pt>
                <c:pt idx="476">
                  <c:v>1022</c:v>
                </c:pt>
                <c:pt idx="477">
                  <c:v>1023.4</c:v>
                </c:pt>
                <c:pt idx="478">
                  <c:v>1024.8</c:v>
                </c:pt>
                <c:pt idx="479">
                  <c:v>1026.2</c:v>
                </c:pt>
                <c:pt idx="480">
                  <c:v>1027.5999999999999</c:v>
                </c:pt>
                <c:pt idx="481">
                  <c:v>1029</c:v>
                </c:pt>
                <c:pt idx="482">
                  <c:v>1030.4000000000001</c:v>
                </c:pt>
                <c:pt idx="483">
                  <c:v>1031.8</c:v>
                </c:pt>
                <c:pt idx="484">
                  <c:v>1033.2</c:v>
                </c:pt>
                <c:pt idx="485">
                  <c:v>1034.5999999999999</c:v>
                </c:pt>
                <c:pt idx="486">
                  <c:v>1036</c:v>
                </c:pt>
                <c:pt idx="487">
                  <c:v>1037.4000000000001</c:v>
                </c:pt>
                <c:pt idx="488">
                  <c:v>1038.8</c:v>
                </c:pt>
                <c:pt idx="489">
                  <c:v>1040.2</c:v>
                </c:pt>
                <c:pt idx="490">
                  <c:v>1041.5999999999999</c:v>
                </c:pt>
                <c:pt idx="491">
                  <c:v>1043</c:v>
                </c:pt>
                <c:pt idx="492">
                  <c:v>1044.4000000000001</c:v>
                </c:pt>
                <c:pt idx="493">
                  <c:v>1045.8</c:v>
                </c:pt>
                <c:pt idx="494">
                  <c:v>1047.2</c:v>
                </c:pt>
                <c:pt idx="495">
                  <c:v>1048.5999999999999</c:v>
                </c:pt>
                <c:pt idx="496">
                  <c:v>1050</c:v>
                </c:pt>
                <c:pt idx="497">
                  <c:v>1051.4000000000001</c:v>
                </c:pt>
                <c:pt idx="498">
                  <c:v>1052.8</c:v>
                </c:pt>
                <c:pt idx="499">
                  <c:v>1054.2</c:v>
                </c:pt>
                <c:pt idx="500">
                  <c:v>1055.5999999999999</c:v>
                </c:pt>
                <c:pt idx="501">
                  <c:v>1057</c:v>
                </c:pt>
                <c:pt idx="502">
                  <c:v>1058.4000000000001</c:v>
                </c:pt>
                <c:pt idx="503">
                  <c:v>1059.8</c:v>
                </c:pt>
                <c:pt idx="504">
                  <c:v>1061.2</c:v>
                </c:pt>
                <c:pt idx="505">
                  <c:v>1062.5999999999999</c:v>
                </c:pt>
                <c:pt idx="506">
                  <c:v>1064</c:v>
                </c:pt>
                <c:pt idx="507">
                  <c:v>1065.4000000000001</c:v>
                </c:pt>
                <c:pt idx="508">
                  <c:v>1066.8</c:v>
                </c:pt>
                <c:pt idx="509">
                  <c:v>1068.2</c:v>
                </c:pt>
                <c:pt idx="510">
                  <c:v>1069.5999999999999</c:v>
                </c:pt>
                <c:pt idx="511">
                  <c:v>1071</c:v>
                </c:pt>
                <c:pt idx="512">
                  <c:v>1072.4000000000001</c:v>
                </c:pt>
                <c:pt idx="513">
                  <c:v>1073.8</c:v>
                </c:pt>
                <c:pt idx="514">
                  <c:v>1075.2</c:v>
                </c:pt>
                <c:pt idx="515">
                  <c:v>1076.5999999999999</c:v>
                </c:pt>
                <c:pt idx="516">
                  <c:v>1078</c:v>
                </c:pt>
                <c:pt idx="517">
                  <c:v>1079.4000000000001</c:v>
                </c:pt>
                <c:pt idx="518">
                  <c:v>1080.8</c:v>
                </c:pt>
                <c:pt idx="519">
                  <c:v>1082.2</c:v>
                </c:pt>
                <c:pt idx="520">
                  <c:v>1083.5999999999999</c:v>
                </c:pt>
                <c:pt idx="521">
                  <c:v>1085</c:v>
                </c:pt>
                <c:pt idx="522">
                  <c:v>1086.4000000000001</c:v>
                </c:pt>
                <c:pt idx="523">
                  <c:v>1087.8</c:v>
                </c:pt>
                <c:pt idx="524">
                  <c:v>1089.2</c:v>
                </c:pt>
                <c:pt idx="525">
                  <c:v>1090.5999999999999</c:v>
                </c:pt>
                <c:pt idx="526">
                  <c:v>1092</c:v>
                </c:pt>
                <c:pt idx="527">
                  <c:v>1093.4000000000001</c:v>
                </c:pt>
                <c:pt idx="528">
                  <c:v>1094.8</c:v>
                </c:pt>
                <c:pt idx="529">
                  <c:v>1096.2</c:v>
                </c:pt>
                <c:pt idx="530">
                  <c:v>1097.5999999999999</c:v>
                </c:pt>
                <c:pt idx="531">
                  <c:v>1099</c:v>
                </c:pt>
                <c:pt idx="532">
                  <c:v>1100.4000000000001</c:v>
                </c:pt>
                <c:pt idx="533">
                  <c:v>1101.8</c:v>
                </c:pt>
                <c:pt idx="534">
                  <c:v>1103.2</c:v>
                </c:pt>
                <c:pt idx="535">
                  <c:v>1104.5999999999999</c:v>
                </c:pt>
                <c:pt idx="536">
                  <c:v>1106</c:v>
                </c:pt>
                <c:pt idx="537">
                  <c:v>1107.4000000000001</c:v>
                </c:pt>
                <c:pt idx="538">
                  <c:v>1108.8</c:v>
                </c:pt>
                <c:pt idx="539">
                  <c:v>1110.2</c:v>
                </c:pt>
                <c:pt idx="540">
                  <c:v>1111.5999999999999</c:v>
                </c:pt>
                <c:pt idx="541">
                  <c:v>1113</c:v>
                </c:pt>
                <c:pt idx="542">
                  <c:v>1114.4000000000001</c:v>
                </c:pt>
                <c:pt idx="543">
                  <c:v>1115.8</c:v>
                </c:pt>
                <c:pt idx="544">
                  <c:v>1117.2</c:v>
                </c:pt>
                <c:pt idx="545">
                  <c:v>1118.5999999999999</c:v>
                </c:pt>
                <c:pt idx="546">
                  <c:v>1120</c:v>
                </c:pt>
                <c:pt idx="547">
                  <c:v>1121.4000000000001</c:v>
                </c:pt>
                <c:pt idx="548">
                  <c:v>1122.8</c:v>
                </c:pt>
                <c:pt idx="549">
                  <c:v>1124.2</c:v>
                </c:pt>
                <c:pt idx="550">
                  <c:v>1125.5999999999999</c:v>
                </c:pt>
                <c:pt idx="551">
                  <c:v>1127</c:v>
                </c:pt>
                <c:pt idx="552">
                  <c:v>1128.4000000000001</c:v>
                </c:pt>
                <c:pt idx="553">
                  <c:v>1129.8</c:v>
                </c:pt>
                <c:pt idx="554">
                  <c:v>1131.2</c:v>
                </c:pt>
                <c:pt idx="555">
                  <c:v>1132.5999999999999</c:v>
                </c:pt>
                <c:pt idx="556">
                  <c:v>1134</c:v>
                </c:pt>
                <c:pt idx="557">
                  <c:v>1135.4000000000001</c:v>
                </c:pt>
                <c:pt idx="558">
                  <c:v>1136.8</c:v>
                </c:pt>
                <c:pt idx="559">
                  <c:v>1138.2</c:v>
                </c:pt>
                <c:pt idx="560">
                  <c:v>1139.5999999999999</c:v>
                </c:pt>
                <c:pt idx="561">
                  <c:v>1141</c:v>
                </c:pt>
                <c:pt idx="562">
                  <c:v>1142.4000000000001</c:v>
                </c:pt>
                <c:pt idx="563">
                  <c:v>1143.8</c:v>
                </c:pt>
                <c:pt idx="564">
                  <c:v>1145.2</c:v>
                </c:pt>
                <c:pt idx="565">
                  <c:v>1146.5999999999999</c:v>
                </c:pt>
                <c:pt idx="566">
                  <c:v>1148</c:v>
                </c:pt>
                <c:pt idx="567">
                  <c:v>1149.4000000000001</c:v>
                </c:pt>
                <c:pt idx="568">
                  <c:v>1150.8</c:v>
                </c:pt>
                <c:pt idx="569">
                  <c:v>1152.2</c:v>
                </c:pt>
                <c:pt idx="570">
                  <c:v>1153.5999999999999</c:v>
                </c:pt>
                <c:pt idx="571">
                  <c:v>1155</c:v>
                </c:pt>
                <c:pt idx="572">
                  <c:v>1156.4000000000001</c:v>
                </c:pt>
                <c:pt idx="573">
                  <c:v>1157.8</c:v>
                </c:pt>
                <c:pt idx="574">
                  <c:v>1159.2</c:v>
                </c:pt>
                <c:pt idx="575">
                  <c:v>1160.5999999999999</c:v>
                </c:pt>
                <c:pt idx="576">
                  <c:v>1162</c:v>
                </c:pt>
                <c:pt idx="577">
                  <c:v>1163.4000000000001</c:v>
                </c:pt>
                <c:pt idx="578">
                  <c:v>1164.8</c:v>
                </c:pt>
                <c:pt idx="579">
                  <c:v>1166.2</c:v>
                </c:pt>
                <c:pt idx="580">
                  <c:v>1167.5999999999999</c:v>
                </c:pt>
                <c:pt idx="581">
                  <c:v>1169</c:v>
                </c:pt>
                <c:pt idx="582">
                  <c:v>1170.4000000000001</c:v>
                </c:pt>
                <c:pt idx="583">
                  <c:v>1171.8</c:v>
                </c:pt>
                <c:pt idx="584">
                  <c:v>1173.2</c:v>
                </c:pt>
                <c:pt idx="585">
                  <c:v>1174.5999999999999</c:v>
                </c:pt>
                <c:pt idx="586">
                  <c:v>1176</c:v>
                </c:pt>
                <c:pt idx="587">
                  <c:v>1177.4000000000001</c:v>
                </c:pt>
                <c:pt idx="588">
                  <c:v>1178.8</c:v>
                </c:pt>
                <c:pt idx="589">
                  <c:v>1180.2</c:v>
                </c:pt>
                <c:pt idx="590">
                  <c:v>1181.5999999999999</c:v>
                </c:pt>
                <c:pt idx="591">
                  <c:v>1183</c:v>
                </c:pt>
                <c:pt idx="592">
                  <c:v>1184.4000000000001</c:v>
                </c:pt>
                <c:pt idx="593">
                  <c:v>1185.8</c:v>
                </c:pt>
                <c:pt idx="594">
                  <c:v>1187.2</c:v>
                </c:pt>
                <c:pt idx="595">
                  <c:v>1188.5999999999999</c:v>
                </c:pt>
                <c:pt idx="596">
                  <c:v>1190</c:v>
                </c:pt>
                <c:pt idx="597">
                  <c:v>1191.4000000000001</c:v>
                </c:pt>
                <c:pt idx="598">
                  <c:v>1192.8</c:v>
                </c:pt>
                <c:pt idx="599">
                  <c:v>1194.2</c:v>
                </c:pt>
                <c:pt idx="600">
                  <c:v>1195.5999999999999</c:v>
                </c:pt>
                <c:pt idx="601">
                  <c:v>1197</c:v>
                </c:pt>
                <c:pt idx="602">
                  <c:v>1198.4000000000001</c:v>
                </c:pt>
                <c:pt idx="603">
                  <c:v>1199.8</c:v>
                </c:pt>
                <c:pt idx="604">
                  <c:v>1201.2</c:v>
                </c:pt>
                <c:pt idx="605">
                  <c:v>1202.5999999999999</c:v>
                </c:pt>
                <c:pt idx="606">
                  <c:v>1204</c:v>
                </c:pt>
                <c:pt idx="607">
                  <c:v>1205.4000000000001</c:v>
                </c:pt>
                <c:pt idx="608">
                  <c:v>1206.8</c:v>
                </c:pt>
                <c:pt idx="609">
                  <c:v>1208.2</c:v>
                </c:pt>
                <c:pt idx="610">
                  <c:v>1209.5999999999999</c:v>
                </c:pt>
                <c:pt idx="611">
                  <c:v>1211</c:v>
                </c:pt>
                <c:pt idx="612">
                  <c:v>1212.4000000000001</c:v>
                </c:pt>
                <c:pt idx="613">
                  <c:v>1213.8</c:v>
                </c:pt>
                <c:pt idx="614">
                  <c:v>1215.2</c:v>
                </c:pt>
                <c:pt idx="615">
                  <c:v>1216.5999999999999</c:v>
                </c:pt>
                <c:pt idx="616">
                  <c:v>1218</c:v>
                </c:pt>
                <c:pt idx="617">
                  <c:v>1219.4000000000001</c:v>
                </c:pt>
                <c:pt idx="618">
                  <c:v>1220.8</c:v>
                </c:pt>
                <c:pt idx="619">
                  <c:v>1222.2</c:v>
                </c:pt>
                <c:pt idx="620">
                  <c:v>1223.5999999999999</c:v>
                </c:pt>
                <c:pt idx="621">
                  <c:v>1225</c:v>
                </c:pt>
                <c:pt idx="622">
                  <c:v>1226.4000000000001</c:v>
                </c:pt>
                <c:pt idx="623">
                  <c:v>1227.8</c:v>
                </c:pt>
                <c:pt idx="624">
                  <c:v>1229.2</c:v>
                </c:pt>
                <c:pt idx="625">
                  <c:v>1230.5999999999999</c:v>
                </c:pt>
                <c:pt idx="626">
                  <c:v>1232</c:v>
                </c:pt>
                <c:pt idx="627">
                  <c:v>1233.4000000000001</c:v>
                </c:pt>
                <c:pt idx="628">
                  <c:v>1234.8</c:v>
                </c:pt>
                <c:pt idx="629">
                  <c:v>1236.2</c:v>
                </c:pt>
                <c:pt idx="630">
                  <c:v>1237.5999999999999</c:v>
                </c:pt>
                <c:pt idx="631">
                  <c:v>1239</c:v>
                </c:pt>
                <c:pt idx="632">
                  <c:v>1240.4000000000001</c:v>
                </c:pt>
                <c:pt idx="633">
                  <c:v>1241.8</c:v>
                </c:pt>
                <c:pt idx="634">
                  <c:v>1243.2</c:v>
                </c:pt>
                <c:pt idx="635">
                  <c:v>1244.5999999999999</c:v>
                </c:pt>
                <c:pt idx="636">
                  <c:v>1246</c:v>
                </c:pt>
                <c:pt idx="637">
                  <c:v>1247.4000000000001</c:v>
                </c:pt>
                <c:pt idx="638">
                  <c:v>1248.8</c:v>
                </c:pt>
                <c:pt idx="639">
                  <c:v>1250.2</c:v>
                </c:pt>
                <c:pt idx="640">
                  <c:v>1251.5999999999999</c:v>
                </c:pt>
                <c:pt idx="641">
                  <c:v>1253</c:v>
                </c:pt>
                <c:pt idx="642">
                  <c:v>1254.4000000000001</c:v>
                </c:pt>
                <c:pt idx="643">
                  <c:v>1255.8</c:v>
                </c:pt>
                <c:pt idx="644">
                  <c:v>1257.2</c:v>
                </c:pt>
                <c:pt idx="645">
                  <c:v>1258.5999999999999</c:v>
                </c:pt>
                <c:pt idx="646">
                  <c:v>1260</c:v>
                </c:pt>
                <c:pt idx="647">
                  <c:v>1261.4000000000001</c:v>
                </c:pt>
                <c:pt idx="648">
                  <c:v>1262.8</c:v>
                </c:pt>
                <c:pt idx="649">
                  <c:v>1264.2</c:v>
                </c:pt>
                <c:pt idx="650">
                  <c:v>1265.5999999999999</c:v>
                </c:pt>
                <c:pt idx="651">
                  <c:v>1267</c:v>
                </c:pt>
                <c:pt idx="652">
                  <c:v>1268.4000000000001</c:v>
                </c:pt>
                <c:pt idx="653">
                  <c:v>1269.8</c:v>
                </c:pt>
                <c:pt idx="654">
                  <c:v>1271.2</c:v>
                </c:pt>
                <c:pt idx="655">
                  <c:v>1272.5999999999999</c:v>
                </c:pt>
                <c:pt idx="656">
                  <c:v>1274</c:v>
                </c:pt>
                <c:pt idx="657">
                  <c:v>1275.4000000000001</c:v>
                </c:pt>
                <c:pt idx="658">
                  <c:v>1276.8</c:v>
                </c:pt>
                <c:pt idx="659">
                  <c:v>1278.2</c:v>
                </c:pt>
                <c:pt idx="660">
                  <c:v>1279.5999999999999</c:v>
                </c:pt>
                <c:pt idx="661">
                  <c:v>1281</c:v>
                </c:pt>
                <c:pt idx="662">
                  <c:v>1282.4000000000001</c:v>
                </c:pt>
                <c:pt idx="663">
                  <c:v>1283.8</c:v>
                </c:pt>
                <c:pt idx="664">
                  <c:v>1285.2</c:v>
                </c:pt>
                <c:pt idx="665">
                  <c:v>1286.5999999999999</c:v>
                </c:pt>
                <c:pt idx="666">
                  <c:v>1288</c:v>
                </c:pt>
                <c:pt idx="667">
                  <c:v>1289.4000000000001</c:v>
                </c:pt>
                <c:pt idx="668">
                  <c:v>1290.8</c:v>
                </c:pt>
                <c:pt idx="669">
                  <c:v>1292.2</c:v>
                </c:pt>
                <c:pt idx="670">
                  <c:v>1293.5999999999999</c:v>
                </c:pt>
                <c:pt idx="671">
                  <c:v>1295</c:v>
                </c:pt>
                <c:pt idx="672">
                  <c:v>1296.4000000000001</c:v>
                </c:pt>
                <c:pt idx="673">
                  <c:v>1297.8</c:v>
                </c:pt>
                <c:pt idx="674">
                  <c:v>1299.2</c:v>
                </c:pt>
                <c:pt idx="675">
                  <c:v>1300.5999999999999</c:v>
                </c:pt>
                <c:pt idx="676">
                  <c:v>1302</c:v>
                </c:pt>
                <c:pt idx="677">
                  <c:v>1303.4000000000001</c:v>
                </c:pt>
                <c:pt idx="678">
                  <c:v>1304.8</c:v>
                </c:pt>
                <c:pt idx="679">
                  <c:v>1306.2</c:v>
                </c:pt>
                <c:pt idx="680">
                  <c:v>1307.5999999999999</c:v>
                </c:pt>
                <c:pt idx="681">
                  <c:v>1309</c:v>
                </c:pt>
                <c:pt idx="682">
                  <c:v>1310.4000000000001</c:v>
                </c:pt>
                <c:pt idx="683">
                  <c:v>1311.8</c:v>
                </c:pt>
                <c:pt idx="684">
                  <c:v>1313.2</c:v>
                </c:pt>
                <c:pt idx="685">
                  <c:v>1314.6</c:v>
                </c:pt>
                <c:pt idx="686">
                  <c:v>1316</c:v>
                </c:pt>
                <c:pt idx="687">
                  <c:v>1317.4</c:v>
                </c:pt>
                <c:pt idx="688">
                  <c:v>1318.8</c:v>
                </c:pt>
                <c:pt idx="689">
                  <c:v>1320.2</c:v>
                </c:pt>
                <c:pt idx="690">
                  <c:v>1321.6</c:v>
                </c:pt>
                <c:pt idx="691">
                  <c:v>1323</c:v>
                </c:pt>
                <c:pt idx="692">
                  <c:v>1324.4</c:v>
                </c:pt>
                <c:pt idx="693">
                  <c:v>1325.8</c:v>
                </c:pt>
                <c:pt idx="694">
                  <c:v>1327.2</c:v>
                </c:pt>
                <c:pt idx="695">
                  <c:v>1328.6</c:v>
                </c:pt>
                <c:pt idx="696">
                  <c:v>1330</c:v>
                </c:pt>
                <c:pt idx="697">
                  <c:v>1331.4</c:v>
                </c:pt>
                <c:pt idx="698">
                  <c:v>1332.8</c:v>
                </c:pt>
                <c:pt idx="699">
                  <c:v>1334.2</c:v>
                </c:pt>
                <c:pt idx="700">
                  <c:v>1335.6</c:v>
                </c:pt>
                <c:pt idx="701">
                  <c:v>1337</c:v>
                </c:pt>
                <c:pt idx="702">
                  <c:v>1338.4</c:v>
                </c:pt>
                <c:pt idx="703">
                  <c:v>1339.8</c:v>
                </c:pt>
                <c:pt idx="704">
                  <c:v>1341.2</c:v>
                </c:pt>
                <c:pt idx="705">
                  <c:v>1342.6</c:v>
                </c:pt>
                <c:pt idx="706">
                  <c:v>1344</c:v>
                </c:pt>
                <c:pt idx="707">
                  <c:v>1345.4</c:v>
                </c:pt>
                <c:pt idx="708">
                  <c:v>1346.8</c:v>
                </c:pt>
                <c:pt idx="709">
                  <c:v>1348.2</c:v>
                </c:pt>
                <c:pt idx="710">
                  <c:v>1349.6</c:v>
                </c:pt>
                <c:pt idx="711">
                  <c:v>1351</c:v>
                </c:pt>
                <c:pt idx="712">
                  <c:v>1352.4</c:v>
                </c:pt>
                <c:pt idx="713">
                  <c:v>1353.8</c:v>
                </c:pt>
                <c:pt idx="714">
                  <c:v>1355.2</c:v>
                </c:pt>
                <c:pt idx="715">
                  <c:v>1356.6</c:v>
                </c:pt>
                <c:pt idx="716">
                  <c:v>1358</c:v>
                </c:pt>
                <c:pt idx="717">
                  <c:v>1359.4</c:v>
                </c:pt>
                <c:pt idx="718">
                  <c:v>1360.8</c:v>
                </c:pt>
                <c:pt idx="719">
                  <c:v>1362.2</c:v>
                </c:pt>
                <c:pt idx="720">
                  <c:v>1363.6</c:v>
                </c:pt>
                <c:pt idx="721">
                  <c:v>1365</c:v>
                </c:pt>
                <c:pt idx="722">
                  <c:v>1366.4</c:v>
                </c:pt>
                <c:pt idx="723">
                  <c:v>1367.8</c:v>
                </c:pt>
                <c:pt idx="724">
                  <c:v>1369.2</c:v>
                </c:pt>
                <c:pt idx="725">
                  <c:v>1370.6</c:v>
                </c:pt>
                <c:pt idx="726">
                  <c:v>1372</c:v>
                </c:pt>
                <c:pt idx="727">
                  <c:v>1373.4</c:v>
                </c:pt>
                <c:pt idx="728">
                  <c:v>1374.8</c:v>
                </c:pt>
                <c:pt idx="729">
                  <c:v>1376.2</c:v>
                </c:pt>
                <c:pt idx="730">
                  <c:v>1377.6</c:v>
                </c:pt>
                <c:pt idx="731">
                  <c:v>1379</c:v>
                </c:pt>
                <c:pt idx="732">
                  <c:v>1380.4</c:v>
                </c:pt>
                <c:pt idx="733">
                  <c:v>1381.8</c:v>
                </c:pt>
                <c:pt idx="734">
                  <c:v>1383.2</c:v>
                </c:pt>
                <c:pt idx="735">
                  <c:v>1384.6</c:v>
                </c:pt>
                <c:pt idx="736">
                  <c:v>1386</c:v>
                </c:pt>
                <c:pt idx="737">
                  <c:v>1387.4</c:v>
                </c:pt>
                <c:pt idx="738">
                  <c:v>1388.8</c:v>
                </c:pt>
                <c:pt idx="739">
                  <c:v>1390.2</c:v>
                </c:pt>
                <c:pt idx="740">
                  <c:v>1391.6</c:v>
                </c:pt>
                <c:pt idx="741">
                  <c:v>1393</c:v>
                </c:pt>
                <c:pt idx="742">
                  <c:v>1394.4</c:v>
                </c:pt>
                <c:pt idx="743">
                  <c:v>1395.8</c:v>
                </c:pt>
                <c:pt idx="744">
                  <c:v>1397.2</c:v>
                </c:pt>
                <c:pt idx="745">
                  <c:v>1398.6</c:v>
                </c:pt>
                <c:pt idx="746">
                  <c:v>1400</c:v>
                </c:pt>
                <c:pt idx="747">
                  <c:v>1401.4</c:v>
                </c:pt>
                <c:pt idx="748">
                  <c:v>1402.8</c:v>
                </c:pt>
                <c:pt idx="749">
                  <c:v>1404.2</c:v>
                </c:pt>
                <c:pt idx="750">
                  <c:v>1405.6</c:v>
                </c:pt>
                <c:pt idx="751">
                  <c:v>1407</c:v>
                </c:pt>
                <c:pt idx="752">
                  <c:v>1408.4</c:v>
                </c:pt>
                <c:pt idx="753">
                  <c:v>1409.8</c:v>
                </c:pt>
                <c:pt idx="754">
                  <c:v>1411.2</c:v>
                </c:pt>
                <c:pt idx="755">
                  <c:v>1412.6</c:v>
                </c:pt>
                <c:pt idx="756">
                  <c:v>1414</c:v>
                </c:pt>
                <c:pt idx="757">
                  <c:v>1415.4</c:v>
                </c:pt>
                <c:pt idx="758">
                  <c:v>1416.8</c:v>
                </c:pt>
                <c:pt idx="759">
                  <c:v>1418.2</c:v>
                </c:pt>
                <c:pt idx="760">
                  <c:v>1419.6</c:v>
                </c:pt>
                <c:pt idx="761">
                  <c:v>1421</c:v>
                </c:pt>
                <c:pt idx="762">
                  <c:v>1422.4</c:v>
                </c:pt>
                <c:pt idx="763">
                  <c:v>1423.8</c:v>
                </c:pt>
                <c:pt idx="764">
                  <c:v>1425.2</c:v>
                </c:pt>
                <c:pt idx="765">
                  <c:v>1426.6</c:v>
                </c:pt>
                <c:pt idx="766">
                  <c:v>1428</c:v>
                </c:pt>
                <c:pt idx="767">
                  <c:v>1429.4</c:v>
                </c:pt>
                <c:pt idx="768">
                  <c:v>1430.8</c:v>
                </c:pt>
                <c:pt idx="769">
                  <c:v>1432.2</c:v>
                </c:pt>
                <c:pt idx="770">
                  <c:v>1433.6</c:v>
                </c:pt>
                <c:pt idx="771">
                  <c:v>1435</c:v>
                </c:pt>
                <c:pt idx="772">
                  <c:v>1436.4</c:v>
                </c:pt>
                <c:pt idx="773">
                  <c:v>1437.8</c:v>
                </c:pt>
                <c:pt idx="774">
                  <c:v>1439.2</c:v>
                </c:pt>
                <c:pt idx="775">
                  <c:v>1440.6</c:v>
                </c:pt>
                <c:pt idx="776">
                  <c:v>1442</c:v>
                </c:pt>
                <c:pt idx="777">
                  <c:v>1443.4</c:v>
                </c:pt>
                <c:pt idx="778">
                  <c:v>1444.8</c:v>
                </c:pt>
                <c:pt idx="779">
                  <c:v>1446.2</c:v>
                </c:pt>
                <c:pt idx="780">
                  <c:v>1447.6</c:v>
                </c:pt>
                <c:pt idx="781">
                  <c:v>1449</c:v>
                </c:pt>
                <c:pt idx="782">
                  <c:v>1450.4</c:v>
                </c:pt>
                <c:pt idx="783">
                  <c:v>1451.8</c:v>
                </c:pt>
                <c:pt idx="784">
                  <c:v>1453.2</c:v>
                </c:pt>
                <c:pt idx="785">
                  <c:v>1454.6</c:v>
                </c:pt>
                <c:pt idx="786">
                  <c:v>1456</c:v>
                </c:pt>
                <c:pt idx="787">
                  <c:v>1457.4</c:v>
                </c:pt>
                <c:pt idx="788">
                  <c:v>1458.8</c:v>
                </c:pt>
                <c:pt idx="789">
                  <c:v>1460.2</c:v>
                </c:pt>
                <c:pt idx="790">
                  <c:v>1461.6</c:v>
                </c:pt>
                <c:pt idx="791">
                  <c:v>1463</c:v>
                </c:pt>
                <c:pt idx="792">
                  <c:v>1464.4</c:v>
                </c:pt>
                <c:pt idx="793">
                  <c:v>1465.8</c:v>
                </c:pt>
                <c:pt idx="794">
                  <c:v>1467.2</c:v>
                </c:pt>
                <c:pt idx="795">
                  <c:v>1468.6</c:v>
                </c:pt>
                <c:pt idx="796">
                  <c:v>1470</c:v>
                </c:pt>
                <c:pt idx="797">
                  <c:v>1471.4</c:v>
                </c:pt>
                <c:pt idx="798">
                  <c:v>1472.8</c:v>
                </c:pt>
                <c:pt idx="799">
                  <c:v>1474.2</c:v>
                </c:pt>
                <c:pt idx="800">
                  <c:v>1475.6</c:v>
                </c:pt>
                <c:pt idx="801">
                  <c:v>1477</c:v>
                </c:pt>
                <c:pt idx="802">
                  <c:v>1478.4</c:v>
                </c:pt>
                <c:pt idx="803">
                  <c:v>1479.8</c:v>
                </c:pt>
                <c:pt idx="804">
                  <c:v>1481.2</c:v>
                </c:pt>
                <c:pt idx="805">
                  <c:v>1482.6</c:v>
                </c:pt>
                <c:pt idx="806">
                  <c:v>1484</c:v>
                </c:pt>
                <c:pt idx="807">
                  <c:v>1485.4</c:v>
                </c:pt>
                <c:pt idx="808">
                  <c:v>1486.8</c:v>
                </c:pt>
                <c:pt idx="809">
                  <c:v>1488.2</c:v>
                </c:pt>
                <c:pt idx="810">
                  <c:v>1489.6</c:v>
                </c:pt>
                <c:pt idx="811">
                  <c:v>1491</c:v>
                </c:pt>
                <c:pt idx="812">
                  <c:v>1492.4</c:v>
                </c:pt>
                <c:pt idx="813">
                  <c:v>1493.8</c:v>
                </c:pt>
                <c:pt idx="814">
                  <c:v>1495.2</c:v>
                </c:pt>
                <c:pt idx="815">
                  <c:v>1496.6</c:v>
                </c:pt>
                <c:pt idx="816">
                  <c:v>1498</c:v>
                </c:pt>
                <c:pt idx="817">
                  <c:v>1499.4</c:v>
                </c:pt>
                <c:pt idx="818">
                  <c:v>1500.8</c:v>
                </c:pt>
                <c:pt idx="819">
                  <c:v>1502.2</c:v>
                </c:pt>
                <c:pt idx="820">
                  <c:v>1503.6</c:v>
                </c:pt>
                <c:pt idx="821">
                  <c:v>1505</c:v>
                </c:pt>
                <c:pt idx="822">
                  <c:v>1506.4</c:v>
                </c:pt>
                <c:pt idx="823">
                  <c:v>1507.8</c:v>
                </c:pt>
                <c:pt idx="824">
                  <c:v>1509.2</c:v>
                </c:pt>
                <c:pt idx="825">
                  <c:v>1510.6</c:v>
                </c:pt>
                <c:pt idx="826">
                  <c:v>1512</c:v>
                </c:pt>
                <c:pt idx="827">
                  <c:v>1513.4</c:v>
                </c:pt>
                <c:pt idx="828">
                  <c:v>1514.8</c:v>
                </c:pt>
                <c:pt idx="829">
                  <c:v>1516.2</c:v>
                </c:pt>
                <c:pt idx="830">
                  <c:v>1517.6</c:v>
                </c:pt>
                <c:pt idx="831">
                  <c:v>1519</c:v>
                </c:pt>
                <c:pt idx="832">
                  <c:v>1520.4</c:v>
                </c:pt>
                <c:pt idx="833">
                  <c:v>1521.8</c:v>
                </c:pt>
                <c:pt idx="834">
                  <c:v>1523.2</c:v>
                </c:pt>
                <c:pt idx="835">
                  <c:v>1524.6</c:v>
                </c:pt>
                <c:pt idx="836">
                  <c:v>1526</c:v>
                </c:pt>
                <c:pt idx="837">
                  <c:v>1527.4</c:v>
                </c:pt>
                <c:pt idx="838">
                  <c:v>1528.8</c:v>
                </c:pt>
                <c:pt idx="839">
                  <c:v>1530.2</c:v>
                </c:pt>
                <c:pt idx="840">
                  <c:v>1531.6</c:v>
                </c:pt>
                <c:pt idx="841">
                  <c:v>1533</c:v>
                </c:pt>
                <c:pt idx="842">
                  <c:v>1534.4</c:v>
                </c:pt>
                <c:pt idx="843">
                  <c:v>1535.8</c:v>
                </c:pt>
                <c:pt idx="844">
                  <c:v>1537.2</c:v>
                </c:pt>
                <c:pt idx="845">
                  <c:v>1538.6</c:v>
                </c:pt>
                <c:pt idx="846">
                  <c:v>1540</c:v>
                </c:pt>
                <c:pt idx="847">
                  <c:v>1541.4</c:v>
                </c:pt>
                <c:pt idx="848">
                  <c:v>1542.8</c:v>
                </c:pt>
                <c:pt idx="849">
                  <c:v>1544.2</c:v>
                </c:pt>
                <c:pt idx="850">
                  <c:v>1545.6</c:v>
                </c:pt>
                <c:pt idx="851">
                  <c:v>1547</c:v>
                </c:pt>
                <c:pt idx="852">
                  <c:v>1548.4</c:v>
                </c:pt>
                <c:pt idx="853">
                  <c:v>1549.8</c:v>
                </c:pt>
                <c:pt idx="854">
                  <c:v>1551.2</c:v>
                </c:pt>
                <c:pt idx="855">
                  <c:v>1552.6</c:v>
                </c:pt>
                <c:pt idx="856">
                  <c:v>1554</c:v>
                </c:pt>
                <c:pt idx="857">
                  <c:v>1555.4</c:v>
                </c:pt>
                <c:pt idx="858">
                  <c:v>1556.8</c:v>
                </c:pt>
                <c:pt idx="859">
                  <c:v>1558.2</c:v>
                </c:pt>
                <c:pt idx="860">
                  <c:v>1559.6</c:v>
                </c:pt>
                <c:pt idx="861">
                  <c:v>1561</c:v>
                </c:pt>
                <c:pt idx="862">
                  <c:v>1562.4</c:v>
                </c:pt>
                <c:pt idx="863">
                  <c:v>1563.8</c:v>
                </c:pt>
                <c:pt idx="864">
                  <c:v>1565.2</c:v>
                </c:pt>
                <c:pt idx="865">
                  <c:v>1566.6</c:v>
                </c:pt>
                <c:pt idx="866">
                  <c:v>1568</c:v>
                </c:pt>
                <c:pt idx="867">
                  <c:v>1569.4</c:v>
                </c:pt>
                <c:pt idx="868">
                  <c:v>1570.8</c:v>
                </c:pt>
                <c:pt idx="869">
                  <c:v>1572.2</c:v>
                </c:pt>
                <c:pt idx="870">
                  <c:v>1573.6</c:v>
                </c:pt>
                <c:pt idx="871">
                  <c:v>1575</c:v>
                </c:pt>
                <c:pt idx="872">
                  <c:v>1576.4</c:v>
                </c:pt>
                <c:pt idx="873">
                  <c:v>1577.8</c:v>
                </c:pt>
                <c:pt idx="874">
                  <c:v>1579.2</c:v>
                </c:pt>
                <c:pt idx="875">
                  <c:v>1580.6</c:v>
                </c:pt>
                <c:pt idx="876">
                  <c:v>1582</c:v>
                </c:pt>
                <c:pt idx="877">
                  <c:v>1583.4</c:v>
                </c:pt>
                <c:pt idx="878">
                  <c:v>1584.8</c:v>
                </c:pt>
                <c:pt idx="879">
                  <c:v>1586.2</c:v>
                </c:pt>
                <c:pt idx="880">
                  <c:v>1587.6</c:v>
                </c:pt>
                <c:pt idx="881">
                  <c:v>1589</c:v>
                </c:pt>
                <c:pt idx="882">
                  <c:v>1590.4</c:v>
                </c:pt>
                <c:pt idx="883">
                  <c:v>1591.8</c:v>
                </c:pt>
                <c:pt idx="884">
                  <c:v>1593.2</c:v>
                </c:pt>
                <c:pt idx="885">
                  <c:v>1594.6</c:v>
                </c:pt>
                <c:pt idx="886">
                  <c:v>1596</c:v>
                </c:pt>
                <c:pt idx="887">
                  <c:v>1597.4</c:v>
                </c:pt>
                <c:pt idx="888">
                  <c:v>1598.8</c:v>
                </c:pt>
                <c:pt idx="889">
                  <c:v>1600.2</c:v>
                </c:pt>
                <c:pt idx="890">
                  <c:v>1601.6</c:v>
                </c:pt>
                <c:pt idx="891">
                  <c:v>1603</c:v>
                </c:pt>
                <c:pt idx="892">
                  <c:v>1604.4</c:v>
                </c:pt>
                <c:pt idx="893">
                  <c:v>1605.8</c:v>
                </c:pt>
                <c:pt idx="894">
                  <c:v>1607.2</c:v>
                </c:pt>
                <c:pt idx="895">
                  <c:v>1608.6</c:v>
                </c:pt>
                <c:pt idx="896">
                  <c:v>1610</c:v>
                </c:pt>
                <c:pt idx="897">
                  <c:v>1611.4</c:v>
                </c:pt>
                <c:pt idx="898">
                  <c:v>1612.8</c:v>
                </c:pt>
                <c:pt idx="899">
                  <c:v>1614.2</c:v>
                </c:pt>
                <c:pt idx="900">
                  <c:v>1615.6</c:v>
                </c:pt>
                <c:pt idx="901">
                  <c:v>1617</c:v>
                </c:pt>
                <c:pt idx="902">
                  <c:v>1618.4</c:v>
                </c:pt>
                <c:pt idx="903">
                  <c:v>1619.8</c:v>
                </c:pt>
                <c:pt idx="904">
                  <c:v>1621.2</c:v>
                </c:pt>
                <c:pt idx="905">
                  <c:v>1622.6</c:v>
                </c:pt>
                <c:pt idx="906">
                  <c:v>1624</c:v>
                </c:pt>
                <c:pt idx="907">
                  <c:v>1625.4</c:v>
                </c:pt>
                <c:pt idx="908">
                  <c:v>1626.8</c:v>
                </c:pt>
                <c:pt idx="909">
                  <c:v>1628.2</c:v>
                </c:pt>
                <c:pt idx="910">
                  <c:v>1629.6</c:v>
                </c:pt>
                <c:pt idx="911">
                  <c:v>1631</c:v>
                </c:pt>
                <c:pt idx="912">
                  <c:v>1632.4</c:v>
                </c:pt>
                <c:pt idx="913">
                  <c:v>1633.8</c:v>
                </c:pt>
                <c:pt idx="914">
                  <c:v>1635.2</c:v>
                </c:pt>
                <c:pt idx="915">
                  <c:v>1636.6</c:v>
                </c:pt>
                <c:pt idx="916">
                  <c:v>1638</c:v>
                </c:pt>
                <c:pt idx="917">
                  <c:v>1639.4</c:v>
                </c:pt>
                <c:pt idx="918">
                  <c:v>1640.8</c:v>
                </c:pt>
                <c:pt idx="919">
                  <c:v>1642.2</c:v>
                </c:pt>
                <c:pt idx="920">
                  <c:v>1643.6</c:v>
                </c:pt>
                <c:pt idx="921">
                  <c:v>1645</c:v>
                </c:pt>
                <c:pt idx="922">
                  <c:v>1646.4</c:v>
                </c:pt>
                <c:pt idx="923">
                  <c:v>1647.8</c:v>
                </c:pt>
                <c:pt idx="924">
                  <c:v>1649.2</c:v>
                </c:pt>
                <c:pt idx="925">
                  <c:v>1650.6</c:v>
                </c:pt>
                <c:pt idx="926">
                  <c:v>1652</c:v>
                </c:pt>
                <c:pt idx="927">
                  <c:v>1653.4</c:v>
                </c:pt>
                <c:pt idx="928">
                  <c:v>1654.8</c:v>
                </c:pt>
                <c:pt idx="929">
                  <c:v>1656.2</c:v>
                </c:pt>
                <c:pt idx="930">
                  <c:v>1657.6</c:v>
                </c:pt>
                <c:pt idx="931">
                  <c:v>1659</c:v>
                </c:pt>
                <c:pt idx="932">
                  <c:v>1660.4</c:v>
                </c:pt>
                <c:pt idx="933">
                  <c:v>1661.8</c:v>
                </c:pt>
                <c:pt idx="934">
                  <c:v>1663.2</c:v>
                </c:pt>
                <c:pt idx="935">
                  <c:v>1664.6</c:v>
                </c:pt>
                <c:pt idx="936">
                  <c:v>1666</c:v>
                </c:pt>
                <c:pt idx="937">
                  <c:v>1667.4</c:v>
                </c:pt>
                <c:pt idx="938">
                  <c:v>1668.8</c:v>
                </c:pt>
                <c:pt idx="939">
                  <c:v>1670.2</c:v>
                </c:pt>
                <c:pt idx="940">
                  <c:v>1671.6</c:v>
                </c:pt>
                <c:pt idx="941">
                  <c:v>1673</c:v>
                </c:pt>
                <c:pt idx="942">
                  <c:v>1674.4</c:v>
                </c:pt>
                <c:pt idx="943">
                  <c:v>1675.8</c:v>
                </c:pt>
                <c:pt idx="944">
                  <c:v>1677.2</c:v>
                </c:pt>
                <c:pt idx="945">
                  <c:v>1678.6</c:v>
                </c:pt>
                <c:pt idx="946">
                  <c:v>1680</c:v>
                </c:pt>
                <c:pt idx="947">
                  <c:v>1681.4</c:v>
                </c:pt>
                <c:pt idx="948">
                  <c:v>1682.8</c:v>
                </c:pt>
                <c:pt idx="949">
                  <c:v>1684.2</c:v>
                </c:pt>
                <c:pt idx="950">
                  <c:v>1685.6</c:v>
                </c:pt>
                <c:pt idx="951">
                  <c:v>1687</c:v>
                </c:pt>
                <c:pt idx="952">
                  <c:v>1688.4</c:v>
                </c:pt>
                <c:pt idx="953">
                  <c:v>1689.8</c:v>
                </c:pt>
                <c:pt idx="954">
                  <c:v>1691.2</c:v>
                </c:pt>
                <c:pt idx="955">
                  <c:v>1692.6</c:v>
                </c:pt>
                <c:pt idx="956">
                  <c:v>1694</c:v>
                </c:pt>
                <c:pt idx="957">
                  <c:v>1695.4</c:v>
                </c:pt>
                <c:pt idx="958">
                  <c:v>1696.8</c:v>
                </c:pt>
                <c:pt idx="959">
                  <c:v>1698.2</c:v>
                </c:pt>
                <c:pt idx="960">
                  <c:v>1699.6</c:v>
                </c:pt>
                <c:pt idx="961">
                  <c:v>1701</c:v>
                </c:pt>
                <c:pt idx="962">
                  <c:v>1702.4</c:v>
                </c:pt>
                <c:pt idx="963">
                  <c:v>1703.8</c:v>
                </c:pt>
                <c:pt idx="964">
                  <c:v>1705.2</c:v>
                </c:pt>
                <c:pt idx="965">
                  <c:v>1706.6</c:v>
                </c:pt>
                <c:pt idx="966">
                  <c:v>1708</c:v>
                </c:pt>
                <c:pt idx="967">
                  <c:v>1709.4</c:v>
                </c:pt>
                <c:pt idx="968">
                  <c:v>1710.8</c:v>
                </c:pt>
                <c:pt idx="969">
                  <c:v>1712.2</c:v>
                </c:pt>
                <c:pt idx="970">
                  <c:v>1713.6</c:v>
                </c:pt>
                <c:pt idx="971">
                  <c:v>1715</c:v>
                </c:pt>
                <c:pt idx="972">
                  <c:v>1716.4</c:v>
                </c:pt>
                <c:pt idx="973">
                  <c:v>1717.8</c:v>
                </c:pt>
                <c:pt idx="974">
                  <c:v>1719.2</c:v>
                </c:pt>
                <c:pt idx="975">
                  <c:v>1720.6</c:v>
                </c:pt>
                <c:pt idx="976">
                  <c:v>1722</c:v>
                </c:pt>
                <c:pt idx="977">
                  <c:v>1723.4</c:v>
                </c:pt>
                <c:pt idx="978">
                  <c:v>1724.8</c:v>
                </c:pt>
                <c:pt idx="979">
                  <c:v>1726.2</c:v>
                </c:pt>
                <c:pt idx="980">
                  <c:v>1727.6</c:v>
                </c:pt>
                <c:pt idx="981">
                  <c:v>1729</c:v>
                </c:pt>
                <c:pt idx="982">
                  <c:v>1730.4</c:v>
                </c:pt>
                <c:pt idx="983">
                  <c:v>1731.8</c:v>
                </c:pt>
                <c:pt idx="984">
                  <c:v>1733.2</c:v>
                </c:pt>
                <c:pt idx="985">
                  <c:v>1734.6</c:v>
                </c:pt>
                <c:pt idx="986">
                  <c:v>1736</c:v>
                </c:pt>
                <c:pt idx="987">
                  <c:v>1737.4</c:v>
                </c:pt>
                <c:pt idx="988">
                  <c:v>1738.8</c:v>
                </c:pt>
                <c:pt idx="989">
                  <c:v>1740.2</c:v>
                </c:pt>
                <c:pt idx="990">
                  <c:v>1741.6</c:v>
                </c:pt>
                <c:pt idx="991">
                  <c:v>1743</c:v>
                </c:pt>
                <c:pt idx="992">
                  <c:v>1744.4</c:v>
                </c:pt>
                <c:pt idx="993">
                  <c:v>1745.8</c:v>
                </c:pt>
                <c:pt idx="994">
                  <c:v>1747.2</c:v>
                </c:pt>
                <c:pt idx="995">
                  <c:v>1748.6</c:v>
                </c:pt>
                <c:pt idx="996">
                  <c:v>1750</c:v>
                </c:pt>
              </c:numCache>
            </c:numRef>
          </c:xVal>
          <c:yVal>
            <c:numRef>
              <c:f>'Insertion Loss'!$D$3:$D$999</c:f>
              <c:numCache>
                <c:formatCode>General</c:formatCode>
                <c:ptCount val="997"/>
                <c:pt idx="0">
                  <c:v>-16.635555555555555</c:v>
                </c:pt>
                <c:pt idx="1">
                  <c:v>-10.123703703703702</c:v>
                </c:pt>
                <c:pt idx="2">
                  <c:v>1.3025925925925921</c:v>
                </c:pt>
                <c:pt idx="3">
                  <c:v>0.63407407407407457</c:v>
                </c:pt>
                <c:pt idx="4">
                  <c:v>0.44925925925925969</c:v>
                </c:pt>
                <c:pt idx="5">
                  <c:v>11.897407407407405</c:v>
                </c:pt>
                <c:pt idx="6">
                  <c:v>29.077037037037034</c:v>
                </c:pt>
                <c:pt idx="7">
                  <c:v>46.694814814814819</c:v>
                </c:pt>
                <c:pt idx="8">
                  <c:v>52.971111111111114</c:v>
                </c:pt>
                <c:pt idx="9">
                  <c:v>42.286666666666676</c:v>
                </c:pt>
                <c:pt idx="10">
                  <c:v>41.497777777777785</c:v>
                </c:pt>
                <c:pt idx="11">
                  <c:v>41.090000000000011</c:v>
                </c:pt>
                <c:pt idx="12">
                  <c:v>40.880000000000003</c:v>
                </c:pt>
                <c:pt idx="13">
                  <c:v>41.298518518518527</c:v>
                </c:pt>
                <c:pt idx="14">
                  <c:v>29.925185185185182</c:v>
                </c:pt>
                <c:pt idx="15">
                  <c:v>18.157037037037036</c:v>
                </c:pt>
                <c:pt idx="16">
                  <c:v>6.0414814814814832</c:v>
                </c:pt>
                <c:pt idx="17">
                  <c:v>0.11111111111111352</c:v>
                </c:pt>
                <c:pt idx="18">
                  <c:v>5.5196296296296277</c:v>
                </c:pt>
                <c:pt idx="19">
                  <c:v>6.2066666666666643</c:v>
                </c:pt>
                <c:pt idx="20">
                  <c:v>11.849259259259259</c:v>
                </c:pt>
                <c:pt idx="21">
                  <c:v>11.659259259259258</c:v>
                </c:pt>
                <c:pt idx="22">
                  <c:v>-1.370370370370463E-2</c:v>
                </c:pt>
                <c:pt idx="23">
                  <c:v>5.3014814814814812</c:v>
                </c:pt>
                <c:pt idx="24">
                  <c:v>11.485555555555553</c:v>
                </c:pt>
                <c:pt idx="25">
                  <c:v>17.46037037037037</c:v>
                </c:pt>
                <c:pt idx="26">
                  <c:v>6.52925925925926</c:v>
                </c:pt>
                <c:pt idx="27">
                  <c:v>11.912962962962961</c:v>
                </c:pt>
                <c:pt idx="28">
                  <c:v>17.361111111111111</c:v>
                </c:pt>
                <c:pt idx="29">
                  <c:v>1.1307407407407364</c:v>
                </c:pt>
                <c:pt idx="30">
                  <c:v>-9.9400000000000031</c:v>
                </c:pt>
                <c:pt idx="31">
                  <c:v>-9.9255555555555617</c:v>
                </c:pt>
                <c:pt idx="32">
                  <c:v>-20.52370370370371</c:v>
                </c:pt>
                <c:pt idx="33">
                  <c:v>-32.277777777777779</c:v>
                </c:pt>
                <c:pt idx="34">
                  <c:v>-38.443703703703711</c:v>
                </c:pt>
                <c:pt idx="35">
                  <c:v>-16.738518518518521</c:v>
                </c:pt>
                <c:pt idx="36">
                  <c:v>-16.724814814814817</c:v>
                </c:pt>
                <c:pt idx="37">
                  <c:v>-11.498518518518519</c:v>
                </c:pt>
                <c:pt idx="38">
                  <c:v>-6.589999999999999</c:v>
                </c:pt>
                <c:pt idx="39">
                  <c:v>-1.0962962962962952</c:v>
                </c:pt>
                <c:pt idx="40">
                  <c:v>4.3925925925925942</c:v>
                </c:pt>
                <c:pt idx="41">
                  <c:v>4.1688888888888895</c:v>
                </c:pt>
                <c:pt idx="42">
                  <c:v>9.2425925925925885</c:v>
                </c:pt>
                <c:pt idx="43">
                  <c:v>15.582962962962959</c:v>
                </c:pt>
                <c:pt idx="44">
                  <c:v>16.061851851851848</c:v>
                </c:pt>
                <c:pt idx="45">
                  <c:v>16.113333333333333</c:v>
                </c:pt>
                <c:pt idx="46">
                  <c:v>-0.53814814814814815</c:v>
                </c:pt>
                <c:pt idx="47">
                  <c:v>-6.185185185185186</c:v>
                </c:pt>
                <c:pt idx="48">
                  <c:v>-12.324814814814816</c:v>
                </c:pt>
                <c:pt idx="49">
                  <c:v>-18.177037037037039</c:v>
                </c:pt>
                <c:pt idx="50">
                  <c:v>-18.518518518518519</c:v>
                </c:pt>
                <c:pt idx="51">
                  <c:v>-23.307777777777776</c:v>
                </c:pt>
                <c:pt idx="52">
                  <c:v>-17.924444444444443</c:v>
                </c:pt>
                <c:pt idx="53">
                  <c:v>-18.478888888888886</c:v>
                </c:pt>
                <c:pt idx="54">
                  <c:v>-23.583333333333329</c:v>
                </c:pt>
                <c:pt idx="55">
                  <c:v>-23.526296296296294</c:v>
                </c:pt>
                <c:pt idx="56">
                  <c:v>-18.193333333333332</c:v>
                </c:pt>
                <c:pt idx="57">
                  <c:v>-12.086666666666666</c:v>
                </c:pt>
                <c:pt idx="58">
                  <c:v>-5.9074074074074057</c:v>
                </c:pt>
                <c:pt idx="59">
                  <c:v>-2.0370370370369161E-2</c:v>
                </c:pt>
                <c:pt idx="60">
                  <c:v>-4.2222222222220898E-2</c:v>
                </c:pt>
                <c:pt idx="61">
                  <c:v>-0.20111111111110896</c:v>
                </c:pt>
                <c:pt idx="62">
                  <c:v>0.10592592592592673</c:v>
                </c:pt>
                <c:pt idx="63">
                  <c:v>-5.5066666666666659</c:v>
                </c:pt>
                <c:pt idx="64">
                  <c:v>-5.6403703703703698</c:v>
                </c:pt>
                <c:pt idx="65">
                  <c:v>-10.937037037037037</c:v>
                </c:pt>
                <c:pt idx="66">
                  <c:v>-10.851481481481482</c:v>
                </c:pt>
                <c:pt idx="67">
                  <c:v>-11.182962962962964</c:v>
                </c:pt>
                <c:pt idx="68">
                  <c:v>-11.599629629629629</c:v>
                </c:pt>
                <c:pt idx="69">
                  <c:v>-6.0581481481481489</c:v>
                </c:pt>
                <c:pt idx="70">
                  <c:v>-11.355555555555558</c:v>
                </c:pt>
                <c:pt idx="71">
                  <c:v>-16.635185185185183</c:v>
                </c:pt>
                <c:pt idx="72">
                  <c:v>-11.091481481481482</c:v>
                </c:pt>
                <c:pt idx="73">
                  <c:v>-5.3729629629629647</c:v>
                </c:pt>
                <c:pt idx="74">
                  <c:v>0.14888888888888852</c:v>
                </c:pt>
                <c:pt idx="75">
                  <c:v>4.0370370370370029E-2</c:v>
                </c:pt>
                <c:pt idx="76">
                  <c:v>0.12074074074074066</c:v>
                </c:pt>
                <c:pt idx="77">
                  <c:v>0.30370370370370364</c:v>
                </c:pt>
                <c:pt idx="78">
                  <c:v>-5.2262962962962973</c:v>
                </c:pt>
                <c:pt idx="79">
                  <c:v>-11.101851851851853</c:v>
                </c:pt>
                <c:pt idx="80">
                  <c:v>-17.218518518518518</c:v>
                </c:pt>
                <c:pt idx="81">
                  <c:v>-17.434814814814814</c:v>
                </c:pt>
                <c:pt idx="82">
                  <c:v>-16.781111111111112</c:v>
                </c:pt>
                <c:pt idx="83">
                  <c:v>-16.358148148148153</c:v>
                </c:pt>
                <c:pt idx="84">
                  <c:v>-16.312592592592594</c:v>
                </c:pt>
                <c:pt idx="85">
                  <c:v>-16.355925925925927</c:v>
                </c:pt>
                <c:pt idx="86">
                  <c:v>-16.241481481481486</c:v>
                </c:pt>
                <c:pt idx="87">
                  <c:v>-10.785925925925929</c:v>
                </c:pt>
                <c:pt idx="88">
                  <c:v>-5.1133333333333351</c:v>
                </c:pt>
                <c:pt idx="89">
                  <c:v>0.80185185185185137</c:v>
                </c:pt>
                <c:pt idx="90">
                  <c:v>0.94777777777777716</c:v>
                </c:pt>
                <c:pt idx="91">
                  <c:v>0.42999999999999977</c:v>
                </c:pt>
                <c:pt idx="92">
                  <c:v>0.1588888888888883</c:v>
                </c:pt>
                <c:pt idx="93">
                  <c:v>0.23888888888888851</c:v>
                </c:pt>
                <c:pt idx="94">
                  <c:v>0.35888888888888826</c:v>
                </c:pt>
                <c:pt idx="95">
                  <c:v>0.47666666666666635</c:v>
                </c:pt>
                <c:pt idx="96">
                  <c:v>0.5425925925925924</c:v>
                </c:pt>
                <c:pt idx="97">
                  <c:v>0.59555555555555562</c:v>
                </c:pt>
                <c:pt idx="98">
                  <c:v>0.56777777777777771</c:v>
                </c:pt>
                <c:pt idx="99">
                  <c:v>0.29037037037037083</c:v>
                </c:pt>
                <c:pt idx="100">
                  <c:v>9.1851851851851782E-2</c:v>
                </c:pt>
                <c:pt idx="101">
                  <c:v>0.11666666666666667</c:v>
                </c:pt>
                <c:pt idx="102">
                  <c:v>0.30444444444444446</c:v>
                </c:pt>
                <c:pt idx="103">
                  <c:v>0.30296296296296327</c:v>
                </c:pt>
                <c:pt idx="104">
                  <c:v>0.20296296296296312</c:v>
                </c:pt>
                <c:pt idx="105">
                  <c:v>8.000000000000014E-2</c:v>
                </c:pt>
                <c:pt idx="106">
                  <c:v>-0.13370370370370366</c:v>
                </c:pt>
                <c:pt idx="107">
                  <c:v>-0.21111111111111094</c:v>
                </c:pt>
                <c:pt idx="108">
                  <c:v>-1.7407407407407583E-2</c:v>
                </c:pt>
                <c:pt idx="109">
                  <c:v>0.13296296296296334</c:v>
                </c:pt>
                <c:pt idx="110">
                  <c:v>5.4444444444444934E-2</c:v>
                </c:pt>
                <c:pt idx="111">
                  <c:v>-0.23629629629629559</c:v>
                </c:pt>
                <c:pt idx="112">
                  <c:v>-0.34777777777777724</c:v>
                </c:pt>
                <c:pt idx="113">
                  <c:v>-0.21296296296296244</c:v>
                </c:pt>
                <c:pt idx="114">
                  <c:v>7.8148148148148647E-2</c:v>
                </c:pt>
                <c:pt idx="115">
                  <c:v>0.37222222222222245</c:v>
                </c:pt>
                <c:pt idx="116">
                  <c:v>0.44407407407407423</c:v>
                </c:pt>
                <c:pt idx="117">
                  <c:v>0.28666666666666679</c:v>
                </c:pt>
                <c:pt idx="118">
                  <c:v>0.13222222222222196</c:v>
                </c:pt>
                <c:pt idx="119">
                  <c:v>0.11555555555555579</c:v>
                </c:pt>
                <c:pt idx="120">
                  <c:v>0.11407407407407408</c:v>
                </c:pt>
                <c:pt idx="121">
                  <c:v>0.19148148148148131</c:v>
                </c:pt>
                <c:pt idx="122">
                  <c:v>0.21777777777777743</c:v>
                </c:pt>
                <c:pt idx="123">
                  <c:v>0.35296296296296276</c:v>
                </c:pt>
                <c:pt idx="124">
                  <c:v>0.72333333333333349</c:v>
                </c:pt>
                <c:pt idx="125">
                  <c:v>0.84370370370370362</c:v>
                </c:pt>
                <c:pt idx="126">
                  <c:v>0.78074074074074051</c:v>
                </c:pt>
                <c:pt idx="127">
                  <c:v>0.84037037037036999</c:v>
                </c:pt>
                <c:pt idx="128">
                  <c:v>0.89481481481481429</c:v>
                </c:pt>
                <c:pt idx="129">
                  <c:v>0.98185185185185164</c:v>
                </c:pt>
                <c:pt idx="130">
                  <c:v>1.0044444444444445</c:v>
                </c:pt>
                <c:pt idx="131">
                  <c:v>0.93777777777777815</c:v>
                </c:pt>
                <c:pt idx="132">
                  <c:v>0.64703703703703663</c:v>
                </c:pt>
                <c:pt idx="133">
                  <c:v>0.1870370370370367</c:v>
                </c:pt>
                <c:pt idx="134">
                  <c:v>6.2222222222221707E-2</c:v>
                </c:pt>
                <c:pt idx="135">
                  <c:v>0.13074074074074055</c:v>
                </c:pt>
                <c:pt idx="136">
                  <c:v>0.14333333333333301</c:v>
                </c:pt>
                <c:pt idx="137">
                  <c:v>0.19555555555555512</c:v>
                </c:pt>
                <c:pt idx="138">
                  <c:v>0.2259259259259255</c:v>
                </c:pt>
                <c:pt idx="139">
                  <c:v>0.19518518518518455</c:v>
                </c:pt>
                <c:pt idx="140">
                  <c:v>0.15740740740740664</c:v>
                </c:pt>
                <c:pt idx="141">
                  <c:v>9.3333333333332713E-2</c:v>
                </c:pt>
                <c:pt idx="142">
                  <c:v>-7.7777777777783066E-3</c:v>
                </c:pt>
                <c:pt idx="143">
                  <c:v>-0.10481481481481525</c:v>
                </c:pt>
                <c:pt idx="144">
                  <c:v>-0.12296296296296345</c:v>
                </c:pt>
                <c:pt idx="145">
                  <c:v>-9.1851851851852212E-2</c:v>
                </c:pt>
                <c:pt idx="146">
                  <c:v>-8.4814814814814746E-2</c:v>
                </c:pt>
                <c:pt idx="147">
                  <c:v>-0.11259259259259276</c:v>
                </c:pt>
                <c:pt idx="148">
                  <c:v>-0.11740740740740714</c:v>
                </c:pt>
                <c:pt idx="149">
                  <c:v>-0.11407407407407343</c:v>
                </c:pt>
                <c:pt idx="150">
                  <c:v>-9.037037037036999E-2</c:v>
                </c:pt>
                <c:pt idx="151">
                  <c:v>-8.8888888888886686E-3</c:v>
                </c:pt>
                <c:pt idx="152">
                  <c:v>8.9629629629629989E-2</c:v>
                </c:pt>
                <c:pt idx="153">
                  <c:v>0.13703703703703743</c:v>
                </c:pt>
                <c:pt idx="154">
                  <c:v>0.1788888888888894</c:v>
                </c:pt>
                <c:pt idx="155">
                  <c:v>0.18555555555555578</c:v>
                </c:pt>
                <c:pt idx="156">
                  <c:v>0.16555555555555582</c:v>
                </c:pt>
                <c:pt idx="157">
                  <c:v>0.20555555555555602</c:v>
                </c:pt>
                <c:pt idx="158">
                  <c:v>0.3348148148148154</c:v>
                </c:pt>
                <c:pt idx="159">
                  <c:v>0.375925925925927</c:v>
                </c:pt>
                <c:pt idx="160">
                  <c:v>0.32407407407407524</c:v>
                </c:pt>
                <c:pt idx="161">
                  <c:v>0.24000000000000096</c:v>
                </c:pt>
                <c:pt idx="162">
                  <c:v>0.19296296296296356</c:v>
                </c:pt>
                <c:pt idx="163">
                  <c:v>0.16370370370370432</c:v>
                </c:pt>
                <c:pt idx="164">
                  <c:v>0.20555555555555602</c:v>
                </c:pt>
                <c:pt idx="165">
                  <c:v>0.30222222222222267</c:v>
                </c:pt>
                <c:pt idx="166">
                  <c:v>0.35703703703703715</c:v>
                </c:pt>
                <c:pt idx="167">
                  <c:v>0.25074074074074038</c:v>
                </c:pt>
                <c:pt idx="168">
                  <c:v>0.16999999999999935</c:v>
                </c:pt>
                <c:pt idx="169">
                  <c:v>0.23407407407407355</c:v>
                </c:pt>
                <c:pt idx="170">
                  <c:v>0.36481481481481443</c:v>
                </c:pt>
                <c:pt idx="171">
                  <c:v>0.45777777777777778</c:v>
                </c:pt>
                <c:pt idx="172">
                  <c:v>0.50555555555555542</c:v>
                </c:pt>
                <c:pt idx="173">
                  <c:v>0.5018518518518521</c:v>
                </c:pt>
                <c:pt idx="174">
                  <c:v>0.4622222222222227</c:v>
                </c:pt>
                <c:pt idx="175">
                  <c:v>0.40037037037037049</c:v>
                </c:pt>
                <c:pt idx="176">
                  <c:v>0.41740740740740778</c:v>
                </c:pt>
                <c:pt idx="177">
                  <c:v>0.49296296296296327</c:v>
                </c:pt>
                <c:pt idx="178">
                  <c:v>0.47851851851851857</c:v>
                </c:pt>
                <c:pt idx="179">
                  <c:v>0.38962962962962977</c:v>
                </c:pt>
                <c:pt idx="180">
                  <c:v>0.32740740740740759</c:v>
                </c:pt>
                <c:pt idx="181">
                  <c:v>0.29518518518518549</c:v>
                </c:pt>
                <c:pt idx="182">
                  <c:v>0.2751851851851852</c:v>
                </c:pt>
                <c:pt idx="183">
                  <c:v>0.26296296296296279</c:v>
                </c:pt>
                <c:pt idx="184">
                  <c:v>0.25481481481481494</c:v>
                </c:pt>
                <c:pt idx="185">
                  <c:v>0.26555555555555566</c:v>
                </c:pt>
                <c:pt idx="186">
                  <c:v>0.30148148148148179</c:v>
                </c:pt>
                <c:pt idx="187">
                  <c:v>0.3240740740740744</c:v>
                </c:pt>
                <c:pt idx="188">
                  <c:v>0.3151851851851854</c:v>
                </c:pt>
                <c:pt idx="189">
                  <c:v>0.28666666666666651</c:v>
                </c:pt>
                <c:pt idx="190">
                  <c:v>0.24592592592592571</c:v>
                </c:pt>
                <c:pt idx="191">
                  <c:v>0.22111111111111134</c:v>
                </c:pt>
                <c:pt idx="192">
                  <c:v>0.21592592592592585</c:v>
                </c:pt>
                <c:pt idx="193">
                  <c:v>0.19185185185185158</c:v>
                </c:pt>
                <c:pt idx="194">
                  <c:v>0.13370370370370319</c:v>
                </c:pt>
                <c:pt idx="195">
                  <c:v>5.9629629629628839E-2</c:v>
                </c:pt>
                <c:pt idx="196">
                  <c:v>8.1481481481478785E-3</c:v>
                </c:pt>
                <c:pt idx="197">
                  <c:v>-9.2592592592592241E-3</c:v>
                </c:pt>
                <c:pt idx="198">
                  <c:v>-4.4444444444440533E-3</c:v>
                </c:pt>
                <c:pt idx="199">
                  <c:v>1.4444444444445027E-2</c:v>
                </c:pt>
                <c:pt idx="200">
                  <c:v>2.1111111111111677E-2</c:v>
                </c:pt>
                <c:pt idx="201">
                  <c:v>5.5555555555563269E-3</c:v>
                </c:pt>
                <c:pt idx="202">
                  <c:v>3.7037037037043093E-3</c:v>
                </c:pt>
                <c:pt idx="203">
                  <c:v>1.9629629629630229E-2</c:v>
                </c:pt>
                <c:pt idx="204">
                  <c:v>3.4814814814815812E-2</c:v>
                </c:pt>
                <c:pt idx="205">
                  <c:v>6.9629629629630277E-2</c:v>
                </c:pt>
                <c:pt idx="206">
                  <c:v>0.11370370370370426</c:v>
                </c:pt>
                <c:pt idx="207">
                  <c:v>0.11777777777777833</c:v>
                </c:pt>
                <c:pt idx="208">
                  <c:v>8.962962962962974E-2</c:v>
                </c:pt>
                <c:pt idx="209">
                  <c:v>7.5925925925925855E-2</c:v>
                </c:pt>
                <c:pt idx="210">
                  <c:v>8.8148148148148017E-2</c:v>
                </c:pt>
                <c:pt idx="211">
                  <c:v>9.4074074074074088E-2</c:v>
                </c:pt>
                <c:pt idx="212">
                  <c:v>9.0000000000000566E-2</c:v>
                </c:pt>
                <c:pt idx="213">
                  <c:v>9.8148148148148137E-2</c:v>
                </c:pt>
                <c:pt idx="214">
                  <c:v>9.7777777777777825E-2</c:v>
                </c:pt>
                <c:pt idx="215">
                  <c:v>7.3703703703703549E-2</c:v>
                </c:pt>
                <c:pt idx="216">
                  <c:v>7.4444444444444396E-2</c:v>
                </c:pt>
                <c:pt idx="217">
                  <c:v>0.10111111111111104</c:v>
                </c:pt>
                <c:pt idx="218">
                  <c:v>0.10592592592592594</c:v>
                </c:pt>
                <c:pt idx="219">
                  <c:v>0.11370370370370401</c:v>
                </c:pt>
                <c:pt idx="220">
                  <c:v>0.1559259259259265</c:v>
                </c:pt>
                <c:pt idx="221">
                  <c:v>0.2007407407407408</c:v>
                </c:pt>
                <c:pt idx="222">
                  <c:v>0.22666666666666657</c:v>
                </c:pt>
                <c:pt idx="223">
                  <c:v>0.21703703703703731</c:v>
                </c:pt>
                <c:pt idx="224">
                  <c:v>0.18925925925925952</c:v>
                </c:pt>
                <c:pt idx="225">
                  <c:v>0.16666666666666693</c:v>
                </c:pt>
                <c:pt idx="226">
                  <c:v>0.15000000000000044</c:v>
                </c:pt>
                <c:pt idx="227">
                  <c:v>0.13555555555555573</c:v>
                </c:pt>
                <c:pt idx="228">
                  <c:v>9.8518518518518686E-2</c:v>
                </c:pt>
                <c:pt idx="229">
                  <c:v>3.4444444444444201E-2</c:v>
                </c:pt>
                <c:pt idx="230">
                  <c:v>-2.5925925925926002E-2</c:v>
                </c:pt>
                <c:pt idx="231">
                  <c:v>-7.5185185185184925E-2</c:v>
                </c:pt>
                <c:pt idx="232">
                  <c:v>-9.5925925925926012E-2</c:v>
                </c:pt>
                <c:pt idx="233">
                  <c:v>-8.8888888888888531E-2</c:v>
                </c:pt>
                <c:pt idx="234">
                  <c:v>-7.6296296296296071E-2</c:v>
                </c:pt>
                <c:pt idx="235">
                  <c:v>-6.370370370370361E-2</c:v>
                </c:pt>
                <c:pt idx="236">
                  <c:v>-4.7407407407407134E-2</c:v>
                </c:pt>
                <c:pt idx="237">
                  <c:v>-3.0370370370370336E-2</c:v>
                </c:pt>
                <c:pt idx="238">
                  <c:v>-7.0370370370366614E-3</c:v>
                </c:pt>
                <c:pt idx="239">
                  <c:v>6.2962962962963866E-3</c:v>
                </c:pt>
                <c:pt idx="240">
                  <c:v>2.2222222222223371E-3</c:v>
                </c:pt>
                <c:pt idx="241">
                  <c:v>7.4074074074088544E-4</c:v>
                </c:pt>
                <c:pt idx="242">
                  <c:v>1.4814814814812192E-3</c:v>
                </c:pt>
                <c:pt idx="243">
                  <c:v>-1.8518518518518486E-2</c:v>
                </c:pt>
                <c:pt idx="244">
                  <c:v>-5.4444444444444365E-2</c:v>
                </c:pt>
                <c:pt idx="245">
                  <c:v>-8.5185185185185044E-2</c:v>
                </c:pt>
                <c:pt idx="246">
                  <c:v>-0.10851851851851819</c:v>
                </c:pt>
                <c:pt idx="247">
                  <c:v>-0.12148148148148148</c:v>
                </c:pt>
                <c:pt idx="248">
                  <c:v>-0.10925925925925907</c:v>
                </c:pt>
                <c:pt idx="249">
                  <c:v>-8.5555555555555343E-2</c:v>
                </c:pt>
                <c:pt idx="250">
                  <c:v>-7.259259259259232E-2</c:v>
                </c:pt>
                <c:pt idx="251">
                  <c:v>-7.5185185185185188E-2</c:v>
                </c:pt>
                <c:pt idx="252">
                  <c:v>-7.074074074074109E-2</c:v>
                </c:pt>
                <c:pt idx="253">
                  <c:v>-3.3703703703704083E-2</c:v>
                </c:pt>
                <c:pt idx="254">
                  <c:v>1.407407407407341E-2</c:v>
                </c:pt>
                <c:pt idx="255">
                  <c:v>3.8148148148147432E-2</c:v>
                </c:pt>
                <c:pt idx="256">
                  <c:v>3.5555555555555091E-2</c:v>
                </c:pt>
                <c:pt idx="257">
                  <c:v>2.3333333333332672E-2</c:v>
                </c:pt>
                <c:pt idx="258">
                  <c:v>1.407407407407341E-2</c:v>
                </c:pt>
                <c:pt idx="259">
                  <c:v>1.0370370370369655E-2</c:v>
                </c:pt>
                <c:pt idx="260">
                  <c:v>1.6666666666666014E-2</c:v>
                </c:pt>
                <c:pt idx="261">
                  <c:v>3.7777777777776619E-2</c:v>
                </c:pt>
                <c:pt idx="262">
                  <c:v>4.8888888888887885E-2</c:v>
                </c:pt>
                <c:pt idx="263">
                  <c:v>3.9259259259258328E-2</c:v>
                </c:pt>
                <c:pt idx="264">
                  <c:v>4.3333333333332114E-2</c:v>
                </c:pt>
                <c:pt idx="265">
                  <c:v>5.7777777777776318E-2</c:v>
                </c:pt>
                <c:pt idx="266">
                  <c:v>6.6666666666665805E-2</c:v>
                </c:pt>
                <c:pt idx="267">
                  <c:v>8.111111111111001E-2</c:v>
                </c:pt>
                <c:pt idx="268">
                  <c:v>9.888888888888768E-2</c:v>
                </c:pt>
                <c:pt idx="269">
                  <c:v>0.1137037037037027</c:v>
                </c:pt>
                <c:pt idx="270">
                  <c:v>0.11888888888888842</c:v>
                </c:pt>
                <c:pt idx="271">
                  <c:v>0.11407407407407326</c:v>
                </c:pt>
                <c:pt idx="272">
                  <c:v>0.10925925925925833</c:v>
                </c:pt>
                <c:pt idx="273">
                  <c:v>0.11296296296296238</c:v>
                </c:pt>
                <c:pt idx="274">
                  <c:v>0.12814814814814743</c:v>
                </c:pt>
                <c:pt idx="275">
                  <c:v>0.14777777777777681</c:v>
                </c:pt>
                <c:pt idx="276">
                  <c:v>0.16074074074073982</c:v>
                </c:pt>
                <c:pt idx="277">
                  <c:v>0.16888888888888848</c:v>
                </c:pt>
                <c:pt idx="278">
                  <c:v>0.17888888888888888</c:v>
                </c:pt>
                <c:pt idx="279">
                  <c:v>0.19222222222222193</c:v>
                </c:pt>
                <c:pt idx="280">
                  <c:v>0.20814814814814783</c:v>
                </c:pt>
                <c:pt idx="281">
                  <c:v>0.23444444444444418</c:v>
                </c:pt>
                <c:pt idx="282">
                  <c:v>0.26222222222222169</c:v>
                </c:pt>
                <c:pt idx="283">
                  <c:v>0.27148148148148121</c:v>
                </c:pt>
                <c:pt idx="284">
                  <c:v>0.27111111111111041</c:v>
                </c:pt>
                <c:pt idx="285">
                  <c:v>0.27777777777777701</c:v>
                </c:pt>
                <c:pt idx="286">
                  <c:v>0.2911111111111101</c:v>
                </c:pt>
                <c:pt idx="287">
                  <c:v>0.30925925925925801</c:v>
                </c:pt>
                <c:pt idx="288">
                  <c:v>0.33111111111111002</c:v>
                </c:pt>
                <c:pt idx="289">
                  <c:v>0.34481481481481419</c:v>
                </c:pt>
                <c:pt idx="290">
                  <c:v>0.34333333333333299</c:v>
                </c:pt>
                <c:pt idx="291">
                  <c:v>0.33407407407407397</c:v>
                </c:pt>
                <c:pt idx="292">
                  <c:v>0.33592592592592568</c:v>
                </c:pt>
                <c:pt idx="293">
                  <c:v>0.34962962962962985</c:v>
                </c:pt>
                <c:pt idx="294">
                  <c:v>0.35851851851851879</c:v>
                </c:pt>
                <c:pt idx="295">
                  <c:v>0.35185185185185214</c:v>
                </c:pt>
                <c:pt idx="296">
                  <c:v>0.33148148148148188</c:v>
                </c:pt>
                <c:pt idx="297">
                  <c:v>0.31185185185185227</c:v>
                </c:pt>
                <c:pt idx="298">
                  <c:v>0.30444444444444474</c:v>
                </c:pt>
                <c:pt idx="299">
                  <c:v>0.30777777777777793</c:v>
                </c:pt>
                <c:pt idx="300">
                  <c:v>0.3151851851851854</c:v>
                </c:pt>
                <c:pt idx="301">
                  <c:v>0.32000000000000056</c:v>
                </c:pt>
                <c:pt idx="302">
                  <c:v>0.32000000000000056</c:v>
                </c:pt>
                <c:pt idx="303">
                  <c:v>0.32555555555555582</c:v>
                </c:pt>
                <c:pt idx="304">
                  <c:v>0.34740740740740755</c:v>
                </c:pt>
                <c:pt idx="305">
                  <c:v>0.37555555555555536</c:v>
                </c:pt>
                <c:pt idx="306">
                  <c:v>0.39629629629629615</c:v>
                </c:pt>
                <c:pt idx="307">
                  <c:v>0.40111111111111108</c:v>
                </c:pt>
                <c:pt idx="308">
                  <c:v>0.39185185185185212</c:v>
                </c:pt>
                <c:pt idx="309">
                  <c:v>0.3874074074074077</c:v>
                </c:pt>
                <c:pt idx="310">
                  <c:v>0.39555555555555588</c:v>
                </c:pt>
                <c:pt idx="311">
                  <c:v>0.40333333333333365</c:v>
                </c:pt>
                <c:pt idx="312">
                  <c:v>0.40111111111111186</c:v>
                </c:pt>
                <c:pt idx="313">
                  <c:v>0.38407407407407451</c:v>
                </c:pt>
                <c:pt idx="314">
                  <c:v>0.36148148148148196</c:v>
                </c:pt>
                <c:pt idx="315">
                  <c:v>0.3351851851851857</c:v>
                </c:pt>
                <c:pt idx="316">
                  <c:v>0.31370370370370404</c:v>
                </c:pt>
                <c:pt idx="317">
                  <c:v>0.30703703703703739</c:v>
                </c:pt>
                <c:pt idx="318">
                  <c:v>0.29666666666666663</c:v>
                </c:pt>
                <c:pt idx="319">
                  <c:v>0.27148148148148166</c:v>
                </c:pt>
                <c:pt idx="320">
                  <c:v>0.24518518518518539</c:v>
                </c:pt>
                <c:pt idx="321">
                  <c:v>0.22888888888888917</c:v>
                </c:pt>
                <c:pt idx="322">
                  <c:v>0.22703703703703795</c:v>
                </c:pt>
                <c:pt idx="323">
                  <c:v>0.23259259259259371</c:v>
                </c:pt>
                <c:pt idx="324">
                  <c:v>0.24296296296296416</c:v>
                </c:pt>
                <c:pt idx="325">
                  <c:v>0.26000000000000151</c:v>
                </c:pt>
                <c:pt idx="326">
                  <c:v>0.27370370370370478</c:v>
                </c:pt>
                <c:pt idx="327">
                  <c:v>0.2774074074074086</c:v>
                </c:pt>
                <c:pt idx="328">
                  <c:v>0.28296296296296353</c:v>
                </c:pt>
                <c:pt idx="329">
                  <c:v>0.29814814814814861</c:v>
                </c:pt>
                <c:pt idx="330">
                  <c:v>0.31148148148148214</c:v>
                </c:pt>
                <c:pt idx="331">
                  <c:v>0.31074074074074132</c:v>
                </c:pt>
                <c:pt idx="332">
                  <c:v>0.30333333333333384</c:v>
                </c:pt>
                <c:pt idx="333">
                  <c:v>0.29481481481481542</c:v>
                </c:pt>
                <c:pt idx="334">
                  <c:v>0.28333333333333355</c:v>
                </c:pt>
                <c:pt idx="335">
                  <c:v>0.27000000000000052</c:v>
                </c:pt>
                <c:pt idx="336">
                  <c:v>0.26037037037037092</c:v>
                </c:pt>
                <c:pt idx="337">
                  <c:v>0.26148148148148237</c:v>
                </c:pt>
                <c:pt idx="338">
                  <c:v>0.26444444444444504</c:v>
                </c:pt>
                <c:pt idx="339">
                  <c:v>0.25407407407407434</c:v>
                </c:pt>
                <c:pt idx="340">
                  <c:v>0.24296296296296307</c:v>
                </c:pt>
                <c:pt idx="341">
                  <c:v>0.24518518518518534</c:v>
                </c:pt>
                <c:pt idx="342">
                  <c:v>0.25555555555555576</c:v>
                </c:pt>
                <c:pt idx="343">
                  <c:v>0.26148148148148215</c:v>
                </c:pt>
                <c:pt idx="344">
                  <c:v>0.26148148148148187</c:v>
                </c:pt>
                <c:pt idx="345">
                  <c:v>0.26814814814814875</c:v>
                </c:pt>
                <c:pt idx="346">
                  <c:v>0.27222222222222259</c:v>
                </c:pt>
                <c:pt idx="347">
                  <c:v>0.26925925925925992</c:v>
                </c:pt>
                <c:pt idx="348">
                  <c:v>0.27370370370370428</c:v>
                </c:pt>
                <c:pt idx="349">
                  <c:v>0.27592592592592663</c:v>
                </c:pt>
                <c:pt idx="350">
                  <c:v>0.26222222222222269</c:v>
                </c:pt>
                <c:pt idx="351">
                  <c:v>0.25555555555555576</c:v>
                </c:pt>
                <c:pt idx="352">
                  <c:v>0.2696296296296295</c:v>
                </c:pt>
                <c:pt idx="353">
                  <c:v>0.28222222222222243</c:v>
                </c:pt>
                <c:pt idx="354">
                  <c:v>0.28259259259259245</c:v>
                </c:pt>
                <c:pt idx="355">
                  <c:v>0.27074074074074034</c:v>
                </c:pt>
                <c:pt idx="356">
                  <c:v>0.25185185185185122</c:v>
                </c:pt>
                <c:pt idx="357">
                  <c:v>0.23296296296296243</c:v>
                </c:pt>
                <c:pt idx="358">
                  <c:v>0.22333333333333261</c:v>
                </c:pt>
                <c:pt idx="359">
                  <c:v>0.22037037037036997</c:v>
                </c:pt>
                <c:pt idx="360">
                  <c:v>0.20148148148148118</c:v>
                </c:pt>
                <c:pt idx="361">
                  <c:v>0.17592592592592568</c:v>
                </c:pt>
                <c:pt idx="362">
                  <c:v>0.16666666666666641</c:v>
                </c:pt>
                <c:pt idx="363">
                  <c:v>0.16518518518518496</c:v>
                </c:pt>
                <c:pt idx="364">
                  <c:v>0.17407407407407419</c:v>
                </c:pt>
                <c:pt idx="365">
                  <c:v>0.18370370370370401</c:v>
                </c:pt>
                <c:pt idx="366">
                  <c:v>0.18629629629629635</c:v>
                </c:pt>
                <c:pt idx="367">
                  <c:v>0.18925925925925954</c:v>
                </c:pt>
                <c:pt idx="368">
                  <c:v>0.1933333333333333</c:v>
                </c:pt>
                <c:pt idx="369">
                  <c:v>0.2011111111111111</c:v>
                </c:pt>
                <c:pt idx="370">
                  <c:v>0.2011111111111111</c:v>
                </c:pt>
                <c:pt idx="371">
                  <c:v>0.19481481481481475</c:v>
                </c:pt>
                <c:pt idx="372">
                  <c:v>0.18814814814814809</c:v>
                </c:pt>
                <c:pt idx="373">
                  <c:v>0.18148148148148144</c:v>
                </c:pt>
                <c:pt idx="374">
                  <c:v>0.18333333333333321</c:v>
                </c:pt>
                <c:pt idx="375">
                  <c:v>0.19000000000000011</c:v>
                </c:pt>
                <c:pt idx="376">
                  <c:v>0.19407407407407415</c:v>
                </c:pt>
                <c:pt idx="377">
                  <c:v>0.19407407407407443</c:v>
                </c:pt>
                <c:pt idx="378">
                  <c:v>0.1866666666666669</c:v>
                </c:pt>
                <c:pt idx="379">
                  <c:v>0.17888888888888937</c:v>
                </c:pt>
                <c:pt idx="380">
                  <c:v>0.16777777777777758</c:v>
                </c:pt>
                <c:pt idx="381">
                  <c:v>0.15740740740740744</c:v>
                </c:pt>
                <c:pt idx="382">
                  <c:v>0.14666666666666672</c:v>
                </c:pt>
                <c:pt idx="383">
                  <c:v>0.1196296296296301</c:v>
                </c:pt>
                <c:pt idx="384">
                  <c:v>8.0740740740741043E-2</c:v>
                </c:pt>
                <c:pt idx="385">
                  <c:v>5.2222222222222392E-2</c:v>
                </c:pt>
                <c:pt idx="386">
                  <c:v>3.7407407407407625E-2</c:v>
                </c:pt>
                <c:pt idx="387">
                  <c:v>2.2962962962963421E-2</c:v>
                </c:pt>
                <c:pt idx="388">
                  <c:v>2.0370370370370261E-2</c:v>
                </c:pt>
                <c:pt idx="389">
                  <c:v>1.7777777777777105E-2</c:v>
                </c:pt>
                <c:pt idx="390">
                  <c:v>4.2592592592592501E-2</c:v>
                </c:pt>
                <c:pt idx="391">
                  <c:v>7.3703703703703466E-2</c:v>
                </c:pt>
                <c:pt idx="392">
                  <c:v>9.5555555555555699E-2</c:v>
                </c:pt>
                <c:pt idx="393">
                  <c:v>9.2222222222222511E-2</c:v>
                </c:pt>
                <c:pt idx="394">
                  <c:v>8.6296296296296468E-2</c:v>
                </c:pt>
                <c:pt idx="395">
                  <c:v>9.3703703703703706E-2</c:v>
                </c:pt>
                <c:pt idx="396">
                  <c:v>9.9629629629629776E-2</c:v>
                </c:pt>
                <c:pt idx="397">
                  <c:v>9.6666666666666595E-2</c:v>
                </c:pt>
                <c:pt idx="398">
                  <c:v>8.851851851851851E-2</c:v>
                </c:pt>
                <c:pt idx="399">
                  <c:v>8.1851851851851579E-2</c:v>
                </c:pt>
                <c:pt idx="400">
                  <c:v>7.4814814814814376E-2</c:v>
                </c:pt>
                <c:pt idx="401">
                  <c:v>5.8888888888888463E-2</c:v>
                </c:pt>
                <c:pt idx="402">
                  <c:v>4.9259259259258378E-2</c:v>
                </c:pt>
                <c:pt idx="403">
                  <c:v>5.5185185185184421E-2</c:v>
                </c:pt>
                <c:pt idx="404">
                  <c:v>6.1111111111110755E-2</c:v>
                </c:pt>
                <c:pt idx="405">
                  <c:v>6.3333333333332534E-2</c:v>
                </c:pt>
                <c:pt idx="406">
                  <c:v>6.8888888888888306E-2</c:v>
                </c:pt>
                <c:pt idx="407">
                  <c:v>7.44444444444438E-2</c:v>
                </c:pt>
                <c:pt idx="408">
                  <c:v>7.2962962962962355E-2</c:v>
                </c:pt>
                <c:pt idx="409">
                  <c:v>6.7037037037036548E-2</c:v>
                </c:pt>
                <c:pt idx="410">
                  <c:v>6.3703703703702833E-2</c:v>
                </c:pt>
                <c:pt idx="411">
                  <c:v>6.7037037037036548E-2</c:v>
                </c:pt>
                <c:pt idx="412">
                  <c:v>6.6666666666666E-2</c:v>
                </c:pt>
                <c:pt idx="413">
                  <c:v>5.2592592592592094E-2</c:v>
                </c:pt>
                <c:pt idx="414">
                  <c:v>2.8518518518518349E-2</c:v>
                </c:pt>
                <c:pt idx="415">
                  <c:v>8.1481481481480746E-3</c:v>
                </c:pt>
                <c:pt idx="416">
                  <c:v>5.5555555555552721E-3</c:v>
                </c:pt>
                <c:pt idx="417">
                  <c:v>1.5925925925925691E-2</c:v>
                </c:pt>
                <c:pt idx="418">
                  <c:v>2.5925925925925269E-2</c:v>
                </c:pt>
                <c:pt idx="419">
                  <c:v>3.6296296296295161E-2</c:v>
                </c:pt>
                <c:pt idx="420">
                  <c:v>4.9999999999999031E-2</c:v>
                </c:pt>
                <c:pt idx="421">
                  <c:v>5.8888888888888255E-2</c:v>
                </c:pt>
                <c:pt idx="422">
                  <c:v>5.25925925925919E-2</c:v>
                </c:pt>
                <c:pt idx="423">
                  <c:v>3.8888888888887765E-2</c:v>
                </c:pt>
                <c:pt idx="424">
                  <c:v>3.0740740740739923E-2</c:v>
                </c:pt>
                <c:pt idx="425">
                  <c:v>3.5555555555555354E-2</c:v>
                </c:pt>
                <c:pt idx="426">
                  <c:v>5.1111111111111239E-2</c:v>
                </c:pt>
                <c:pt idx="427">
                  <c:v>5.8148148148148726E-2</c:v>
                </c:pt>
                <c:pt idx="428">
                  <c:v>5.5555555555556649E-2</c:v>
                </c:pt>
                <c:pt idx="429">
                  <c:v>5.1851851851852884E-2</c:v>
                </c:pt>
                <c:pt idx="430">
                  <c:v>5.4074074074074663E-2</c:v>
                </c:pt>
                <c:pt idx="431">
                  <c:v>7.8518518518519237E-2</c:v>
                </c:pt>
                <c:pt idx="432">
                  <c:v>0.11777777777777886</c:v>
                </c:pt>
                <c:pt idx="433">
                  <c:v>0.14703703703703805</c:v>
                </c:pt>
                <c:pt idx="434">
                  <c:v>0.15851851851851939</c:v>
                </c:pt>
                <c:pt idx="435">
                  <c:v>0.16370370370370432</c:v>
                </c:pt>
                <c:pt idx="436">
                  <c:v>0.18074074074074084</c:v>
                </c:pt>
                <c:pt idx="437">
                  <c:v>0.21333333333333326</c:v>
                </c:pt>
                <c:pt idx="438">
                  <c:v>0.25296296296296295</c:v>
                </c:pt>
                <c:pt idx="439">
                  <c:v>0.28111111111111098</c:v>
                </c:pt>
                <c:pt idx="440">
                  <c:v>0.28185185185185185</c:v>
                </c:pt>
                <c:pt idx="441">
                  <c:v>0.26962962962962972</c:v>
                </c:pt>
                <c:pt idx="442">
                  <c:v>0.26999999999999946</c:v>
                </c:pt>
                <c:pt idx="443">
                  <c:v>0.28333333333333227</c:v>
                </c:pt>
                <c:pt idx="444">
                  <c:v>0.29592592592592504</c:v>
                </c:pt>
                <c:pt idx="445">
                  <c:v>0.29407407407407377</c:v>
                </c:pt>
                <c:pt idx="446">
                  <c:v>0.27370370370370356</c:v>
                </c:pt>
                <c:pt idx="447">
                  <c:v>0.25222222222222235</c:v>
                </c:pt>
                <c:pt idx="448">
                  <c:v>0.24814814814814798</c:v>
                </c:pt>
                <c:pt idx="449">
                  <c:v>0.25148148148148119</c:v>
                </c:pt>
                <c:pt idx="450">
                  <c:v>0.24666666666666626</c:v>
                </c:pt>
                <c:pt idx="451">
                  <c:v>0.24481481481481482</c:v>
                </c:pt>
                <c:pt idx="452">
                  <c:v>0.24666666666666712</c:v>
                </c:pt>
                <c:pt idx="453">
                  <c:v>0.24629629629629676</c:v>
                </c:pt>
                <c:pt idx="454">
                  <c:v>0.25814814814814813</c:v>
                </c:pt>
                <c:pt idx="455">
                  <c:v>0.27740740740740694</c:v>
                </c:pt>
                <c:pt idx="456">
                  <c:v>0.28666666666666596</c:v>
                </c:pt>
                <c:pt idx="457">
                  <c:v>0.29740740740740723</c:v>
                </c:pt>
                <c:pt idx="458">
                  <c:v>0.31999999999999978</c:v>
                </c:pt>
                <c:pt idx="459">
                  <c:v>0.35148148148148106</c:v>
                </c:pt>
                <c:pt idx="460">
                  <c:v>0.37962962962962943</c:v>
                </c:pt>
                <c:pt idx="461">
                  <c:v>0.39148148148148154</c:v>
                </c:pt>
                <c:pt idx="462">
                  <c:v>0.39407407407407358</c:v>
                </c:pt>
                <c:pt idx="463">
                  <c:v>0.39185185185185162</c:v>
                </c:pt>
                <c:pt idx="464">
                  <c:v>0.38888888888888867</c:v>
                </c:pt>
                <c:pt idx="465">
                  <c:v>0.38518518518518496</c:v>
                </c:pt>
                <c:pt idx="466">
                  <c:v>0.36999999999999966</c:v>
                </c:pt>
                <c:pt idx="467">
                  <c:v>0.35370370370370319</c:v>
                </c:pt>
                <c:pt idx="468">
                  <c:v>0.33999999999999958</c:v>
                </c:pt>
                <c:pt idx="469">
                  <c:v>0.3244444444444442</c:v>
                </c:pt>
                <c:pt idx="470">
                  <c:v>0.31888888888888811</c:v>
                </c:pt>
                <c:pt idx="471">
                  <c:v>0.31518518518518462</c:v>
                </c:pt>
                <c:pt idx="472">
                  <c:v>0.30851851851851825</c:v>
                </c:pt>
                <c:pt idx="473">
                  <c:v>0.31074074074074082</c:v>
                </c:pt>
                <c:pt idx="474">
                  <c:v>0.32222222222222235</c:v>
                </c:pt>
                <c:pt idx="475">
                  <c:v>0.34074074074074084</c:v>
                </c:pt>
                <c:pt idx="476">
                  <c:v>0.3551851851851856</c:v>
                </c:pt>
                <c:pt idx="477">
                  <c:v>0.36629629629629662</c:v>
                </c:pt>
                <c:pt idx="478">
                  <c:v>0.37888888888888883</c:v>
                </c:pt>
                <c:pt idx="479">
                  <c:v>0.38370370370370371</c:v>
                </c:pt>
                <c:pt idx="480">
                  <c:v>0.38814814814814835</c:v>
                </c:pt>
                <c:pt idx="481">
                  <c:v>0.40259259259259228</c:v>
                </c:pt>
                <c:pt idx="482">
                  <c:v>0.41629629629629589</c:v>
                </c:pt>
                <c:pt idx="483">
                  <c:v>0.42111111111111055</c:v>
                </c:pt>
                <c:pt idx="484">
                  <c:v>0.41962962962962885</c:v>
                </c:pt>
                <c:pt idx="485">
                  <c:v>0.41555555555555479</c:v>
                </c:pt>
                <c:pt idx="486">
                  <c:v>0.40703703703703636</c:v>
                </c:pt>
                <c:pt idx="487">
                  <c:v>0.39555555555555511</c:v>
                </c:pt>
                <c:pt idx="488">
                  <c:v>0.39037037037036987</c:v>
                </c:pt>
                <c:pt idx="489">
                  <c:v>0.39296296296296246</c:v>
                </c:pt>
                <c:pt idx="490">
                  <c:v>0.39296296296296246</c:v>
                </c:pt>
                <c:pt idx="491">
                  <c:v>0.39407407407407358</c:v>
                </c:pt>
                <c:pt idx="492">
                  <c:v>0.40370370370370345</c:v>
                </c:pt>
                <c:pt idx="493">
                  <c:v>0.41481481481481475</c:v>
                </c:pt>
                <c:pt idx="494">
                  <c:v>0.42481481481481453</c:v>
                </c:pt>
                <c:pt idx="495">
                  <c:v>0.43370370370370354</c:v>
                </c:pt>
                <c:pt idx="496">
                  <c:v>0.43999999999999967</c:v>
                </c:pt>
                <c:pt idx="497">
                  <c:v>0.44148148148148131</c:v>
                </c:pt>
                <c:pt idx="498">
                  <c:v>0.43666666666666643</c:v>
                </c:pt>
                <c:pt idx="499">
                  <c:v>0.42407407407407394</c:v>
                </c:pt>
                <c:pt idx="500">
                  <c:v>0.39999999999999969</c:v>
                </c:pt>
                <c:pt idx="501">
                  <c:v>0.38666666666666633</c:v>
                </c:pt>
                <c:pt idx="502">
                  <c:v>0.38962962962962921</c:v>
                </c:pt>
                <c:pt idx="503">
                  <c:v>0.38666666666666605</c:v>
                </c:pt>
                <c:pt idx="504">
                  <c:v>0.37703703703703656</c:v>
                </c:pt>
                <c:pt idx="505">
                  <c:v>0.36962962962962931</c:v>
                </c:pt>
                <c:pt idx="506">
                  <c:v>0.36629629629629534</c:v>
                </c:pt>
                <c:pt idx="507">
                  <c:v>0.36444444444444357</c:v>
                </c:pt>
                <c:pt idx="508">
                  <c:v>0.36555555555555502</c:v>
                </c:pt>
                <c:pt idx="509">
                  <c:v>0.38148148148148148</c:v>
                </c:pt>
                <c:pt idx="510">
                  <c:v>0.39111111111111074</c:v>
                </c:pt>
                <c:pt idx="511">
                  <c:v>0.38666666666666633</c:v>
                </c:pt>
                <c:pt idx="512">
                  <c:v>0.3885185185185186</c:v>
                </c:pt>
                <c:pt idx="513">
                  <c:v>0.40037037037037049</c:v>
                </c:pt>
                <c:pt idx="514">
                  <c:v>0.41444444444444439</c:v>
                </c:pt>
                <c:pt idx="515">
                  <c:v>0.43037037037037112</c:v>
                </c:pt>
                <c:pt idx="516">
                  <c:v>0.45148148148148226</c:v>
                </c:pt>
                <c:pt idx="517">
                  <c:v>0.47296296296296364</c:v>
                </c:pt>
                <c:pt idx="518">
                  <c:v>0.48222222222222266</c:v>
                </c:pt>
                <c:pt idx="519">
                  <c:v>0.47962962962963035</c:v>
                </c:pt>
                <c:pt idx="520">
                  <c:v>0.47370370370370446</c:v>
                </c:pt>
                <c:pt idx="521">
                  <c:v>0.4766666666666674</c:v>
                </c:pt>
                <c:pt idx="522">
                  <c:v>0.48592592592592665</c:v>
                </c:pt>
                <c:pt idx="523">
                  <c:v>0.47851851851851934</c:v>
                </c:pt>
                <c:pt idx="524">
                  <c:v>0.45481481481481539</c:v>
                </c:pt>
                <c:pt idx="525">
                  <c:v>0.43666666666666742</c:v>
                </c:pt>
                <c:pt idx="526">
                  <c:v>0.42925925925925967</c:v>
                </c:pt>
                <c:pt idx="527">
                  <c:v>0.42703703703703738</c:v>
                </c:pt>
                <c:pt idx="528">
                  <c:v>0.42925925925925967</c:v>
                </c:pt>
                <c:pt idx="529">
                  <c:v>0.43333333333333379</c:v>
                </c:pt>
                <c:pt idx="530">
                  <c:v>0.42814814814814828</c:v>
                </c:pt>
                <c:pt idx="531">
                  <c:v>0.41296296296296298</c:v>
                </c:pt>
                <c:pt idx="532">
                  <c:v>0.40851851851851889</c:v>
                </c:pt>
                <c:pt idx="533">
                  <c:v>0.41666666666666724</c:v>
                </c:pt>
                <c:pt idx="534">
                  <c:v>0.41444444444444495</c:v>
                </c:pt>
                <c:pt idx="535">
                  <c:v>0.40888888888888969</c:v>
                </c:pt>
                <c:pt idx="536">
                  <c:v>0.40740740740740805</c:v>
                </c:pt>
                <c:pt idx="537">
                  <c:v>0.40592592592592658</c:v>
                </c:pt>
                <c:pt idx="538">
                  <c:v>0.40592592592592652</c:v>
                </c:pt>
                <c:pt idx="539">
                  <c:v>0.40407407407407525</c:v>
                </c:pt>
                <c:pt idx="540">
                  <c:v>0.40037037037037149</c:v>
                </c:pt>
                <c:pt idx="541">
                  <c:v>0.39851851851851949</c:v>
                </c:pt>
                <c:pt idx="542">
                  <c:v>0.3962962962962967</c:v>
                </c:pt>
                <c:pt idx="543">
                  <c:v>0.40481481481481507</c:v>
                </c:pt>
                <c:pt idx="544">
                  <c:v>0.41592592592592609</c:v>
                </c:pt>
                <c:pt idx="545">
                  <c:v>0.41777777777777808</c:v>
                </c:pt>
                <c:pt idx="546">
                  <c:v>0.41407407407407409</c:v>
                </c:pt>
                <c:pt idx="547">
                  <c:v>0.40777777777777779</c:v>
                </c:pt>
                <c:pt idx="548">
                  <c:v>0.40111111111111059</c:v>
                </c:pt>
                <c:pt idx="549">
                  <c:v>0.39999999999999941</c:v>
                </c:pt>
                <c:pt idx="550">
                  <c:v>0.40259259259259178</c:v>
                </c:pt>
                <c:pt idx="551">
                  <c:v>0.41592592592592564</c:v>
                </c:pt>
                <c:pt idx="552">
                  <c:v>0.43074074074074037</c:v>
                </c:pt>
                <c:pt idx="553">
                  <c:v>0.43703703703703672</c:v>
                </c:pt>
                <c:pt idx="554">
                  <c:v>0.44666666666666627</c:v>
                </c:pt>
                <c:pt idx="555">
                  <c:v>0.45740740740740721</c:v>
                </c:pt>
                <c:pt idx="556">
                  <c:v>0.46666666666666645</c:v>
                </c:pt>
                <c:pt idx="557">
                  <c:v>0.47851851851851834</c:v>
                </c:pt>
                <c:pt idx="558">
                  <c:v>0.48814814814814822</c:v>
                </c:pt>
                <c:pt idx="559">
                  <c:v>0.49814814814814812</c:v>
                </c:pt>
                <c:pt idx="560">
                  <c:v>0.50185185185185144</c:v>
                </c:pt>
                <c:pt idx="561">
                  <c:v>0.49481481481481465</c:v>
                </c:pt>
                <c:pt idx="562">
                  <c:v>0.48814814814814794</c:v>
                </c:pt>
                <c:pt idx="563">
                  <c:v>0.48259259259259241</c:v>
                </c:pt>
                <c:pt idx="564">
                  <c:v>0.48111111111111099</c:v>
                </c:pt>
                <c:pt idx="565">
                  <c:v>0.48296296296296304</c:v>
                </c:pt>
                <c:pt idx="566">
                  <c:v>0.48518518518518539</c:v>
                </c:pt>
                <c:pt idx="567">
                  <c:v>0.48592592592592593</c:v>
                </c:pt>
                <c:pt idx="568">
                  <c:v>0.48259259259259291</c:v>
                </c:pt>
                <c:pt idx="569">
                  <c:v>0.468518518518519</c:v>
                </c:pt>
                <c:pt idx="570">
                  <c:v>0.4462962962962968</c:v>
                </c:pt>
                <c:pt idx="571">
                  <c:v>0.42777777777777826</c:v>
                </c:pt>
                <c:pt idx="572">
                  <c:v>0.41074074074074124</c:v>
                </c:pt>
                <c:pt idx="573">
                  <c:v>0.39407407407407419</c:v>
                </c:pt>
                <c:pt idx="574">
                  <c:v>0.37851851851851875</c:v>
                </c:pt>
                <c:pt idx="575">
                  <c:v>0.35962962962962941</c:v>
                </c:pt>
                <c:pt idx="576">
                  <c:v>0.33888888888888863</c:v>
                </c:pt>
                <c:pt idx="577">
                  <c:v>0.32703703703703657</c:v>
                </c:pt>
                <c:pt idx="578">
                  <c:v>0.33111111111111025</c:v>
                </c:pt>
                <c:pt idx="579">
                  <c:v>0.34333333333333249</c:v>
                </c:pt>
                <c:pt idx="580">
                  <c:v>0.35148148148148034</c:v>
                </c:pt>
                <c:pt idx="581">
                  <c:v>0.34925925925925827</c:v>
                </c:pt>
                <c:pt idx="582">
                  <c:v>0.33666666666666578</c:v>
                </c:pt>
                <c:pt idx="583">
                  <c:v>0.32666666666666544</c:v>
                </c:pt>
                <c:pt idx="584">
                  <c:v>0.32407407407407329</c:v>
                </c:pt>
                <c:pt idx="585">
                  <c:v>0.32111111111111068</c:v>
                </c:pt>
                <c:pt idx="586">
                  <c:v>0.30740740740740707</c:v>
                </c:pt>
                <c:pt idx="587">
                  <c:v>0.28407407407407387</c:v>
                </c:pt>
                <c:pt idx="588">
                  <c:v>0.2603703703703702</c:v>
                </c:pt>
                <c:pt idx="589">
                  <c:v>0.24185185185185218</c:v>
                </c:pt>
                <c:pt idx="590">
                  <c:v>0.2359259259259264</c:v>
                </c:pt>
                <c:pt idx="591">
                  <c:v>0.24259259259259333</c:v>
                </c:pt>
                <c:pt idx="592">
                  <c:v>0.24888888888888938</c:v>
                </c:pt>
                <c:pt idx="593">
                  <c:v>0.24740740740740821</c:v>
                </c:pt>
                <c:pt idx="594">
                  <c:v>0.2448148148148156</c:v>
                </c:pt>
                <c:pt idx="595">
                  <c:v>0.24481481481481585</c:v>
                </c:pt>
                <c:pt idx="596">
                  <c:v>0.24592592592592705</c:v>
                </c:pt>
                <c:pt idx="597">
                  <c:v>0.25074074074074171</c:v>
                </c:pt>
                <c:pt idx="598">
                  <c:v>0.25333333333333402</c:v>
                </c:pt>
                <c:pt idx="599">
                  <c:v>0.25074074074074088</c:v>
                </c:pt>
                <c:pt idx="600">
                  <c:v>0.24370370370370362</c:v>
                </c:pt>
                <c:pt idx="601">
                  <c:v>0.24259259259259255</c:v>
                </c:pt>
                <c:pt idx="602">
                  <c:v>0.25370370370370304</c:v>
                </c:pt>
                <c:pt idx="603">
                  <c:v>0.25999999999999968</c:v>
                </c:pt>
                <c:pt idx="604">
                  <c:v>0.25703703703703618</c:v>
                </c:pt>
                <c:pt idx="605">
                  <c:v>0.26148148148148087</c:v>
                </c:pt>
                <c:pt idx="606">
                  <c:v>0.27111111111111064</c:v>
                </c:pt>
                <c:pt idx="607">
                  <c:v>0.27148148148148094</c:v>
                </c:pt>
                <c:pt idx="608">
                  <c:v>0.2648148148148145</c:v>
                </c:pt>
                <c:pt idx="609">
                  <c:v>0.26370370370370344</c:v>
                </c:pt>
                <c:pt idx="610">
                  <c:v>0.25888888888888872</c:v>
                </c:pt>
                <c:pt idx="611">
                  <c:v>0.2425925925925925</c:v>
                </c:pt>
                <c:pt idx="612">
                  <c:v>0.2329629629629624</c:v>
                </c:pt>
                <c:pt idx="613">
                  <c:v>0.23925925925925903</c:v>
                </c:pt>
                <c:pt idx="614">
                  <c:v>0.24407407407407367</c:v>
                </c:pt>
                <c:pt idx="615">
                  <c:v>0.23259259259259213</c:v>
                </c:pt>
                <c:pt idx="616">
                  <c:v>0.22037037037036997</c:v>
                </c:pt>
                <c:pt idx="617">
                  <c:v>0.22407407407407373</c:v>
                </c:pt>
                <c:pt idx="618">
                  <c:v>0.23111111111111096</c:v>
                </c:pt>
                <c:pt idx="619">
                  <c:v>0.23518518518518475</c:v>
                </c:pt>
                <c:pt idx="620">
                  <c:v>0.2433333333333331</c:v>
                </c:pt>
                <c:pt idx="621">
                  <c:v>0.24629629629629604</c:v>
                </c:pt>
                <c:pt idx="622">
                  <c:v>0.23407407407407357</c:v>
                </c:pt>
                <c:pt idx="623">
                  <c:v>0.2259259259259255</c:v>
                </c:pt>
                <c:pt idx="624">
                  <c:v>0.23703703703703649</c:v>
                </c:pt>
                <c:pt idx="625">
                  <c:v>0.25925925925925852</c:v>
                </c:pt>
                <c:pt idx="626">
                  <c:v>0.27518518518518476</c:v>
                </c:pt>
                <c:pt idx="627">
                  <c:v>0.27740740740740677</c:v>
                </c:pt>
                <c:pt idx="628">
                  <c:v>0.27111111111111064</c:v>
                </c:pt>
                <c:pt idx="629">
                  <c:v>0.27333333333333271</c:v>
                </c:pt>
                <c:pt idx="630">
                  <c:v>0.29222222222222149</c:v>
                </c:pt>
                <c:pt idx="631">
                  <c:v>0.31222222222222173</c:v>
                </c:pt>
                <c:pt idx="632">
                  <c:v>0.3144444444444443</c:v>
                </c:pt>
                <c:pt idx="633">
                  <c:v>0.29703703703703688</c:v>
                </c:pt>
                <c:pt idx="634">
                  <c:v>0.26925925925925942</c:v>
                </c:pt>
                <c:pt idx="635">
                  <c:v>0.24629629629629624</c:v>
                </c:pt>
                <c:pt idx="636">
                  <c:v>0.23592592592592584</c:v>
                </c:pt>
                <c:pt idx="637">
                  <c:v>0.23222222222222208</c:v>
                </c:pt>
                <c:pt idx="638">
                  <c:v>0.21999999999999967</c:v>
                </c:pt>
                <c:pt idx="639">
                  <c:v>0.19259259259259273</c:v>
                </c:pt>
                <c:pt idx="640">
                  <c:v>0.16555555555555554</c:v>
                </c:pt>
                <c:pt idx="641">
                  <c:v>0.15185185185185165</c:v>
                </c:pt>
                <c:pt idx="642">
                  <c:v>0.15185185185185168</c:v>
                </c:pt>
                <c:pt idx="643">
                  <c:v>0.15999999999999978</c:v>
                </c:pt>
                <c:pt idx="644">
                  <c:v>0.16296296296296242</c:v>
                </c:pt>
                <c:pt idx="645">
                  <c:v>0.15185185185185168</c:v>
                </c:pt>
                <c:pt idx="646">
                  <c:v>0.13370370370370371</c:v>
                </c:pt>
                <c:pt idx="647">
                  <c:v>0.12333333333333356</c:v>
                </c:pt>
                <c:pt idx="648">
                  <c:v>0.1296296296296294</c:v>
                </c:pt>
                <c:pt idx="649">
                  <c:v>0.13555555555555546</c:v>
                </c:pt>
                <c:pt idx="650">
                  <c:v>0.1285185185185185</c:v>
                </c:pt>
                <c:pt idx="651">
                  <c:v>0.11962962962962981</c:v>
                </c:pt>
                <c:pt idx="652">
                  <c:v>0.11222222222222204</c:v>
                </c:pt>
                <c:pt idx="653">
                  <c:v>0.10592592592592594</c:v>
                </c:pt>
                <c:pt idx="654">
                  <c:v>0.10962962962962969</c:v>
                </c:pt>
                <c:pt idx="655">
                  <c:v>0.11629629629629637</c:v>
                </c:pt>
                <c:pt idx="656">
                  <c:v>0.10888888888888938</c:v>
                </c:pt>
                <c:pt idx="657">
                  <c:v>9.7037037037037768E-2</c:v>
                </c:pt>
                <c:pt idx="658">
                  <c:v>9.8518518518519199E-2</c:v>
                </c:pt>
                <c:pt idx="659">
                  <c:v>0.10962962962963022</c:v>
                </c:pt>
                <c:pt idx="660">
                  <c:v>0.12000000000000037</c:v>
                </c:pt>
                <c:pt idx="661">
                  <c:v>0.12703703703703759</c:v>
                </c:pt>
                <c:pt idx="662">
                  <c:v>0.13074074074074135</c:v>
                </c:pt>
                <c:pt idx="663">
                  <c:v>0.13111111111111137</c:v>
                </c:pt>
                <c:pt idx="664">
                  <c:v>0.13592592592592603</c:v>
                </c:pt>
                <c:pt idx="665">
                  <c:v>0.14851851851851847</c:v>
                </c:pt>
                <c:pt idx="666">
                  <c:v>0.15888888888888864</c:v>
                </c:pt>
                <c:pt idx="667">
                  <c:v>0.16185185185185152</c:v>
                </c:pt>
                <c:pt idx="668">
                  <c:v>0.16111111111111093</c:v>
                </c:pt>
                <c:pt idx="669">
                  <c:v>0.16037037037037033</c:v>
                </c:pt>
                <c:pt idx="670">
                  <c:v>0.16259259259259293</c:v>
                </c:pt>
                <c:pt idx="671">
                  <c:v>0.16629629629629666</c:v>
                </c:pt>
                <c:pt idx="672">
                  <c:v>0.17148148148148162</c:v>
                </c:pt>
                <c:pt idx="673">
                  <c:v>0.17962962962962994</c:v>
                </c:pt>
                <c:pt idx="674">
                  <c:v>0.18925925925925924</c:v>
                </c:pt>
                <c:pt idx="675">
                  <c:v>0.19481481481481475</c:v>
                </c:pt>
                <c:pt idx="676">
                  <c:v>0.2011111111111111</c:v>
                </c:pt>
                <c:pt idx="677">
                  <c:v>0.21481481481481474</c:v>
                </c:pt>
                <c:pt idx="678">
                  <c:v>0.23074074074074091</c:v>
                </c:pt>
                <c:pt idx="679">
                  <c:v>0.23925925925925931</c:v>
                </c:pt>
                <c:pt idx="680">
                  <c:v>0.24074074074074076</c:v>
                </c:pt>
                <c:pt idx="681">
                  <c:v>0.24259259259259303</c:v>
                </c:pt>
                <c:pt idx="682">
                  <c:v>0.2422222222222227</c:v>
                </c:pt>
                <c:pt idx="683">
                  <c:v>0.24148148148148216</c:v>
                </c:pt>
                <c:pt idx="684">
                  <c:v>0.24518518518518614</c:v>
                </c:pt>
                <c:pt idx="685">
                  <c:v>0.24555555555555647</c:v>
                </c:pt>
                <c:pt idx="686">
                  <c:v>0.23555555555555663</c:v>
                </c:pt>
                <c:pt idx="687">
                  <c:v>0.22185185185185274</c:v>
                </c:pt>
                <c:pt idx="688">
                  <c:v>0.21370370370370464</c:v>
                </c:pt>
                <c:pt idx="689">
                  <c:v>0.20851851851851916</c:v>
                </c:pt>
                <c:pt idx="690">
                  <c:v>0.19888888888888909</c:v>
                </c:pt>
                <c:pt idx="691">
                  <c:v>0.1855555555555555</c:v>
                </c:pt>
                <c:pt idx="692">
                  <c:v>0.16592592592592556</c:v>
                </c:pt>
                <c:pt idx="693">
                  <c:v>0.14666666666666617</c:v>
                </c:pt>
                <c:pt idx="694">
                  <c:v>0.13592592592592523</c:v>
                </c:pt>
                <c:pt idx="695">
                  <c:v>0.12518518518518398</c:v>
                </c:pt>
                <c:pt idx="696">
                  <c:v>0.11074074074073981</c:v>
                </c:pt>
                <c:pt idx="697">
                  <c:v>0.10222222222222113</c:v>
                </c:pt>
                <c:pt idx="698">
                  <c:v>0.10185185185185083</c:v>
                </c:pt>
                <c:pt idx="699">
                  <c:v>0.10629629629629517</c:v>
                </c:pt>
                <c:pt idx="700">
                  <c:v>0.11481481481481411</c:v>
                </c:pt>
                <c:pt idx="701">
                  <c:v>0.11999999999999984</c:v>
                </c:pt>
                <c:pt idx="702">
                  <c:v>0.11592592592592554</c:v>
                </c:pt>
                <c:pt idx="703">
                  <c:v>0.12481481481481503</c:v>
                </c:pt>
                <c:pt idx="704">
                  <c:v>0.1548148148148151</c:v>
                </c:pt>
                <c:pt idx="705">
                  <c:v>0.1774074074074074</c:v>
                </c:pt>
                <c:pt idx="706">
                  <c:v>0.18259259259259236</c:v>
                </c:pt>
                <c:pt idx="707">
                  <c:v>0.18814814814814784</c:v>
                </c:pt>
                <c:pt idx="708">
                  <c:v>0.19777777777777794</c:v>
                </c:pt>
                <c:pt idx="709">
                  <c:v>0.20296296296296287</c:v>
                </c:pt>
                <c:pt idx="710">
                  <c:v>0.21074074074074015</c:v>
                </c:pt>
                <c:pt idx="711">
                  <c:v>0.22222222222222196</c:v>
                </c:pt>
                <c:pt idx="712">
                  <c:v>0.21592592592592508</c:v>
                </c:pt>
                <c:pt idx="713">
                  <c:v>0.19814814814814719</c:v>
                </c:pt>
                <c:pt idx="714">
                  <c:v>0.19555555555555482</c:v>
                </c:pt>
                <c:pt idx="715">
                  <c:v>0.2014814814814809</c:v>
                </c:pt>
                <c:pt idx="716">
                  <c:v>0.19814814814814796</c:v>
                </c:pt>
                <c:pt idx="717">
                  <c:v>0.1848148148148144</c:v>
                </c:pt>
                <c:pt idx="718">
                  <c:v>0.16999999999999962</c:v>
                </c:pt>
                <c:pt idx="719">
                  <c:v>0.15703703703703686</c:v>
                </c:pt>
                <c:pt idx="720">
                  <c:v>0.14370370370370331</c:v>
                </c:pt>
                <c:pt idx="721">
                  <c:v>0.1285185185185185</c:v>
                </c:pt>
                <c:pt idx="722">
                  <c:v>0.1062962962962965</c:v>
                </c:pt>
                <c:pt idx="723">
                  <c:v>7.8518518518518446E-2</c:v>
                </c:pt>
                <c:pt idx="724">
                  <c:v>5.2222222222222392E-2</c:v>
                </c:pt>
                <c:pt idx="725">
                  <c:v>3.5185185185185319E-2</c:v>
                </c:pt>
                <c:pt idx="726">
                  <c:v>2.7037037037037481E-2</c:v>
                </c:pt>
                <c:pt idx="727">
                  <c:v>1.8148148148148514E-2</c:v>
                </c:pt>
                <c:pt idx="728">
                  <c:v>5.5555555555560614E-3</c:v>
                </c:pt>
                <c:pt idx="729">
                  <c:v>-3.7037037036947301E-4</c:v>
                </c:pt>
                <c:pt idx="730">
                  <c:v>8.1878948066105295E-16</c:v>
                </c:pt>
                <c:pt idx="731">
                  <c:v>4.0740740740751354E-3</c:v>
                </c:pt>
                <c:pt idx="732">
                  <c:v>1.0370370370371494E-2</c:v>
                </c:pt>
                <c:pt idx="733">
                  <c:v>1.7407407407408714E-2</c:v>
                </c:pt>
                <c:pt idx="734">
                  <c:v>1.8148148148149305E-2</c:v>
                </c:pt>
                <c:pt idx="735">
                  <c:v>1.7777777777778746E-2</c:v>
                </c:pt>
                <c:pt idx="736">
                  <c:v>2.629629629629715E-2</c:v>
                </c:pt>
                <c:pt idx="737">
                  <c:v>3.5925925925926708E-2</c:v>
                </c:pt>
                <c:pt idx="738">
                  <c:v>3.5925925925926708E-2</c:v>
                </c:pt>
                <c:pt idx="739">
                  <c:v>3.9629629629630458E-2</c:v>
                </c:pt>
                <c:pt idx="740">
                  <c:v>4.8888888888889453E-2</c:v>
                </c:pt>
                <c:pt idx="741">
                  <c:v>4.59259259259263E-2</c:v>
                </c:pt>
                <c:pt idx="742">
                  <c:v>3.3333333333333312E-2</c:v>
                </c:pt>
                <c:pt idx="743">
                  <c:v>3.185185185185186E-2</c:v>
                </c:pt>
                <c:pt idx="744">
                  <c:v>3.7037037037037063E-2</c:v>
                </c:pt>
                <c:pt idx="745">
                  <c:v>3.1111111111111006E-2</c:v>
                </c:pt>
                <c:pt idx="746">
                  <c:v>2.2222222222222306E-2</c:v>
                </c:pt>
                <c:pt idx="747">
                  <c:v>2.4074074074074053E-2</c:v>
                </c:pt>
                <c:pt idx="748">
                  <c:v>2.4444444444444085E-2</c:v>
                </c:pt>
                <c:pt idx="749">
                  <c:v>1.8888888888888584E-2</c:v>
                </c:pt>
                <c:pt idx="750">
                  <c:v>2.5185185185185206E-2</c:v>
                </c:pt>
                <c:pt idx="751">
                  <c:v>4.5185185185185175E-2</c:v>
                </c:pt>
                <c:pt idx="752">
                  <c:v>5.8148148148148185E-2</c:v>
                </c:pt>
                <c:pt idx="753">
                  <c:v>5.8148148148148185E-2</c:v>
                </c:pt>
                <c:pt idx="754">
                  <c:v>6.1481481481481651E-2</c:v>
                </c:pt>
                <c:pt idx="755">
                  <c:v>7.4814814814814695E-2</c:v>
                </c:pt>
                <c:pt idx="756">
                  <c:v>8.5555555555554871E-2</c:v>
                </c:pt>
                <c:pt idx="757">
                  <c:v>8.7777777777777205E-2</c:v>
                </c:pt>
                <c:pt idx="758">
                  <c:v>8.7777777777777191E-2</c:v>
                </c:pt>
                <c:pt idx="759">
                  <c:v>8.8148148148147476E-2</c:v>
                </c:pt>
                <c:pt idx="760">
                  <c:v>8.6296296296295746E-2</c:v>
                </c:pt>
                <c:pt idx="761">
                  <c:v>7.9999999999999641E-2</c:v>
                </c:pt>
                <c:pt idx="762">
                  <c:v>7.5925925925925855E-2</c:v>
                </c:pt>
                <c:pt idx="763">
                  <c:v>7.3333333333332987E-2</c:v>
                </c:pt>
                <c:pt idx="764">
                  <c:v>6.6296296296296034E-2</c:v>
                </c:pt>
                <c:pt idx="765">
                  <c:v>6.1851851851851949E-2</c:v>
                </c:pt>
                <c:pt idx="766">
                  <c:v>6.4814814814815117E-2</c:v>
                </c:pt>
                <c:pt idx="767">
                  <c:v>6.8518518518518604E-2</c:v>
                </c:pt>
                <c:pt idx="768">
                  <c:v>7.0370370370370347E-2</c:v>
                </c:pt>
                <c:pt idx="769">
                  <c:v>7.629629629629614E-2</c:v>
                </c:pt>
                <c:pt idx="770">
                  <c:v>8.8148148148147754E-2</c:v>
                </c:pt>
                <c:pt idx="771">
                  <c:v>9.6666666666665901E-2</c:v>
                </c:pt>
                <c:pt idx="772">
                  <c:v>0.10333333333333254</c:v>
                </c:pt>
                <c:pt idx="773">
                  <c:v>0.11370370370370296</c:v>
                </c:pt>
                <c:pt idx="774">
                  <c:v>0.12111111111111048</c:v>
                </c:pt>
                <c:pt idx="775">
                  <c:v>0.12555555555555509</c:v>
                </c:pt>
                <c:pt idx="776">
                  <c:v>0.13222222222222199</c:v>
                </c:pt>
                <c:pt idx="777">
                  <c:v>0.13407407407407373</c:v>
                </c:pt>
                <c:pt idx="778">
                  <c:v>0.12518518518518454</c:v>
                </c:pt>
                <c:pt idx="779">
                  <c:v>0.10259259259259143</c:v>
                </c:pt>
                <c:pt idx="780">
                  <c:v>7.5185185185184217E-2</c:v>
                </c:pt>
                <c:pt idx="781">
                  <c:v>6.5555555555555173E-2</c:v>
                </c:pt>
                <c:pt idx="782">
                  <c:v>6.7037037037036368E-2</c:v>
                </c:pt>
                <c:pt idx="783">
                  <c:v>6.4814814814813784E-2</c:v>
                </c:pt>
                <c:pt idx="784">
                  <c:v>6.0370370370369172E-2</c:v>
                </c:pt>
                <c:pt idx="785">
                  <c:v>5.3703703703701991E-2</c:v>
                </c:pt>
                <c:pt idx="786">
                  <c:v>5.1111111111109393E-2</c:v>
                </c:pt>
                <c:pt idx="787">
                  <c:v>5.9629629629628325E-2</c:v>
                </c:pt>
                <c:pt idx="788">
                  <c:v>8.3703703703702878E-2</c:v>
                </c:pt>
                <c:pt idx="789">
                  <c:v>0.11444444444444354</c:v>
                </c:pt>
                <c:pt idx="790">
                  <c:v>0.12888888888888775</c:v>
                </c:pt>
                <c:pt idx="791">
                  <c:v>0.12888888888888775</c:v>
                </c:pt>
                <c:pt idx="792">
                  <c:v>0.12814814814814715</c:v>
                </c:pt>
                <c:pt idx="793">
                  <c:v>0.12888888888888775</c:v>
                </c:pt>
                <c:pt idx="794">
                  <c:v>0.13185185185185092</c:v>
                </c:pt>
                <c:pt idx="795">
                  <c:v>0.13481481481481378</c:v>
                </c:pt>
                <c:pt idx="796">
                  <c:v>0.12999999999999889</c:v>
                </c:pt>
                <c:pt idx="797">
                  <c:v>0.12518518518518423</c:v>
                </c:pt>
                <c:pt idx="798">
                  <c:v>0.12740740740740655</c:v>
                </c:pt>
                <c:pt idx="799">
                  <c:v>0.13037037037036947</c:v>
                </c:pt>
                <c:pt idx="800">
                  <c:v>0.13185185185185144</c:v>
                </c:pt>
                <c:pt idx="801">
                  <c:v>0.1385185185185181</c:v>
                </c:pt>
                <c:pt idx="802">
                  <c:v>0.14703703703703674</c:v>
                </c:pt>
                <c:pt idx="803">
                  <c:v>0.15703703703703689</c:v>
                </c:pt>
                <c:pt idx="804">
                  <c:v>0.17111111111111105</c:v>
                </c:pt>
                <c:pt idx="805">
                  <c:v>0.18666666666666665</c:v>
                </c:pt>
                <c:pt idx="806">
                  <c:v>0.19444444444444395</c:v>
                </c:pt>
                <c:pt idx="807">
                  <c:v>0.20222222222222178</c:v>
                </c:pt>
                <c:pt idx="808">
                  <c:v>0.21703703703703653</c:v>
                </c:pt>
                <c:pt idx="809">
                  <c:v>0.22666666666666604</c:v>
                </c:pt>
                <c:pt idx="810">
                  <c:v>0.22481481481481402</c:v>
                </c:pt>
                <c:pt idx="811">
                  <c:v>0.22407407407407318</c:v>
                </c:pt>
                <c:pt idx="812">
                  <c:v>0.224444444444444</c:v>
                </c:pt>
                <c:pt idx="813">
                  <c:v>0.22407407407407395</c:v>
                </c:pt>
                <c:pt idx="814">
                  <c:v>0.22703703703703687</c:v>
                </c:pt>
                <c:pt idx="815">
                  <c:v>0.22777777777777775</c:v>
                </c:pt>
                <c:pt idx="816">
                  <c:v>0.22148148148148167</c:v>
                </c:pt>
                <c:pt idx="817">
                  <c:v>0.21037037037037093</c:v>
                </c:pt>
                <c:pt idx="818">
                  <c:v>0.20703703703703721</c:v>
                </c:pt>
                <c:pt idx="819">
                  <c:v>0.21074074074074123</c:v>
                </c:pt>
                <c:pt idx="820">
                  <c:v>0.20962962962963008</c:v>
                </c:pt>
                <c:pt idx="821">
                  <c:v>0.20333333333333345</c:v>
                </c:pt>
                <c:pt idx="822">
                  <c:v>0.19296296296296275</c:v>
                </c:pt>
                <c:pt idx="823">
                  <c:v>0.17851851851851858</c:v>
                </c:pt>
                <c:pt idx="824">
                  <c:v>0.16629629629629666</c:v>
                </c:pt>
                <c:pt idx="825">
                  <c:v>0.16333333333333322</c:v>
                </c:pt>
                <c:pt idx="826">
                  <c:v>0.16666666666666616</c:v>
                </c:pt>
                <c:pt idx="827">
                  <c:v>0.16370370370370324</c:v>
                </c:pt>
                <c:pt idx="828">
                  <c:v>0.15481481481481432</c:v>
                </c:pt>
                <c:pt idx="829">
                  <c:v>0.15259259259259253</c:v>
                </c:pt>
                <c:pt idx="830">
                  <c:v>0.15740740740740744</c:v>
                </c:pt>
                <c:pt idx="831">
                  <c:v>0.16518518518518496</c:v>
                </c:pt>
                <c:pt idx="832">
                  <c:v>0.17555555555555566</c:v>
                </c:pt>
                <c:pt idx="833">
                  <c:v>0.19111111111111101</c:v>
                </c:pt>
                <c:pt idx="834">
                  <c:v>0.20259259259259285</c:v>
                </c:pt>
                <c:pt idx="835">
                  <c:v>0.20888888888888946</c:v>
                </c:pt>
                <c:pt idx="836">
                  <c:v>0.22333333333333419</c:v>
                </c:pt>
                <c:pt idx="837">
                  <c:v>0.24962962962963078</c:v>
                </c:pt>
                <c:pt idx="838">
                  <c:v>0.27592592592592685</c:v>
                </c:pt>
                <c:pt idx="839">
                  <c:v>0.28592592592592703</c:v>
                </c:pt>
                <c:pt idx="840">
                  <c:v>0.28481481481481613</c:v>
                </c:pt>
                <c:pt idx="841">
                  <c:v>0.28555555555555617</c:v>
                </c:pt>
                <c:pt idx="842">
                  <c:v>0.2848148148148153</c:v>
                </c:pt>
                <c:pt idx="843">
                  <c:v>0.27925925925925976</c:v>
                </c:pt>
                <c:pt idx="844">
                  <c:v>0.27111111111111147</c:v>
                </c:pt>
                <c:pt idx="845">
                  <c:v>0.25518518518518518</c:v>
                </c:pt>
                <c:pt idx="846">
                  <c:v>0.22888888888888889</c:v>
                </c:pt>
                <c:pt idx="847">
                  <c:v>0.20074074074074055</c:v>
                </c:pt>
                <c:pt idx="848">
                  <c:v>0.18777777777777757</c:v>
                </c:pt>
                <c:pt idx="849">
                  <c:v>0.19148148148148131</c:v>
                </c:pt>
                <c:pt idx="850">
                  <c:v>0.19925925925925936</c:v>
                </c:pt>
                <c:pt idx="851">
                  <c:v>0.20518518518518569</c:v>
                </c:pt>
                <c:pt idx="852">
                  <c:v>0.2133333333333341</c:v>
                </c:pt>
                <c:pt idx="853">
                  <c:v>0.22740740740740825</c:v>
                </c:pt>
                <c:pt idx="854">
                  <c:v>0.25185185185185288</c:v>
                </c:pt>
                <c:pt idx="855">
                  <c:v>0.2766666666666675</c:v>
                </c:pt>
                <c:pt idx="856">
                  <c:v>0.2925925925925934</c:v>
                </c:pt>
                <c:pt idx="857">
                  <c:v>0.29814814814814894</c:v>
                </c:pt>
                <c:pt idx="858">
                  <c:v>0.29185185185185253</c:v>
                </c:pt>
                <c:pt idx="859">
                  <c:v>0.28148148148148211</c:v>
                </c:pt>
                <c:pt idx="860">
                  <c:v>0.27296296296296346</c:v>
                </c:pt>
                <c:pt idx="861">
                  <c:v>0.26370370370370388</c:v>
                </c:pt>
                <c:pt idx="862">
                  <c:v>0.24962962962962998</c:v>
                </c:pt>
                <c:pt idx="863">
                  <c:v>0.22888888888888967</c:v>
                </c:pt>
                <c:pt idx="864">
                  <c:v>0.21074074074074173</c:v>
                </c:pt>
                <c:pt idx="865">
                  <c:v>0.20666666666666769</c:v>
                </c:pt>
                <c:pt idx="866">
                  <c:v>0.21777777777777868</c:v>
                </c:pt>
                <c:pt idx="867">
                  <c:v>0.23407407407407513</c:v>
                </c:pt>
                <c:pt idx="868">
                  <c:v>0.24703703703703817</c:v>
                </c:pt>
                <c:pt idx="869">
                  <c:v>0.25703703703703801</c:v>
                </c:pt>
                <c:pt idx="870">
                  <c:v>0.26629629629629731</c:v>
                </c:pt>
                <c:pt idx="871">
                  <c:v>0.27407407407407486</c:v>
                </c:pt>
                <c:pt idx="872">
                  <c:v>0.28185185185185213</c:v>
                </c:pt>
                <c:pt idx="873">
                  <c:v>0.30222222222222267</c:v>
                </c:pt>
                <c:pt idx="874">
                  <c:v>0.32333333333333403</c:v>
                </c:pt>
                <c:pt idx="875">
                  <c:v>0.31444444444444508</c:v>
                </c:pt>
                <c:pt idx="876">
                  <c:v>0.28666666666666701</c:v>
                </c:pt>
                <c:pt idx="877">
                  <c:v>0.26962962962962966</c:v>
                </c:pt>
                <c:pt idx="878">
                  <c:v>0.26370370370370361</c:v>
                </c:pt>
                <c:pt idx="879">
                  <c:v>0.25999999999999962</c:v>
                </c:pt>
                <c:pt idx="880">
                  <c:v>0.2603703703703702</c:v>
                </c:pt>
                <c:pt idx="881">
                  <c:v>0.26185185185185189</c:v>
                </c:pt>
                <c:pt idx="882">
                  <c:v>0.25259259259259187</c:v>
                </c:pt>
                <c:pt idx="883">
                  <c:v>0.23370370370370272</c:v>
                </c:pt>
                <c:pt idx="884">
                  <c:v>0.23740740740740648</c:v>
                </c:pt>
                <c:pt idx="885">
                  <c:v>0.25740740740740647</c:v>
                </c:pt>
                <c:pt idx="886">
                  <c:v>0.26481481481481395</c:v>
                </c:pt>
                <c:pt idx="887">
                  <c:v>0.26407407407407363</c:v>
                </c:pt>
                <c:pt idx="888">
                  <c:v>0.26407407407407363</c:v>
                </c:pt>
                <c:pt idx="889">
                  <c:v>0.27037037037036976</c:v>
                </c:pt>
                <c:pt idx="890">
                  <c:v>0.28518518518518404</c:v>
                </c:pt>
                <c:pt idx="891">
                  <c:v>0.29259259259259179</c:v>
                </c:pt>
                <c:pt idx="892">
                  <c:v>0.29185185185185097</c:v>
                </c:pt>
                <c:pt idx="893">
                  <c:v>0.29037037037036922</c:v>
                </c:pt>
                <c:pt idx="894">
                  <c:v>0.29333333333333234</c:v>
                </c:pt>
                <c:pt idx="895">
                  <c:v>0.3066666666666657</c:v>
                </c:pt>
                <c:pt idx="896">
                  <c:v>0.32481481481481395</c:v>
                </c:pt>
                <c:pt idx="897">
                  <c:v>0.33333333333333287</c:v>
                </c:pt>
                <c:pt idx="898">
                  <c:v>0.32481481481481422</c:v>
                </c:pt>
                <c:pt idx="899">
                  <c:v>0.30962962962962937</c:v>
                </c:pt>
                <c:pt idx="900">
                  <c:v>0.30259259259259241</c:v>
                </c:pt>
                <c:pt idx="901">
                  <c:v>0.30814814814814789</c:v>
                </c:pt>
                <c:pt idx="902">
                  <c:v>0.315925925925926</c:v>
                </c:pt>
                <c:pt idx="903">
                  <c:v>0.3214814814814812</c:v>
                </c:pt>
                <c:pt idx="904">
                  <c:v>0.31814814814814801</c:v>
                </c:pt>
                <c:pt idx="905">
                  <c:v>0.30962962962962942</c:v>
                </c:pt>
                <c:pt idx="906">
                  <c:v>0.31037037037036996</c:v>
                </c:pt>
                <c:pt idx="907">
                  <c:v>0.31851851851851815</c:v>
                </c:pt>
                <c:pt idx="908">
                  <c:v>0.3255555555555551</c:v>
                </c:pt>
                <c:pt idx="909">
                  <c:v>0.33370370370370317</c:v>
                </c:pt>
                <c:pt idx="910">
                  <c:v>0.3392592592592592</c:v>
                </c:pt>
                <c:pt idx="911">
                  <c:v>0.33222222222222197</c:v>
                </c:pt>
                <c:pt idx="912">
                  <c:v>0.31666666666666665</c:v>
                </c:pt>
                <c:pt idx="913">
                  <c:v>0.30777777777777743</c:v>
                </c:pt>
                <c:pt idx="914">
                  <c:v>0.30296296296296249</c:v>
                </c:pt>
                <c:pt idx="915">
                  <c:v>0.28777777777777741</c:v>
                </c:pt>
                <c:pt idx="916">
                  <c:v>0.26481481481481506</c:v>
                </c:pt>
                <c:pt idx="917">
                  <c:v>0.24703703703703708</c:v>
                </c:pt>
                <c:pt idx="918">
                  <c:v>0.23222222222222211</c:v>
                </c:pt>
                <c:pt idx="919">
                  <c:v>0.21999999999999942</c:v>
                </c:pt>
                <c:pt idx="920">
                  <c:v>0.22037037037036999</c:v>
                </c:pt>
                <c:pt idx="921">
                  <c:v>0.23962962962962908</c:v>
                </c:pt>
                <c:pt idx="922">
                  <c:v>0.26370370370370361</c:v>
                </c:pt>
                <c:pt idx="923">
                  <c:v>0.2744444444444446</c:v>
                </c:pt>
                <c:pt idx="924">
                  <c:v>0.28703703703703737</c:v>
                </c:pt>
                <c:pt idx="925">
                  <c:v>0.32259259259259271</c:v>
                </c:pt>
                <c:pt idx="926">
                  <c:v>0.36925925925925979</c:v>
                </c:pt>
                <c:pt idx="927">
                  <c:v>0.40148148148148244</c:v>
                </c:pt>
                <c:pt idx="928">
                  <c:v>0.41777777777777869</c:v>
                </c:pt>
                <c:pt idx="929">
                  <c:v>0.42851851851851941</c:v>
                </c:pt>
                <c:pt idx="930">
                  <c:v>0.42740740740740818</c:v>
                </c:pt>
                <c:pt idx="931">
                  <c:v>0.41629629629629722</c:v>
                </c:pt>
                <c:pt idx="932">
                  <c:v>0.41259259259259312</c:v>
                </c:pt>
                <c:pt idx="933">
                  <c:v>0.41000000000000003</c:v>
                </c:pt>
                <c:pt idx="934">
                  <c:v>0.38592592592592601</c:v>
                </c:pt>
                <c:pt idx="935">
                  <c:v>0.34777777777777785</c:v>
                </c:pt>
                <c:pt idx="936">
                  <c:v>0.32074074074074072</c:v>
                </c:pt>
                <c:pt idx="937">
                  <c:v>0.3003703703703704</c:v>
                </c:pt>
                <c:pt idx="938">
                  <c:v>0.27777777777777812</c:v>
                </c:pt>
                <c:pt idx="939">
                  <c:v>0.27074074074074167</c:v>
                </c:pt>
                <c:pt idx="940">
                  <c:v>0.27814814814814864</c:v>
                </c:pt>
                <c:pt idx="941">
                  <c:v>0.27777777777777835</c:v>
                </c:pt>
                <c:pt idx="942">
                  <c:v>0.2785185185185195</c:v>
                </c:pt>
                <c:pt idx="943">
                  <c:v>0.31481481481481538</c:v>
                </c:pt>
                <c:pt idx="944">
                  <c:v>0.38407407407407429</c:v>
                </c:pt>
                <c:pt idx="945">
                  <c:v>0.4381481481481484</c:v>
                </c:pt>
                <c:pt idx="946">
                  <c:v>0.4788888888888892</c:v>
                </c:pt>
                <c:pt idx="947">
                  <c:v>0.51074074074074072</c:v>
                </c:pt>
                <c:pt idx="948">
                  <c:v>0.5174074074074072</c:v>
                </c:pt>
                <c:pt idx="949">
                  <c:v>0.58666666666666689</c:v>
                </c:pt>
                <c:pt idx="950">
                  <c:v>0.73000000000000032</c:v>
                </c:pt>
                <c:pt idx="951">
                  <c:v>0.82851851851851865</c:v>
                </c:pt>
                <c:pt idx="952">
                  <c:v>0.83962962962962995</c:v>
                </c:pt>
                <c:pt idx="953">
                  <c:v>0.79740740740740801</c:v>
                </c:pt>
                <c:pt idx="954">
                  <c:v>0.7748148148148154</c:v>
                </c:pt>
                <c:pt idx="955">
                  <c:v>0.81074074074074165</c:v>
                </c:pt>
                <c:pt idx="956">
                  <c:v>0.94296296296296378</c:v>
                </c:pt>
                <c:pt idx="957">
                  <c:v>0.93555555555555658</c:v>
                </c:pt>
                <c:pt idx="958">
                  <c:v>0.73518518518518627</c:v>
                </c:pt>
                <c:pt idx="959">
                  <c:v>0.54074074074074163</c:v>
                </c:pt>
                <c:pt idx="960">
                  <c:v>0.51703703703703752</c:v>
                </c:pt>
                <c:pt idx="961">
                  <c:v>0.42518518518518544</c:v>
                </c:pt>
                <c:pt idx="962">
                  <c:v>0.25555555555555554</c:v>
                </c:pt>
                <c:pt idx="963">
                  <c:v>3.9259259259259334E-2</c:v>
                </c:pt>
                <c:pt idx="964">
                  <c:v>-0.28407407407407442</c:v>
                </c:pt>
                <c:pt idx="965">
                  <c:v>-0.40222222222222243</c:v>
                </c:pt>
                <c:pt idx="966">
                  <c:v>-0.18666666666666656</c:v>
                </c:pt>
                <c:pt idx="967">
                  <c:v>2.4074074074073526E-2</c:v>
                </c:pt>
                <c:pt idx="968">
                  <c:v>0.11888888888888872</c:v>
                </c:pt>
                <c:pt idx="969">
                  <c:v>-3.1851851851851826E-2</c:v>
                </c:pt>
                <c:pt idx="970">
                  <c:v>5.4662962962962967</c:v>
                </c:pt>
                <c:pt idx="971">
                  <c:v>5.5477777777777781</c:v>
                </c:pt>
                <c:pt idx="972">
                  <c:v>5.6666666666666679</c:v>
                </c:pt>
                <c:pt idx="973">
                  <c:v>5.9740740740740748</c:v>
                </c:pt>
                <c:pt idx="974">
                  <c:v>6.120370370370372</c:v>
                </c:pt>
                <c:pt idx="975">
                  <c:v>5.94962962962963</c:v>
                </c:pt>
                <c:pt idx="976">
                  <c:v>5.7277777777777787</c:v>
                </c:pt>
                <c:pt idx="977">
                  <c:v>5.6614814814814816</c:v>
                </c:pt>
                <c:pt idx="978">
                  <c:v>5.7607407407407409</c:v>
                </c:pt>
                <c:pt idx="979">
                  <c:v>0.4125925925925924</c:v>
                </c:pt>
                <c:pt idx="980">
                  <c:v>0.73629629629629678</c:v>
                </c:pt>
                <c:pt idx="981">
                  <c:v>0.4529629629629634</c:v>
                </c:pt>
                <c:pt idx="982">
                  <c:v>-5.8296296296296299</c:v>
                </c:pt>
                <c:pt idx="983">
                  <c:v>-6.6574074074074083</c:v>
                </c:pt>
                <c:pt idx="984">
                  <c:v>-6.5781481481481494</c:v>
                </c:pt>
                <c:pt idx="985">
                  <c:v>-11.734814814814817</c:v>
                </c:pt>
                <c:pt idx="986">
                  <c:v>-11.697037037037038</c:v>
                </c:pt>
                <c:pt idx="987">
                  <c:v>-17.714074074074073</c:v>
                </c:pt>
                <c:pt idx="988">
                  <c:v>-28.62222222222222</c:v>
                </c:pt>
                <c:pt idx="989">
                  <c:v>-40.178518518518516</c:v>
                </c:pt>
                <c:pt idx="990">
                  <c:v>-34.414074074074065</c:v>
                </c:pt>
                <c:pt idx="991">
                  <c:v>-22.501481481481481</c:v>
                </c:pt>
                <c:pt idx="992">
                  <c:v>-16.097037037037037</c:v>
                </c:pt>
                <c:pt idx="993">
                  <c:v>-18.284166666666668</c:v>
                </c:pt>
                <c:pt idx="994">
                  <c:v>-14.14380952380953</c:v>
                </c:pt>
                <c:pt idx="995">
                  <c:v>-16.582777777777778</c:v>
                </c:pt>
                <c:pt idx="996">
                  <c:v>-9.1726666666666716</c:v>
                </c:pt>
              </c:numCache>
            </c:numRef>
          </c:yVal>
          <c:smooth val="0"/>
        </c:ser>
        <c:dLbls>
          <c:showLegendKey val="0"/>
          <c:showVal val="0"/>
          <c:showCatName val="0"/>
          <c:showSerName val="0"/>
          <c:showPercent val="0"/>
          <c:showBubbleSize val="0"/>
        </c:dLbls>
        <c:axId val="181461728"/>
        <c:axId val="181462120"/>
      </c:scatterChart>
      <c:valAx>
        <c:axId val="181461728"/>
        <c:scaling>
          <c:orientation val="minMax"/>
          <c:max val="1700"/>
          <c:min val="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layout>
            <c:manualLayout>
              <c:xMode val="edge"/>
              <c:yMode val="edge"/>
              <c:x val="0.46934660564689695"/>
              <c:y val="0.934059737859870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62120"/>
        <c:crossesAt val="-0.1"/>
        <c:crossBetween val="midCat"/>
        <c:majorUnit val="100"/>
      </c:valAx>
      <c:valAx>
        <c:axId val="181462120"/>
        <c:scaling>
          <c:orientation val="minMax"/>
          <c:max val="0.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Insertion Loss (dB)</a:t>
                </a:r>
              </a:p>
            </c:rich>
          </c:tx>
          <c:layout>
            <c:manualLayout>
              <c:xMode val="edge"/>
              <c:yMode val="edge"/>
              <c:x val="9.9020499149935024E-3"/>
              <c:y val="0.336479341951414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61728"/>
        <c:crosses val="autoZero"/>
        <c:crossBetween val="midCat"/>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7</xdr:col>
      <xdr:colOff>590550</xdr:colOff>
      <xdr:row>1</xdr:row>
      <xdr:rowOff>0</xdr:rowOff>
    </xdr:from>
    <xdr:to>
      <xdr:col>16</xdr:col>
      <xdr:colOff>28576</xdr:colOff>
      <xdr:row>15</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47624</xdr:rowOff>
    </xdr:from>
    <xdr:to>
      <xdr:col>16</xdr:col>
      <xdr:colOff>0</xdr:colOff>
      <xdr:row>31</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31</xdr:row>
      <xdr:rowOff>104775</xdr:rowOff>
    </xdr:from>
    <xdr:to>
      <xdr:col>16</xdr:col>
      <xdr:colOff>9525</xdr:colOff>
      <xdr:row>46</xdr:row>
      <xdr:rowOff>95251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10" name="Picture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abSelected="1" zoomScaleNormal="100" workbookViewId="0"/>
  </sheetViews>
  <sheetFormatPr defaultRowHeight="15" x14ac:dyDescent="0.25"/>
  <cols>
    <col min="1" max="1" width="17.5703125" customWidth="1"/>
    <col min="2" max="2" width="19.140625" bestFit="1" customWidth="1"/>
    <col min="3" max="3" width="16.7109375" bestFit="1" customWidth="1"/>
  </cols>
  <sheetData>
    <row r="1" spans="1:6" x14ac:dyDescent="0.25">
      <c r="C1" s="4" t="s">
        <v>11</v>
      </c>
      <c r="D1" s="4"/>
      <c r="E1" s="4"/>
      <c r="F1" s="4"/>
    </row>
    <row r="2" spans="1:6" x14ac:dyDescent="0.25">
      <c r="C2" s="3" t="s">
        <v>0</v>
      </c>
      <c r="D2" t="s">
        <v>3</v>
      </c>
      <c r="E2" t="s">
        <v>1</v>
      </c>
      <c r="F2" t="s">
        <v>2</v>
      </c>
    </row>
    <row r="3" spans="1:6" x14ac:dyDescent="0.25">
      <c r="A3" s="6"/>
      <c r="B3" s="6"/>
      <c r="C3">
        <v>355.6</v>
      </c>
      <c r="D3">
        <v>-16.635555555555555</v>
      </c>
      <c r="E3">
        <v>-12.474523809523815</v>
      </c>
      <c r="F3">
        <v>41.758333333333333</v>
      </c>
    </row>
    <row r="4" spans="1:6" x14ac:dyDescent="0.25">
      <c r="A4" s="6"/>
      <c r="B4" s="6"/>
      <c r="C4">
        <v>357</v>
      </c>
      <c r="D4">
        <v>-10.123703703703702</v>
      </c>
      <c r="E4">
        <v>-5.1488095238095273</v>
      </c>
      <c r="F4">
        <v>52.802777777777777</v>
      </c>
    </row>
    <row r="5" spans="1:6" x14ac:dyDescent="0.25">
      <c r="A5" s="6"/>
      <c r="B5" s="6"/>
      <c r="C5">
        <v>358.4</v>
      </c>
      <c r="D5">
        <v>1.3025925925925921</v>
      </c>
      <c r="E5">
        <v>5.273333333333329</v>
      </c>
      <c r="F5">
        <v>55.141296296296296</v>
      </c>
    </row>
    <row r="6" spans="1:6" x14ac:dyDescent="0.25">
      <c r="A6" s="6"/>
      <c r="B6" s="6"/>
      <c r="C6">
        <v>359.8</v>
      </c>
      <c r="D6">
        <v>0.63407407407407457</v>
      </c>
      <c r="E6">
        <v>20.016666666666669</v>
      </c>
      <c r="F6">
        <v>46.18277777777778</v>
      </c>
    </row>
    <row r="7" spans="1:6" x14ac:dyDescent="0.25">
      <c r="A7" s="7" t="s">
        <v>4</v>
      </c>
      <c r="B7" s="7"/>
      <c r="C7">
        <v>361.2</v>
      </c>
      <c r="D7">
        <v>0.44925925925925969</v>
      </c>
      <c r="E7">
        <v>34.593333333333341</v>
      </c>
      <c r="F7">
        <v>43.098333333333336</v>
      </c>
    </row>
    <row r="8" spans="1:6" x14ac:dyDescent="0.25">
      <c r="A8" s="8" t="s">
        <v>5</v>
      </c>
      <c r="B8" s="8"/>
      <c r="C8">
        <v>362.6</v>
      </c>
      <c r="D8">
        <v>11.897407407407405</v>
      </c>
      <c r="E8">
        <v>42.109047619047622</v>
      </c>
      <c r="F8">
        <v>46.208518518518524</v>
      </c>
    </row>
    <row r="9" spans="1:6" x14ac:dyDescent="0.25">
      <c r="A9" s="8"/>
      <c r="B9" s="8"/>
      <c r="C9">
        <v>364</v>
      </c>
      <c r="D9">
        <v>29.077037037037034</v>
      </c>
      <c r="E9">
        <v>31.906904761904766</v>
      </c>
      <c r="F9">
        <v>46.537592592592596</v>
      </c>
    </row>
    <row r="10" spans="1:6" x14ac:dyDescent="0.25">
      <c r="A10" s="1" t="s">
        <v>6</v>
      </c>
      <c r="B10" s="2" t="s">
        <v>7</v>
      </c>
      <c r="C10">
        <v>365.4</v>
      </c>
      <c r="D10">
        <v>46.694814814814819</v>
      </c>
      <c r="E10">
        <v>35.287857142857149</v>
      </c>
      <c r="F10">
        <v>38.202037037037037</v>
      </c>
    </row>
    <row r="11" spans="1:6" x14ac:dyDescent="0.25">
      <c r="A11" s="5" t="s">
        <v>8</v>
      </c>
      <c r="B11" s="5"/>
      <c r="C11">
        <v>366.8</v>
      </c>
      <c r="D11">
        <v>52.971111111111114</v>
      </c>
      <c r="E11">
        <v>31.76880952380953</v>
      </c>
      <c r="F11">
        <v>21.413703703703703</v>
      </c>
    </row>
    <row r="12" spans="1:6" x14ac:dyDescent="0.25">
      <c r="A12" s="5"/>
      <c r="B12" s="5"/>
      <c r="C12">
        <v>368.2</v>
      </c>
      <c r="D12">
        <v>42.286666666666676</v>
      </c>
      <c r="E12">
        <v>21.880952380952383</v>
      </c>
      <c r="F12">
        <v>4.2788888888888872</v>
      </c>
    </row>
    <row r="13" spans="1:6" x14ac:dyDescent="0.25">
      <c r="A13" s="5"/>
      <c r="B13" s="5"/>
      <c r="C13">
        <v>369.6</v>
      </c>
      <c r="D13">
        <v>41.497777777777785</v>
      </c>
      <c r="E13">
        <v>14.71571428571429</v>
      </c>
      <c r="F13">
        <v>-12.904814814814815</v>
      </c>
    </row>
    <row r="14" spans="1:6" x14ac:dyDescent="0.25">
      <c r="A14" s="5"/>
      <c r="B14" s="5"/>
      <c r="C14">
        <v>371</v>
      </c>
      <c r="D14">
        <v>41.090000000000011</v>
      </c>
      <c r="E14">
        <v>4.2000000000000046</v>
      </c>
      <c r="F14">
        <v>-21.465185185185184</v>
      </c>
    </row>
    <row r="15" spans="1:6" x14ac:dyDescent="0.25">
      <c r="A15" s="5"/>
      <c r="B15" s="5"/>
      <c r="C15">
        <v>372.4</v>
      </c>
      <c r="D15">
        <v>40.880000000000003</v>
      </c>
      <c r="E15">
        <v>-5.7473809523809489</v>
      </c>
      <c r="F15">
        <v>-21.709629629629628</v>
      </c>
    </row>
    <row r="16" spans="1:6" x14ac:dyDescent="0.25">
      <c r="A16" s="5"/>
      <c r="B16" s="5"/>
      <c r="C16">
        <v>373.8</v>
      </c>
      <c r="D16">
        <v>41.298518518518527</v>
      </c>
      <c r="E16">
        <v>8.6495238095238136</v>
      </c>
      <c r="F16">
        <v>-24.855555555555558</v>
      </c>
    </row>
    <row r="17" spans="1:6" x14ac:dyDescent="0.25">
      <c r="A17" s="5" t="s">
        <v>9</v>
      </c>
      <c r="B17" s="5"/>
      <c r="C17">
        <v>375.2</v>
      </c>
      <c r="D17">
        <v>29.925185185185182</v>
      </c>
      <c r="E17">
        <v>8.6426190476190499</v>
      </c>
      <c r="F17">
        <v>-25.271851851851849</v>
      </c>
    </row>
    <row r="18" spans="1:6" x14ac:dyDescent="0.25">
      <c r="A18" s="5"/>
      <c r="B18" s="5"/>
      <c r="C18">
        <v>376.6</v>
      </c>
      <c r="D18">
        <v>18.157037037037036</v>
      </c>
      <c r="E18">
        <v>4.9335714285714314</v>
      </c>
      <c r="F18">
        <v>-20.075740740740741</v>
      </c>
    </row>
    <row r="19" spans="1:6" x14ac:dyDescent="0.25">
      <c r="A19" s="5"/>
      <c r="B19" s="5"/>
      <c r="C19">
        <v>378</v>
      </c>
      <c r="D19">
        <v>6.0414814814814832</v>
      </c>
      <c r="E19">
        <v>0.97738095238095368</v>
      </c>
      <c r="F19">
        <v>-14.77425925925926</v>
      </c>
    </row>
    <row r="20" spans="1:6" x14ac:dyDescent="0.25">
      <c r="A20" t="s">
        <v>10</v>
      </c>
      <c r="C20">
        <v>379.4</v>
      </c>
      <c r="D20">
        <v>0.11111111111111352</v>
      </c>
      <c r="E20">
        <v>-2.6797619047619032</v>
      </c>
      <c r="F20">
        <v>-3.9422222222222207</v>
      </c>
    </row>
    <row r="21" spans="1:6" x14ac:dyDescent="0.25">
      <c r="A21" s="4"/>
      <c r="B21" s="4"/>
      <c r="C21">
        <v>380.8</v>
      </c>
      <c r="D21">
        <v>5.5196296296296277</v>
      </c>
      <c r="E21">
        <v>-2.7838095238095235</v>
      </c>
      <c r="F21">
        <v>12.314814814814815</v>
      </c>
    </row>
    <row r="22" spans="1:6" x14ac:dyDescent="0.25">
      <c r="A22" s="4"/>
      <c r="B22" s="4"/>
      <c r="C22">
        <v>382.2</v>
      </c>
      <c r="D22">
        <v>6.2066666666666643</v>
      </c>
      <c r="E22">
        <v>0.2345238095238083</v>
      </c>
      <c r="F22">
        <v>25.928333333333338</v>
      </c>
    </row>
    <row r="23" spans="1:6" x14ac:dyDescent="0.25">
      <c r="A23" s="4"/>
      <c r="B23" s="4"/>
      <c r="C23">
        <v>383.6</v>
      </c>
      <c r="D23">
        <v>11.849259259259259</v>
      </c>
      <c r="E23">
        <v>-3.6395238095238098</v>
      </c>
      <c r="F23">
        <v>31.581481481481482</v>
      </c>
    </row>
    <row r="24" spans="1:6" x14ac:dyDescent="0.25">
      <c r="C24">
        <v>385</v>
      </c>
      <c r="D24">
        <v>11.659259259259258</v>
      </c>
      <c r="E24">
        <v>-7.2647619047619054</v>
      </c>
      <c r="F24">
        <v>29.18240740740741</v>
      </c>
    </row>
    <row r="25" spans="1:6" x14ac:dyDescent="0.25">
      <c r="C25">
        <v>386.4</v>
      </c>
      <c r="D25">
        <v>-1.370370370370463E-2</v>
      </c>
      <c r="E25">
        <v>-3.5850000000000004</v>
      </c>
      <c r="F25">
        <v>29.547962962962963</v>
      </c>
    </row>
    <row r="26" spans="1:6" x14ac:dyDescent="0.25">
      <c r="C26">
        <v>387.8</v>
      </c>
      <c r="D26">
        <v>5.3014814814814812</v>
      </c>
      <c r="E26">
        <v>-10.357380952380952</v>
      </c>
      <c r="F26">
        <v>35.296111111111109</v>
      </c>
    </row>
    <row r="27" spans="1:6" x14ac:dyDescent="0.25">
      <c r="C27">
        <v>389.2</v>
      </c>
      <c r="D27">
        <v>11.485555555555553</v>
      </c>
      <c r="E27">
        <v>-6.4778571428571414</v>
      </c>
      <c r="F27">
        <v>38.28314814814815</v>
      </c>
    </row>
    <row r="28" spans="1:6" x14ac:dyDescent="0.25">
      <c r="C28">
        <v>390.6</v>
      </c>
      <c r="D28">
        <v>17.46037037037037</v>
      </c>
      <c r="E28">
        <v>-2.8307142857142855</v>
      </c>
      <c r="F28">
        <v>43.962962962962969</v>
      </c>
    </row>
    <row r="29" spans="1:6" x14ac:dyDescent="0.25">
      <c r="C29">
        <v>392</v>
      </c>
      <c r="D29">
        <v>6.52925925925926</v>
      </c>
      <c r="E29">
        <v>-6.1473809523809502</v>
      </c>
      <c r="F29">
        <v>44.09555555555557</v>
      </c>
    </row>
    <row r="30" spans="1:6" x14ac:dyDescent="0.25">
      <c r="C30">
        <v>393.4</v>
      </c>
      <c r="D30">
        <v>11.912962962962961</v>
      </c>
      <c r="E30">
        <v>-9.5876190476190448</v>
      </c>
      <c r="F30">
        <v>39.121851851851858</v>
      </c>
    </row>
    <row r="31" spans="1:6" x14ac:dyDescent="0.25">
      <c r="C31">
        <v>394.8</v>
      </c>
      <c r="D31">
        <v>17.361111111111111</v>
      </c>
      <c r="E31">
        <v>-5.6638095238095207</v>
      </c>
      <c r="F31">
        <v>42.718333333333334</v>
      </c>
    </row>
    <row r="32" spans="1:6" x14ac:dyDescent="0.25">
      <c r="C32">
        <v>396.2</v>
      </c>
      <c r="D32">
        <v>1.1307407407407364</v>
      </c>
      <c r="E32">
        <v>-5.4930952380952363</v>
      </c>
      <c r="F32">
        <v>54.435555555555553</v>
      </c>
    </row>
    <row r="33" spans="3:6" x14ac:dyDescent="0.25">
      <c r="C33">
        <v>397.6</v>
      </c>
      <c r="D33">
        <v>-9.9400000000000031</v>
      </c>
      <c r="E33">
        <v>11.924285714285714</v>
      </c>
      <c r="F33">
        <v>71.161851851851836</v>
      </c>
    </row>
    <row r="34" spans="3:6" x14ac:dyDescent="0.25">
      <c r="C34">
        <v>399</v>
      </c>
      <c r="D34">
        <v>-9.9255555555555617</v>
      </c>
      <c r="E34">
        <v>11.546904761904765</v>
      </c>
      <c r="F34">
        <v>79.600925925925921</v>
      </c>
    </row>
    <row r="35" spans="3:6" x14ac:dyDescent="0.25">
      <c r="C35">
        <v>400.4</v>
      </c>
      <c r="D35">
        <v>-20.52370370370371</v>
      </c>
      <c r="E35">
        <v>11.530476190476191</v>
      </c>
      <c r="F35">
        <v>79.921296296296291</v>
      </c>
    </row>
    <row r="36" spans="3:6" x14ac:dyDescent="0.25">
      <c r="C36">
        <v>401.8</v>
      </c>
      <c r="D36">
        <v>-32.277777777777779</v>
      </c>
      <c r="E36">
        <v>22.085238095238093</v>
      </c>
      <c r="F36">
        <v>77.206296296296287</v>
      </c>
    </row>
    <row r="37" spans="3:6" x14ac:dyDescent="0.25">
      <c r="C37">
        <v>403.2</v>
      </c>
      <c r="D37">
        <v>-38.443703703703711</v>
      </c>
      <c r="E37">
        <v>25.629047619047618</v>
      </c>
      <c r="F37">
        <v>68.91</v>
      </c>
    </row>
    <row r="38" spans="3:6" x14ac:dyDescent="0.25">
      <c r="C38">
        <v>404.6</v>
      </c>
      <c r="D38">
        <v>-16.738518518518521</v>
      </c>
      <c r="E38">
        <v>14.497142857142856</v>
      </c>
      <c r="F38">
        <v>63.292962962962967</v>
      </c>
    </row>
    <row r="39" spans="3:6" x14ac:dyDescent="0.25">
      <c r="C39">
        <v>406</v>
      </c>
      <c r="D39">
        <v>-16.724814814814817</v>
      </c>
      <c r="E39">
        <v>7.0502380952380941</v>
      </c>
      <c r="F39">
        <v>60.349074074074075</v>
      </c>
    </row>
    <row r="40" spans="3:6" x14ac:dyDescent="0.25">
      <c r="C40">
        <v>407.4</v>
      </c>
      <c r="D40">
        <v>-11.498518518518519</v>
      </c>
      <c r="E40">
        <v>-7.3809523809541299E-3</v>
      </c>
      <c r="F40">
        <v>54.367592592592594</v>
      </c>
    </row>
    <row r="41" spans="3:6" x14ac:dyDescent="0.25">
      <c r="C41">
        <v>408.8</v>
      </c>
      <c r="D41">
        <v>-6.589999999999999</v>
      </c>
      <c r="E41">
        <v>3.7607142857142861</v>
      </c>
      <c r="F41">
        <v>42.712222222222223</v>
      </c>
    </row>
    <row r="42" spans="3:6" x14ac:dyDescent="0.25">
      <c r="C42">
        <v>410.2</v>
      </c>
      <c r="D42">
        <v>-1.0962962962962952</v>
      </c>
      <c r="E42">
        <v>8.0173809523809503</v>
      </c>
      <c r="F42">
        <v>31.367777777777782</v>
      </c>
    </row>
    <row r="43" spans="3:6" x14ac:dyDescent="0.25">
      <c r="C43">
        <v>411.6</v>
      </c>
      <c r="D43">
        <v>4.3925925925925942</v>
      </c>
      <c r="E43">
        <v>11.541666666666668</v>
      </c>
      <c r="F43">
        <v>22.690925925925924</v>
      </c>
    </row>
    <row r="44" spans="3:6" x14ac:dyDescent="0.25">
      <c r="C44">
        <v>413</v>
      </c>
      <c r="D44">
        <v>4.1688888888888895</v>
      </c>
      <c r="E44">
        <v>1.0788095238095221</v>
      </c>
      <c r="F44">
        <v>16.507777777777779</v>
      </c>
    </row>
    <row r="45" spans="3:6" x14ac:dyDescent="0.25">
      <c r="C45">
        <v>414.4</v>
      </c>
      <c r="D45">
        <v>9.2425925925925885</v>
      </c>
      <c r="E45">
        <v>1.2840476190476207</v>
      </c>
      <c r="F45">
        <v>18.930555555555554</v>
      </c>
    </row>
    <row r="46" spans="3:6" x14ac:dyDescent="0.25">
      <c r="C46">
        <v>415.8</v>
      </c>
      <c r="D46">
        <v>15.582962962962959</v>
      </c>
      <c r="E46">
        <v>4.8733333333333357</v>
      </c>
      <c r="F46">
        <v>26.910370370370366</v>
      </c>
    </row>
    <row r="47" spans="3:6" x14ac:dyDescent="0.25">
      <c r="C47">
        <v>417.2</v>
      </c>
      <c r="D47">
        <v>16.061851851851848</v>
      </c>
      <c r="E47">
        <v>4.8564285714285722</v>
      </c>
      <c r="F47">
        <v>32.231111111111112</v>
      </c>
    </row>
    <row r="48" spans="3:6" x14ac:dyDescent="0.25">
      <c r="C48">
        <v>418.6</v>
      </c>
      <c r="D48">
        <v>16.113333333333333</v>
      </c>
      <c r="E48">
        <v>4.6666666666666661</v>
      </c>
      <c r="F48">
        <v>29.655000000000001</v>
      </c>
    </row>
    <row r="49" spans="3:6" x14ac:dyDescent="0.25">
      <c r="C49">
        <v>420</v>
      </c>
      <c r="D49">
        <v>-0.53814814814814815</v>
      </c>
      <c r="E49">
        <v>6.5328571428571411</v>
      </c>
      <c r="F49">
        <v>29.773888888888891</v>
      </c>
    </row>
    <row r="50" spans="3:6" x14ac:dyDescent="0.25">
      <c r="C50">
        <v>421.4</v>
      </c>
      <c r="D50">
        <v>-6.185185185185186</v>
      </c>
      <c r="E50">
        <v>-1.0300000000000007</v>
      </c>
      <c r="F50">
        <v>32.46925925925926</v>
      </c>
    </row>
    <row r="51" spans="3:6" x14ac:dyDescent="0.25">
      <c r="C51">
        <v>422.8</v>
      </c>
      <c r="D51">
        <v>-12.324814814814816</v>
      </c>
      <c r="E51">
        <v>5.8569047619047589</v>
      </c>
      <c r="F51">
        <v>29.41888888888889</v>
      </c>
    </row>
    <row r="52" spans="3:6" x14ac:dyDescent="0.25">
      <c r="C52">
        <v>424.2</v>
      </c>
      <c r="D52">
        <v>-18.177037037037039</v>
      </c>
      <c r="E52">
        <v>20.125952380952381</v>
      </c>
      <c r="F52">
        <v>29.169814814814817</v>
      </c>
    </row>
    <row r="53" spans="3:6" x14ac:dyDescent="0.25">
      <c r="C53">
        <v>425.6</v>
      </c>
      <c r="D53">
        <v>-18.518518518518519</v>
      </c>
      <c r="E53">
        <v>23.820714285714285</v>
      </c>
      <c r="F53">
        <v>32.29462962962964</v>
      </c>
    </row>
    <row r="54" spans="3:6" x14ac:dyDescent="0.25">
      <c r="C54">
        <v>427</v>
      </c>
      <c r="D54">
        <v>-23.307777777777776</v>
      </c>
      <c r="E54">
        <v>23.74642857142857</v>
      </c>
      <c r="F54">
        <v>29.907777777777778</v>
      </c>
    </row>
    <row r="55" spans="3:6" x14ac:dyDescent="0.25">
      <c r="C55">
        <v>428.4</v>
      </c>
      <c r="D55">
        <v>-17.924444444444443</v>
      </c>
      <c r="E55">
        <v>13.810238095238097</v>
      </c>
      <c r="F55">
        <v>21.849259259259263</v>
      </c>
    </row>
    <row r="56" spans="3:6" x14ac:dyDescent="0.25">
      <c r="C56">
        <v>429.8</v>
      </c>
      <c r="D56">
        <v>-18.478888888888886</v>
      </c>
      <c r="E56">
        <v>11.035000000000002</v>
      </c>
      <c r="F56">
        <v>16.525925925925929</v>
      </c>
    </row>
    <row r="57" spans="3:6" x14ac:dyDescent="0.25">
      <c r="C57">
        <v>431.2</v>
      </c>
      <c r="D57">
        <v>-23.583333333333329</v>
      </c>
      <c r="E57">
        <v>4.179285714285716</v>
      </c>
      <c r="F57">
        <v>19.105740740740742</v>
      </c>
    </row>
    <row r="58" spans="3:6" x14ac:dyDescent="0.25">
      <c r="C58">
        <v>432.6</v>
      </c>
      <c r="D58">
        <v>-23.526296296296294</v>
      </c>
      <c r="E58">
        <v>7.4811904761904753</v>
      </c>
      <c r="F58">
        <v>18.89314814814815</v>
      </c>
    </row>
    <row r="59" spans="3:6" x14ac:dyDescent="0.25">
      <c r="C59">
        <v>434</v>
      </c>
      <c r="D59">
        <v>-18.193333333333332</v>
      </c>
      <c r="E59">
        <v>10.684523809523808</v>
      </c>
      <c r="F59">
        <v>18.92962962962963</v>
      </c>
    </row>
    <row r="60" spans="3:6" x14ac:dyDescent="0.25">
      <c r="C60">
        <v>435.4</v>
      </c>
      <c r="D60">
        <v>-12.086666666666666</v>
      </c>
      <c r="E60">
        <v>10.771190476190474</v>
      </c>
      <c r="F60">
        <v>24.822962962962968</v>
      </c>
    </row>
    <row r="61" spans="3:6" x14ac:dyDescent="0.25">
      <c r="C61">
        <v>436.8</v>
      </c>
      <c r="D61">
        <v>-5.9074074074074057</v>
      </c>
      <c r="E61">
        <v>18.040238095238095</v>
      </c>
      <c r="F61">
        <v>33.282222222222224</v>
      </c>
    </row>
    <row r="62" spans="3:6" x14ac:dyDescent="0.25">
      <c r="C62">
        <v>438.2</v>
      </c>
      <c r="D62">
        <v>-2.0370370370369161E-2</v>
      </c>
      <c r="E62">
        <v>21.395238095238092</v>
      </c>
      <c r="F62">
        <v>35.799259259259259</v>
      </c>
    </row>
    <row r="63" spans="3:6" x14ac:dyDescent="0.25">
      <c r="C63">
        <v>439.6</v>
      </c>
      <c r="D63">
        <v>-4.2222222222220898E-2</v>
      </c>
      <c r="E63">
        <v>14.895238095238096</v>
      </c>
      <c r="F63">
        <v>32.855000000000004</v>
      </c>
    </row>
    <row r="64" spans="3:6" x14ac:dyDescent="0.25">
      <c r="C64">
        <v>441</v>
      </c>
      <c r="D64">
        <v>-0.20111111111110896</v>
      </c>
      <c r="E64">
        <v>11.885476190476185</v>
      </c>
      <c r="F64">
        <v>32.841851851851857</v>
      </c>
    </row>
    <row r="65" spans="3:6" x14ac:dyDescent="0.25">
      <c r="C65">
        <v>442.4</v>
      </c>
      <c r="D65">
        <v>0.10592592592592673</v>
      </c>
      <c r="E65">
        <v>15.488571428571431</v>
      </c>
      <c r="F65">
        <v>32.831481481481489</v>
      </c>
    </row>
    <row r="66" spans="3:6" x14ac:dyDescent="0.25">
      <c r="C66">
        <v>443.8</v>
      </c>
      <c r="D66">
        <v>-5.5066666666666659</v>
      </c>
      <c r="E66">
        <v>8.8038095238095213</v>
      </c>
      <c r="F66">
        <v>29.968333333333334</v>
      </c>
    </row>
    <row r="67" spans="3:6" x14ac:dyDescent="0.25">
      <c r="C67">
        <v>445.2</v>
      </c>
      <c r="D67">
        <v>-5.6403703703703698</v>
      </c>
      <c r="E67">
        <v>5.6623809523809525</v>
      </c>
      <c r="F67">
        <v>24.44777777777778</v>
      </c>
    </row>
    <row r="68" spans="3:6" x14ac:dyDescent="0.25">
      <c r="C68">
        <v>446.6</v>
      </c>
      <c r="D68">
        <v>-10.937037037037037</v>
      </c>
      <c r="E68">
        <v>-4.638571428571427</v>
      </c>
      <c r="F68">
        <v>21.752407407407411</v>
      </c>
    </row>
    <row r="69" spans="3:6" x14ac:dyDescent="0.25">
      <c r="C69">
        <v>448</v>
      </c>
      <c r="D69">
        <v>-10.851481481481482</v>
      </c>
      <c r="E69">
        <v>-1.3795238095238107</v>
      </c>
      <c r="F69">
        <v>21.859074074074069</v>
      </c>
    </row>
    <row r="70" spans="3:6" x14ac:dyDescent="0.25">
      <c r="C70">
        <v>449.4</v>
      </c>
      <c r="D70">
        <v>-11.182962962962964</v>
      </c>
      <c r="E70">
        <v>-1.1566666666666676</v>
      </c>
      <c r="F70">
        <v>19.522962962962964</v>
      </c>
    </row>
    <row r="71" spans="3:6" x14ac:dyDescent="0.25">
      <c r="C71">
        <v>450.8</v>
      </c>
      <c r="D71">
        <v>-11.599629629629629</v>
      </c>
      <c r="E71">
        <v>9.1692857142857171</v>
      </c>
      <c r="F71">
        <v>22.552592592592593</v>
      </c>
    </row>
    <row r="72" spans="3:6" x14ac:dyDescent="0.25">
      <c r="C72">
        <v>452.2</v>
      </c>
      <c r="D72">
        <v>-6.0581481481481489</v>
      </c>
      <c r="E72">
        <v>2.186666666666667</v>
      </c>
      <c r="F72">
        <v>33.540370370370368</v>
      </c>
    </row>
    <row r="73" spans="3:6" x14ac:dyDescent="0.25">
      <c r="C73">
        <v>453.6</v>
      </c>
      <c r="D73">
        <v>-11.355555555555558</v>
      </c>
      <c r="E73">
        <v>-4.5880952380952369</v>
      </c>
      <c r="F73">
        <v>41.875925925925927</v>
      </c>
    </row>
    <row r="74" spans="3:6" x14ac:dyDescent="0.25">
      <c r="C74">
        <v>455</v>
      </c>
      <c r="D74">
        <v>-16.635185185185183</v>
      </c>
      <c r="E74">
        <v>-4.9092857142857129</v>
      </c>
      <c r="F74">
        <v>50.119814814814816</v>
      </c>
    </row>
    <row r="75" spans="3:6" x14ac:dyDescent="0.25">
      <c r="C75">
        <v>456.4</v>
      </c>
      <c r="D75">
        <v>-11.091481481481482</v>
      </c>
      <c r="E75">
        <v>-8.9164285714285683</v>
      </c>
      <c r="F75">
        <v>55.566481481481489</v>
      </c>
    </row>
    <row r="76" spans="3:6" x14ac:dyDescent="0.25">
      <c r="C76">
        <v>457.8</v>
      </c>
      <c r="D76">
        <v>-5.3729629629629647</v>
      </c>
      <c r="E76">
        <v>-19.831666666666667</v>
      </c>
      <c r="F76">
        <v>58.3937037037037</v>
      </c>
    </row>
    <row r="77" spans="3:6" x14ac:dyDescent="0.25">
      <c r="C77">
        <v>459.2</v>
      </c>
      <c r="D77">
        <v>0.14888888888888852</v>
      </c>
      <c r="E77">
        <v>-17.027380952380948</v>
      </c>
      <c r="F77">
        <v>61.173333333333332</v>
      </c>
    </row>
    <row r="78" spans="3:6" x14ac:dyDescent="0.25">
      <c r="C78">
        <v>460.6</v>
      </c>
      <c r="D78">
        <v>4.0370370370370029E-2</v>
      </c>
      <c r="E78">
        <v>-20.219285714285714</v>
      </c>
      <c r="F78">
        <v>60.749629629629631</v>
      </c>
    </row>
    <row r="79" spans="3:6" x14ac:dyDescent="0.25">
      <c r="C79">
        <v>462</v>
      </c>
      <c r="D79">
        <v>0.12074074074074066</v>
      </c>
      <c r="E79">
        <v>-12.741428571428571</v>
      </c>
      <c r="F79">
        <v>54.760185185185193</v>
      </c>
    </row>
    <row r="80" spans="3:6" x14ac:dyDescent="0.25">
      <c r="C80">
        <v>463.4</v>
      </c>
      <c r="D80">
        <v>0.30370370370370364</v>
      </c>
      <c r="E80">
        <v>-9.5464285714285655</v>
      </c>
      <c r="F80">
        <v>40.722962962962981</v>
      </c>
    </row>
    <row r="81" spans="3:6" x14ac:dyDescent="0.25">
      <c r="C81">
        <v>464.8</v>
      </c>
      <c r="D81">
        <v>-5.2262962962962973</v>
      </c>
      <c r="E81">
        <v>-6.2483333333333304</v>
      </c>
      <c r="F81">
        <v>26.805370370370387</v>
      </c>
    </row>
    <row r="82" spans="3:6" x14ac:dyDescent="0.25">
      <c r="C82">
        <v>466.2</v>
      </c>
      <c r="D82">
        <v>-11.101851851851853</v>
      </c>
      <c r="E82">
        <v>-6.08785714285714</v>
      </c>
      <c r="F82">
        <v>21.361111111111114</v>
      </c>
    </row>
    <row r="83" spans="3:6" x14ac:dyDescent="0.25">
      <c r="C83">
        <v>467.6</v>
      </c>
      <c r="D83">
        <v>-17.218518518518518</v>
      </c>
      <c r="E83">
        <v>5.1504761904761915</v>
      </c>
      <c r="F83">
        <v>21.455555555555559</v>
      </c>
    </row>
    <row r="84" spans="3:6" x14ac:dyDescent="0.25">
      <c r="C84">
        <v>469</v>
      </c>
      <c r="D84">
        <v>-17.434814814814814</v>
      </c>
      <c r="E84">
        <v>19.215476190476188</v>
      </c>
      <c r="F84">
        <v>27.19870370370371</v>
      </c>
    </row>
    <row r="85" spans="3:6" x14ac:dyDescent="0.25">
      <c r="C85">
        <v>470.4</v>
      </c>
      <c r="D85">
        <v>-16.781111111111112</v>
      </c>
      <c r="E85">
        <v>22.183333333333334</v>
      </c>
      <c r="F85">
        <v>35.839814814814822</v>
      </c>
    </row>
    <row r="86" spans="3:6" x14ac:dyDescent="0.25">
      <c r="C86">
        <v>471.8</v>
      </c>
      <c r="D86">
        <v>-16.358148148148153</v>
      </c>
      <c r="E86">
        <v>11.185952380952381</v>
      </c>
      <c r="F86">
        <v>36.160185185185192</v>
      </c>
    </row>
    <row r="87" spans="3:6" x14ac:dyDescent="0.25">
      <c r="C87">
        <v>473.2</v>
      </c>
      <c r="D87">
        <v>-16.312592592592594</v>
      </c>
      <c r="E87">
        <v>21.516190476190477</v>
      </c>
      <c r="F87">
        <v>25.339629629629638</v>
      </c>
    </row>
    <row r="88" spans="3:6" x14ac:dyDescent="0.25">
      <c r="C88">
        <v>474.6</v>
      </c>
      <c r="D88">
        <v>-16.355925925925927</v>
      </c>
      <c r="E88">
        <v>28.772857142857145</v>
      </c>
      <c r="F88">
        <v>22.494074074074081</v>
      </c>
    </row>
    <row r="89" spans="3:6" x14ac:dyDescent="0.25">
      <c r="C89">
        <v>476</v>
      </c>
      <c r="D89">
        <v>-16.241481481481486</v>
      </c>
      <c r="E89">
        <v>46.771190476190476</v>
      </c>
      <c r="F89">
        <v>33.584259259259269</v>
      </c>
    </row>
    <row r="90" spans="3:6" x14ac:dyDescent="0.25">
      <c r="C90">
        <v>477.4</v>
      </c>
      <c r="D90">
        <v>-10.785925925925929</v>
      </c>
      <c r="E90">
        <v>50.261666666666663</v>
      </c>
      <c r="F90">
        <v>42.09370370370371</v>
      </c>
    </row>
    <row r="91" spans="3:6" x14ac:dyDescent="0.25">
      <c r="C91">
        <v>478.8</v>
      </c>
      <c r="D91">
        <v>-5.1133333333333351</v>
      </c>
      <c r="E91">
        <v>42.880476190476188</v>
      </c>
      <c r="F91">
        <v>41.967037037037045</v>
      </c>
    </row>
    <row r="92" spans="3:6" x14ac:dyDescent="0.25">
      <c r="C92">
        <v>480.2</v>
      </c>
      <c r="D92">
        <v>0.80185185185185137</v>
      </c>
      <c r="E92">
        <v>42.835952380952392</v>
      </c>
      <c r="F92">
        <v>36.245925925925931</v>
      </c>
    </row>
    <row r="93" spans="3:6" x14ac:dyDescent="0.25">
      <c r="C93">
        <v>481.6</v>
      </c>
      <c r="D93">
        <v>0.94777777777777716</v>
      </c>
      <c r="E93">
        <v>53.230952380952381</v>
      </c>
      <c r="F93">
        <v>30.455740740740733</v>
      </c>
    </row>
    <row r="94" spans="3:6" x14ac:dyDescent="0.25">
      <c r="C94">
        <v>483</v>
      </c>
      <c r="D94">
        <v>0.42999999999999977</v>
      </c>
      <c r="E94">
        <v>49.814761904761902</v>
      </c>
      <c r="F94">
        <v>24.581296296296298</v>
      </c>
    </row>
    <row r="95" spans="3:6" x14ac:dyDescent="0.25">
      <c r="C95">
        <v>484.4</v>
      </c>
      <c r="D95">
        <v>0.1588888888888883</v>
      </c>
      <c r="E95">
        <v>35.627142857142857</v>
      </c>
      <c r="F95">
        <v>24.431851851851853</v>
      </c>
    </row>
    <row r="96" spans="3:6" x14ac:dyDescent="0.25">
      <c r="C96">
        <v>485.8</v>
      </c>
      <c r="D96">
        <v>0.23888888888888851</v>
      </c>
      <c r="E96">
        <v>21.128095238095238</v>
      </c>
      <c r="F96">
        <v>32.968518518518522</v>
      </c>
    </row>
    <row r="97" spans="3:6" x14ac:dyDescent="0.25">
      <c r="C97">
        <v>487.2</v>
      </c>
      <c r="D97">
        <v>0.35888888888888826</v>
      </c>
      <c r="E97">
        <v>13.644761904761905</v>
      </c>
      <c r="F97">
        <v>33.254259259259257</v>
      </c>
    </row>
    <row r="98" spans="3:6" x14ac:dyDescent="0.25">
      <c r="C98">
        <v>488.6</v>
      </c>
      <c r="D98">
        <v>0.47666666666666635</v>
      </c>
      <c r="E98">
        <v>6.8380952380952369</v>
      </c>
      <c r="F98">
        <v>24.636481481481482</v>
      </c>
    </row>
    <row r="99" spans="3:6" x14ac:dyDescent="0.25">
      <c r="C99">
        <v>490</v>
      </c>
      <c r="D99">
        <v>0.5425925925925924</v>
      </c>
      <c r="E99">
        <v>-3.8423809523809527</v>
      </c>
      <c r="F99">
        <v>18.494814814814816</v>
      </c>
    </row>
    <row r="100" spans="3:6" x14ac:dyDescent="0.25">
      <c r="C100">
        <v>491.4</v>
      </c>
      <c r="D100">
        <v>0.59555555555555562</v>
      </c>
      <c r="E100">
        <v>-14.294761904761907</v>
      </c>
      <c r="F100">
        <v>18.443148148148151</v>
      </c>
    </row>
    <row r="101" spans="3:6" x14ac:dyDescent="0.25">
      <c r="C101">
        <v>492.8</v>
      </c>
      <c r="D101">
        <v>0.56777777777777771</v>
      </c>
      <c r="E101">
        <v>-24.95452380952381</v>
      </c>
      <c r="F101">
        <v>21.796111111111109</v>
      </c>
    </row>
    <row r="102" spans="3:6" x14ac:dyDescent="0.25">
      <c r="C102">
        <v>494.2</v>
      </c>
      <c r="D102">
        <v>0.29037037037037083</v>
      </c>
      <c r="E102">
        <v>-25.079047619047621</v>
      </c>
      <c r="F102">
        <v>22.442407407407408</v>
      </c>
    </row>
    <row r="103" spans="3:6" x14ac:dyDescent="0.25">
      <c r="C103">
        <v>495.6</v>
      </c>
      <c r="D103">
        <v>9.1851851851851782E-2</v>
      </c>
      <c r="E103">
        <v>-24.687380952380952</v>
      </c>
      <c r="F103">
        <v>19.905000000000001</v>
      </c>
    </row>
    <row r="104" spans="3:6" x14ac:dyDescent="0.25">
      <c r="C104">
        <v>497</v>
      </c>
      <c r="D104">
        <v>0.11666666666666667</v>
      </c>
      <c r="E104">
        <v>-17.642619047619046</v>
      </c>
      <c r="F104">
        <v>16.900185185185187</v>
      </c>
    </row>
    <row r="105" spans="3:6" x14ac:dyDescent="0.25">
      <c r="C105">
        <v>498.4</v>
      </c>
      <c r="D105">
        <v>0.30444444444444446</v>
      </c>
      <c r="E105">
        <v>-6.6273809523809524</v>
      </c>
      <c r="F105">
        <v>16.47574074074074</v>
      </c>
    </row>
    <row r="106" spans="3:6" x14ac:dyDescent="0.25">
      <c r="C106">
        <v>499.8</v>
      </c>
      <c r="D106">
        <v>0.30296296296296327</v>
      </c>
      <c r="E106">
        <v>14.720714285714283</v>
      </c>
      <c r="F106">
        <v>16.439814814814824</v>
      </c>
    </row>
    <row r="107" spans="3:6" x14ac:dyDescent="0.25">
      <c r="C107">
        <v>501.2</v>
      </c>
      <c r="D107">
        <v>0.20296296296296312</v>
      </c>
      <c r="E107">
        <v>28.53142857142857</v>
      </c>
      <c r="F107">
        <v>16.784074074074077</v>
      </c>
    </row>
    <row r="108" spans="3:6" x14ac:dyDescent="0.25">
      <c r="C108">
        <v>502.6</v>
      </c>
      <c r="D108">
        <v>8.000000000000014E-2</v>
      </c>
      <c r="E108">
        <v>31.544761904761906</v>
      </c>
      <c r="F108">
        <v>17.206851851851862</v>
      </c>
    </row>
    <row r="109" spans="3:6" x14ac:dyDescent="0.25">
      <c r="C109">
        <v>504</v>
      </c>
      <c r="D109">
        <v>-0.13370370370370366</v>
      </c>
      <c r="E109">
        <v>38.135952380952382</v>
      </c>
      <c r="F109">
        <v>17.245370370370377</v>
      </c>
    </row>
    <row r="110" spans="3:6" x14ac:dyDescent="0.25">
      <c r="C110">
        <v>505.4</v>
      </c>
      <c r="D110">
        <v>-0.21111111111111094</v>
      </c>
      <c r="E110">
        <v>41.37166666666667</v>
      </c>
      <c r="F110">
        <v>14.126481481481479</v>
      </c>
    </row>
    <row r="111" spans="3:6" x14ac:dyDescent="0.25">
      <c r="C111">
        <v>506.8</v>
      </c>
      <c r="D111">
        <v>-1.7407407407407583E-2</v>
      </c>
      <c r="E111">
        <v>34.602380952380955</v>
      </c>
      <c r="F111">
        <v>8.3059259259259264</v>
      </c>
    </row>
    <row r="112" spans="3:6" x14ac:dyDescent="0.25">
      <c r="C112">
        <v>508.2</v>
      </c>
      <c r="D112">
        <v>0.13296296296296334</v>
      </c>
      <c r="E112">
        <v>27.646666666666668</v>
      </c>
      <c r="F112">
        <v>7.8261111111111124</v>
      </c>
    </row>
    <row r="113" spans="3:6" x14ac:dyDescent="0.25">
      <c r="C113">
        <v>509.6</v>
      </c>
      <c r="D113">
        <v>5.4444444444444934E-2</v>
      </c>
      <c r="E113">
        <v>10.550238095238099</v>
      </c>
      <c r="F113">
        <v>10.252592592592592</v>
      </c>
    </row>
    <row r="114" spans="3:6" x14ac:dyDescent="0.25">
      <c r="C114">
        <v>511</v>
      </c>
      <c r="D114">
        <v>-0.23629629629629559</v>
      </c>
      <c r="E114">
        <v>0.2271428571428587</v>
      </c>
      <c r="F114">
        <v>10.321296296296294</v>
      </c>
    </row>
    <row r="115" spans="3:6" x14ac:dyDescent="0.25">
      <c r="C115">
        <v>512.4</v>
      </c>
      <c r="D115">
        <v>-0.34777777777777724</v>
      </c>
      <c r="E115">
        <v>0.79071428571428726</v>
      </c>
      <c r="F115">
        <v>12.835185185185184</v>
      </c>
    </row>
    <row r="116" spans="3:6" x14ac:dyDescent="0.25">
      <c r="C116">
        <v>513.79999999999995</v>
      </c>
      <c r="D116">
        <v>-0.21296296296296244</v>
      </c>
      <c r="E116">
        <v>1.5426190476190489</v>
      </c>
      <c r="F116">
        <v>15.292037037037035</v>
      </c>
    </row>
    <row r="117" spans="3:6" x14ac:dyDescent="0.25">
      <c r="C117">
        <v>515.20000000000005</v>
      </c>
      <c r="D117">
        <v>7.8148148148148647E-2</v>
      </c>
      <c r="E117">
        <v>-2.0990476190476186</v>
      </c>
      <c r="F117">
        <v>15.160555555555554</v>
      </c>
    </row>
    <row r="118" spans="3:6" x14ac:dyDescent="0.25">
      <c r="C118">
        <v>516.6</v>
      </c>
      <c r="D118">
        <v>0.37222222222222245</v>
      </c>
      <c r="E118">
        <v>-9.3159523809523801</v>
      </c>
      <c r="F118">
        <v>12.345555555555556</v>
      </c>
    </row>
    <row r="119" spans="3:6" x14ac:dyDescent="0.25">
      <c r="C119">
        <v>518</v>
      </c>
      <c r="D119">
        <v>0.44407407407407423</v>
      </c>
      <c r="E119">
        <v>-23.454047619047621</v>
      </c>
      <c r="F119">
        <v>9.6887037037037054</v>
      </c>
    </row>
    <row r="120" spans="3:6" x14ac:dyDescent="0.25">
      <c r="C120">
        <v>519.4</v>
      </c>
      <c r="D120">
        <v>0.28666666666666679</v>
      </c>
      <c r="E120">
        <v>-27.318333333333335</v>
      </c>
      <c r="F120">
        <v>12.50740740740741</v>
      </c>
    </row>
    <row r="121" spans="3:6" x14ac:dyDescent="0.25">
      <c r="C121">
        <v>520.79999999999995</v>
      </c>
      <c r="D121">
        <v>0.13222222222222196</v>
      </c>
      <c r="E121">
        <v>-30.835000000000004</v>
      </c>
      <c r="F121">
        <v>18.294814814814817</v>
      </c>
    </row>
    <row r="122" spans="3:6" x14ac:dyDescent="0.25">
      <c r="C122">
        <v>522.20000000000005</v>
      </c>
      <c r="D122">
        <v>0.11555555555555579</v>
      </c>
      <c r="E122">
        <v>-38.310238095238098</v>
      </c>
      <c r="F122">
        <v>24.327962962962964</v>
      </c>
    </row>
    <row r="123" spans="3:6" x14ac:dyDescent="0.25">
      <c r="C123">
        <v>523.6</v>
      </c>
      <c r="D123">
        <v>0.11407407407407408</v>
      </c>
      <c r="E123">
        <v>-42.490952380952386</v>
      </c>
      <c r="F123">
        <v>30.42592592592592</v>
      </c>
    </row>
    <row r="124" spans="3:6" x14ac:dyDescent="0.25">
      <c r="C124">
        <v>525</v>
      </c>
      <c r="D124">
        <v>0.19148148148148131</v>
      </c>
      <c r="E124">
        <v>-35.283333333333339</v>
      </c>
      <c r="F124">
        <v>39.40814814814815</v>
      </c>
    </row>
    <row r="125" spans="3:6" x14ac:dyDescent="0.25">
      <c r="C125">
        <v>526.4</v>
      </c>
      <c r="D125">
        <v>0.21777777777777743</v>
      </c>
      <c r="E125">
        <v>-28.548571428571432</v>
      </c>
      <c r="F125">
        <v>48.338703703703708</v>
      </c>
    </row>
    <row r="126" spans="3:6" x14ac:dyDescent="0.25">
      <c r="C126">
        <v>527.79999999999995</v>
      </c>
      <c r="D126">
        <v>0.35296296296296276</v>
      </c>
      <c r="E126">
        <v>-29.213333333333335</v>
      </c>
      <c r="F126">
        <v>54.476851851851855</v>
      </c>
    </row>
    <row r="127" spans="3:6" x14ac:dyDescent="0.25">
      <c r="C127">
        <v>529.20000000000005</v>
      </c>
      <c r="D127">
        <v>0.72333333333333349</v>
      </c>
      <c r="E127">
        <v>-30.128095238095238</v>
      </c>
      <c r="F127">
        <v>57.774444444444448</v>
      </c>
    </row>
    <row r="128" spans="3:6" x14ac:dyDescent="0.25">
      <c r="C128">
        <v>530.6</v>
      </c>
      <c r="D128">
        <v>0.84370370370370362</v>
      </c>
      <c r="E128">
        <v>-30.351904761904763</v>
      </c>
      <c r="F128">
        <v>60.703518518518528</v>
      </c>
    </row>
    <row r="129" spans="3:6" x14ac:dyDescent="0.25">
      <c r="C129">
        <v>532</v>
      </c>
      <c r="D129">
        <v>0.78074074074074051</v>
      </c>
      <c r="E129">
        <v>-23.185952380952379</v>
      </c>
      <c r="F129">
        <v>60.615370370370385</v>
      </c>
    </row>
    <row r="130" spans="3:6" x14ac:dyDescent="0.25">
      <c r="C130">
        <v>533.4</v>
      </c>
      <c r="D130">
        <v>0.84037037037036999</v>
      </c>
      <c r="E130">
        <v>-8.4695238095238068</v>
      </c>
      <c r="F130">
        <v>52.303333333333335</v>
      </c>
    </row>
    <row r="131" spans="3:6" x14ac:dyDescent="0.25">
      <c r="C131">
        <v>534.79999999999995</v>
      </c>
      <c r="D131">
        <v>0.89481481481481429</v>
      </c>
      <c r="E131">
        <v>-1.6721428571428549</v>
      </c>
      <c r="F131">
        <v>41.031481481481485</v>
      </c>
    </row>
    <row r="132" spans="3:6" x14ac:dyDescent="0.25">
      <c r="C132">
        <v>536.20000000000005</v>
      </c>
      <c r="D132">
        <v>0.98185185185185164</v>
      </c>
      <c r="E132">
        <v>-5.1197619047619041</v>
      </c>
      <c r="F132">
        <v>32.037037037037038</v>
      </c>
    </row>
    <row r="133" spans="3:6" x14ac:dyDescent="0.25">
      <c r="C133">
        <v>537.6</v>
      </c>
      <c r="D133">
        <v>1.0044444444444445</v>
      </c>
      <c r="E133">
        <v>5.7347619047619043</v>
      </c>
      <c r="F133">
        <v>25.661481481481477</v>
      </c>
    </row>
    <row r="134" spans="3:6" x14ac:dyDescent="0.25">
      <c r="C134">
        <v>539</v>
      </c>
      <c r="D134">
        <v>0.93777777777777815</v>
      </c>
      <c r="E134">
        <v>16.530238095238094</v>
      </c>
      <c r="F134">
        <v>19.643333333333331</v>
      </c>
    </row>
    <row r="135" spans="3:6" x14ac:dyDescent="0.25">
      <c r="C135">
        <v>540.4</v>
      </c>
      <c r="D135">
        <v>0.64703703703703663</v>
      </c>
      <c r="E135">
        <v>16.678333333333331</v>
      </c>
      <c r="F135">
        <v>13.940740740740742</v>
      </c>
    </row>
    <row r="136" spans="3:6" x14ac:dyDescent="0.25">
      <c r="C136">
        <v>541.79999999999995</v>
      </c>
      <c r="D136">
        <v>0.1870370370370367</v>
      </c>
      <c r="E136">
        <v>16.8047619047619</v>
      </c>
      <c r="F136">
        <v>10.953703703703704</v>
      </c>
    </row>
    <row r="137" spans="3:6" x14ac:dyDescent="0.25">
      <c r="C137">
        <v>543.20000000000005</v>
      </c>
      <c r="D137">
        <v>6.2222222222221707E-2</v>
      </c>
      <c r="E137">
        <v>-1.1014285714285721</v>
      </c>
      <c r="F137">
        <v>7.9885185185185179</v>
      </c>
    </row>
    <row r="138" spans="3:6" x14ac:dyDescent="0.25">
      <c r="C138">
        <v>544.6</v>
      </c>
      <c r="D138">
        <v>0.13074074074074055</v>
      </c>
      <c r="E138">
        <v>-14.822142857142861</v>
      </c>
      <c r="F138">
        <v>8.0814814814814842</v>
      </c>
    </row>
    <row r="139" spans="3:6" x14ac:dyDescent="0.25">
      <c r="C139">
        <v>546</v>
      </c>
      <c r="D139">
        <v>0.14333333333333301</v>
      </c>
      <c r="E139">
        <v>-11.279761904761903</v>
      </c>
      <c r="F139">
        <v>16.758888888888894</v>
      </c>
    </row>
    <row r="140" spans="3:6" x14ac:dyDescent="0.25">
      <c r="C140">
        <v>547.4</v>
      </c>
      <c r="D140">
        <v>0.19555555555555512</v>
      </c>
      <c r="E140">
        <v>-21.972857142857144</v>
      </c>
      <c r="F140">
        <v>25.504629629629637</v>
      </c>
    </row>
    <row r="141" spans="3:6" x14ac:dyDescent="0.25">
      <c r="C141">
        <v>548.79999999999995</v>
      </c>
      <c r="D141">
        <v>0.2259259259259255</v>
      </c>
      <c r="E141">
        <v>-35.905952380952378</v>
      </c>
      <c r="F141">
        <v>28.559629629629629</v>
      </c>
    </row>
    <row r="142" spans="3:6" x14ac:dyDescent="0.25">
      <c r="C142">
        <v>550.20000000000005</v>
      </c>
      <c r="D142">
        <v>0.19518518518518455</v>
      </c>
      <c r="E142">
        <v>-36.290714285714287</v>
      </c>
      <c r="F142">
        <v>23.388888888888893</v>
      </c>
    </row>
    <row r="143" spans="3:6" x14ac:dyDescent="0.25">
      <c r="C143">
        <v>551.6</v>
      </c>
      <c r="D143">
        <v>0.15740740740740664</v>
      </c>
      <c r="E143">
        <v>-40.058571428571426</v>
      </c>
      <c r="F143">
        <v>18.336111111111116</v>
      </c>
    </row>
    <row r="144" spans="3:6" x14ac:dyDescent="0.25">
      <c r="C144">
        <v>553</v>
      </c>
      <c r="D144">
        <v>9.3333333333332713E-2</v>
      </c>
      <c r="E144">
        <v>-36.52309523809523</v>
      </c>
      <c r="F144">
        <v>18.415925925925929</v>
      </c>
    </row>
    <row r="145" spans="3:6" x14ac:dyDescent="0.25">
      <c r="C145">
        <v>554.4</v>
      </c>
      <c r="D145">
        <v>-7.7777777777783066E-3</v>
      </c>
      <c r="E145">
        <v>-40.577619047619045</v>
      </c>
      <c r="F145">
        <v>18.240925925925929</v>
      </c>
    </row>
    <row r="146" spans="3:6" x14ac:dyDescent="0.25">
      <c r="C146">
        <v>555.79999999999995</v>
      </c>
      <c r="D146">
        <v>-0.10481481481481525</v>
      </c>
      <c r="E146">
        <v>-40.73571428571428</v>
      </c>
      <c r="F146">
        <v>18.012407407407412</v>
      </c>
    </row>
    <row r="147" spans="3:6" x14ac:dyDescent="0.25">
      <c r="C147">
        <v>557.20000000000005</v>
      </c>
      <c r="D147">
        <v>-0.12296296296296345</v>
      </c>
      <c r="E147">
        <v>-37.195952380952384</v>
      </c>
      <c r="F147">
        <v>14.650000000000002</v>
      </c>
    </row>
    <row r="148" spans="3:6" x14ac:dyDescent="0.25">
      <c r="C148">
        <v>558.6</v>
      </c>
      <c r="D148">
        <v>-9.1851851851852212E-2</v>
      </c>
      <c r="E148">
        <v>-25.961666666666666</v>
      </c>
      <c r="F148">
        <v>6.0859259259259284</v>
      </c>
    </row>
    <row r="149" spans="3:6" x14ac:dyDescent="0.25">
      <c r="C149">
        <v>560</v>
      </c>
      <c r="D149">
        <v>-8.4814814814814746E-2</v>
      </c>
      <c r="E149">
        <v>-21.942380952380951</v>
      </c>
      <c r="F149">
        <v>1.0325925925925927</v>
      </c>
    </row>
    <row r="150" spans="3:6" x14ac:dyDescent="0.25">
      <c r="C150">
        <v>561.4</v>
      </c>
      <c r="D150">
        <v>-0.11259259259259276</v>
      </c>
      <c r="E150">
        <v>-14.295238095238096</v>
      </c>
      <c r="F150">
        <v>4.5711111111111116</v>
      </c>
    </row>
    <row r="151" spans="3:6" x14ac:dyDescent="0.25">
      <c r="C151">
        <v>562.79999999999995</v>
      </c>
      <c r="D151">
        <v>-0.11740740740740714</v>
      </c>
      <c r="E151">
        <v>-13.749761904761902</v>
      </c>
      <c r="F151">
        <v>13.387592592592593</v>
      </c>
    </row>
    <row r="152" spans="3:6" x14ac:dyDescent="0.25">
      <c r="C152">
        <v>564.20000000000005</v>
      </c>
      <c r="D152">
        <v>-0.11407407407407343</v>
      </c>
      <c r="E152">
        <v>0.10761904761905125</v>
      </c>
      <c r="F152">
        <v>24.480555555555558</v>
      </c>
    </row>
    <row r="153" spans="3:6" x14ac:dyDescent="0.25">
      <c r="C153">
        <v>565.6</v>
      </c>
      <c r="D153">
        <v>-9.037037037036999E-2</v>
      </c>
      <c r="E153">
        <v>7.2538095238095277</v>
      </c>
      <c r="F153">
        <v>35.733703703703704</v>
      </c>
    </row>
    <row r="154" spans="3:6" x14ac:dyDescent="0.25">
      <c r="C154">
        <v>567</v>
      </c>
      <c r="D154">
        <v>-8.8888888888886686E-3</v>
      </c>
      <c r="E154">
        <v>14.548809523809522</v>
      </c>
      <c r="F154">
        <v>44.44444444444445</v>
      </c>
    </row>
    <row r="155" spans="3:6" x14ac:dyDescent="0.25">
      <c r="C155">
        <v>568.4</v>
      </c>
      <c r="D155">
        <v>8.9629629629629989E-2</v>
      </c>
      <c r="E155">
        <v>7.2080952380952379</v>
      </c>
      <c r="F155">
        <v>50.297592592592601</v>
      </c>
    </row>
    <row r="156" spans="3:6" x14ac:dyDescent="0.25">
      <c r="C156">
        <v>569.79999999999995</v>
      </c>
      <c r="D156">
        <v>0.13703703703703743</v>
      </c>
      <c r="E156">
        <v>3.9545238095238102</v>
      </c>
      <c r="F156">
        <v>53.392777777777781</v>
      </c>
    </row>
    <row r="157" spans="3:6" x14ac:dyDescent="0.25">
      <c r="C157">
        <v>571.20000000000005</v>
      </c>
      <c r="D157">
        <v>0.1788888888888894</v>
      </c>
      <c r="E157">
        <v>-6.8745238095238106</v>
      </c>
      <c r="F157">
        <v>50.15296296296296</v>
      </c>
    </row>
    <row r="158" spans="3:6" x14ac:dyDescent="0.25">
      <c r="C158">
        <v>572.6</v>
      </c>
      <c r="D158">
        <v>0.18555555555555578</v>
      </c>
      <c r="E158">
        <v>-7.4204761904761929</v>
      </c>
      <c r="F158">
        <v>43.357037037037045</v>
      </c>
    </row>
    <row r="159" spans="3:6" x14ac:dyDescent="0.25">
      <c r="C159">
        <v>574</v>
      </c>
      <c r="D159">
        <v>0.16555555555555582</v>
      </c>
      <c r="E159">
        <v>-17.271666666666668</v>
      </c>
      <c r="F159">
        <v>39.448703703703707</v>
      </c>
    </row>
    <row r="160" spans="3:6" x14ac:dyDescent="0.25">
      <c r="C160">
        <v>575.4</v>
      </c>
      <c r="D160">
        <v>0.20555555555555602</v>
      </c>
      <c r="E160">
        <v>-31.381428571428575</v>
      </c>
      <c r="F160">
        <v>38.568518518518523</v>
      </c>
    </row>
    <row r="161" spans="3:6" x14ac:dyDescent="0.25">
      <c r="C161">
        <v>576.79999999999995</v>
      </c>
      <c r="D161">
        <v>0.3348148148148154</v>
      </c>
      <c r="E161">
        <v>-35.025238095238095</v>
      </c>
      <c r="F161">
        <v>32.400925925925925</v>
      </c>
    </row>
    <row r="162" spans="3:6" x14ac:dyDescent="0.25">
      <c r="C162">
        <v>578.20000000000005</v>
      </c>
      <c r="D162">
        <v>0.375925925925927</v>
      </c>
      <c r="E162">
        <v>-31.855</v>
      </c>
      <c r="F162">
        <v>20.968888888888888</v>
      </c>
    </row>
    <row r="163" spans="3:6" x14ac:dyDescent="0.25">
      <c r="C163">
        <v>579.6</v>
      </c>
      <c r="D163">
        <v>0.32407407407407524</v>
      </c>
      <c r="E163">
        <v>-28.606428571428573</v>
      </c>
      <c r="F163">
        <v>12.762037037037038</v>
      </c>
    </row>
    <row r="164" spans="3:6" x14ac:dyDescent="0.25">
      <c r="C164">
        <v>581</v>
      </c>
      <c r="D164">
        <v>0.24000000000000096</v>
      </c>
      <c r="E164">
        <v>-24.595952380952383</v>
      </c>
      <c r="F164">
        <v>7.5653703703703696</v>
      </c>
    </row>
    <row r="165" spans="3:6" x14ac:dyDescent="0.25">
      <c r="C165">
        <v>582.4</v>
      </c>
      <c r="D165">
        <v>0.19296296296296356</v>
      </c>
      <c r="E165">
        <v>-24.435476190476191</v>
      </c>
      <c r="F165">
        <v>5.2981481481481474</v>
      </c>
    </row>
    <row r="166" spans="3:6" x14ac:dyDescent="0.25">
      <c r="C166">
        <v>583.79999999999995</v>
      </c>
      <c r="D166">
        <v>0.16370370370370432</v>
      </c>
      <c r="E166">
        <v>-20.877380952380953</v>
      </c>
      <c r="F166">
        <v>8.7896296296296299</v>
      </c>
    </row>
    <row r="167" spans="3:6" x14ac:dyDescent="0.25">
      <c r="C167">
        <v>585.20000000000005</v>
      </c>
      <c r="D167">
        <v>0.20555555555555602</v>
      </c>
      <c r="E167">
        <v>-6.5704761904761915</v>
      </c>
      <c r="F167">
        <v>12.112222222222224</v>
      </c>
    </row>
    <row r="168" spans="3:6" x14ac:dyDescent="0.25">
      <c r="C168">
        <v>586.6</v>
      </c>
      <c r="D168">
        <v>0.30222222222222267</v>
      </c>
      <c r="E168">
        <v>4.0547619047619046</v>
      </c>
      <c r="F168">
        <v>9.6842592592592602</v>
      </c>
    </row>
    <row r="169" spans="3:6" x14ac:dyDescent="0.25">
      <c r="C169">
        <v>588</v>
      </c>
      <c r="D169">
        <v>0.35703703703703715</v>
      </c>
      <c r="E169">
        <v>8.0859523809523797</v>
      </c>
      <c r="F169">
        <v>4.4831481481481479</v>
      </c>
    </row>
    <row r="170" spans="3:6" x14ac:dyDescent="0.25">
      <c r="C170">
        <v>589.4</v>
      </c>
      <c r="D170">
        <v>0.25074074074074038</v>
      </c>
      <c r="E170">
        <v>12.011666666666667</v>
      </c>
      <c r="F170">
        <v>1.9499999999999997</v>
      </c>
    </row>
    <row r="171" spans="3:6" x14ac:dyDescent="0.25">
      <c r="C171">
        <v>590.79999999999995</v>
      </c>
      <c r="D171">
        <v>0.16999999999999935</v>
      </c>
      <c r="E171">
        <v>22.653571428571432</v>
      </c>
      <c r="F171">
        <v>1.9329629629629621</v>
      </c>
    </row>
    <row r="172" spans="3:6" x14ac:dyDescent="0.25">
      <c r="C172">
        <v>592.20000000000005</v>
      </c>
      <c r="D172">
        <v>0.23407407407407355</v>
      </c>
      <c r="E172">
        <v>30.337142857142858</v>
      </c>
      <c r="F172">
        <v>1.5712962962962964</v>
      </c>
    </row>
    <row r="173" spans="3:6" x14ac:dyDescent="0.25">
      <c r="C173">
        <v>593.6</v>
      </c>
      <c r="D173">
        <v>0.36481481481481443</v>
      </c>
      <c r="E173">
        <v>37.86785714285714</v>
      </c>
      <c r="F173">
        <v>1.1935185185185186</v>
      </c>
    </row>
    <row r="174" spans="3:6" x14ac:dyDescent="0.25">
      <c r="C174">
        <v>595</v>
      </c>
      <c r="D174">
        <v>0.45777777777777778</v>
      </c>
      <c r="E174">
        <v>38.291904761904767</v>
      </c>
      <c r="F174">
        <v>0.87388888888888883</v>
      </c>
    </row>
    <row r="175" spans="3:6" x14ac:dyDescent="0.25">
      <c r="C175">
        <v>596.4</v>
      </c>
      <c r="D175">
        <v>0.50555555555555542</v>
      </c>
      <c r="E175">
        <v>31.766190476190481</v>
      </c>
      <c r="F175">
        <v>0.64814814814814792</v>
      </c>
    </row>
    <row r="176" spans="3:6" x14ac:dyDescent="0.25">
      <c r="C176">
        <v>597.79999999999995</v>
      </c>
      <c r="D176">
        <v>0.5018518518518521</v>
      </c>
      <c r="E176">
        <v>31.63571428571429</v>
      </c>
      <c r="F176">
        <v>0.6657407407407403</v>
      </c>
    </row>
    <row r="177" spans="3:6" x14ac:dyDescent="0.25">
      <c r="C177">
        <v>599.20000000000005</v>
      </c>
      <c r="D177">
        <v>0.4622222222222227</v>
      </c>
      <c r="E177">
        <v>31.592619047619049</v>
      </c>
      <c r="F177">
        <v>0.87888888888888828</v>
      </c>
    </row>
    <row r="178" spans="3:6" x14ac:dyDescent="0.25">
      <c r="C178">
        <v>600.6</v>
      </c>
      <c r="D178">
        <v>0.40037037037037049</v>
      </c>
      <c r="E178">
        <v>31.749285714285715</v>
      </c>
      <c r="F178">
        <v>1.1138888888888883</v>
      </c>
    </row>
    <row r="179" spans="3:6" x14ac:dyDescent="0.25">
      <c r="C179">
        <v>602</v>
      </c>
      <c r="D179">
        <v>0.41740740740740778</v>
      </c>
      <c r="E179">
        <v>24.5852380952381</v>
      </c>
      <c r="F179">
        <v>1.173703703703703</v>
      </c>
    </row>
    <row r="180" spans="3:6" x14ac:dyDescent="0.25">
      <c r="C180">
        <v>603.4</v>
      </c>
      <c r="D180">
        <v>0.49296296296296327</v>
      </c>
      <c r="E180">
        <v>20.217857142857138</v>
      </c>
      <c r="F180">
        <v>1.116666666666666</v>
      </c>
    </row>
    <row r="181" spans="3:6" x14ac:dyDescent="0.25">
      <c r="C181">
        <v>604.79999999999995</v>
      </c>
      <c r="D181">
        <v>0.47851851851851857</v>
      </c>
      <c r="E181">
        <v>16.307380952380957</v>
      </c>
      <c r="F181">
        <v>1.1338888888888883</v>
      </c>
    </row>
    <row r="182" spans="3:6" x14ac:dyDescent="0.25">
      <c r="C182">
        <v>606.20000000000005</v>
      </c>
      <c r="D182">
        <v>0.38962962962962977</v>
      </c>
      <c r="E182">
        <v>15.876190476190475</v>
      </c>
      <c r="F182">
        <v>1.1444444444444439</v>
      </c>
    </row>
    <row r="183" spans="3:6" x14ac:dyDescent="0.25">
      <c r="C183">
        <v>607.6</v>
      </c>
      <c r="D183">
        <v>0.32740740740740759</v>
      </c>
      <c r="E183">
        <v>15.623571428571427</v>
      </c>
      <c r="F183">
        <v>1.0451851851851848</v>
      </c>
    </row>
    <row r="184" spans="3:6" x14ac:dyDescent="0.25">
      <c r="C184">
        <v>609</v>
      </c>
      <c r="D184">
        <v>0.29518518518518549</v>
      </c>
      <c r="E184">
        <v>11.46904761904762</v>
      </c>
      <c r="F184">
        <v>0.92666666666666619</v>
      </c>
    </row>
    <row r="185" spans="3:6" x14ac:dyDescent="0.25">
      <c r="C185">
        <v>610.4</v>
      </c>
      <c r="D185">
        <v>0.2751851851851852</v>
      </c>
      <c r="E185">
        <v>3.4664285714285716</v>
      </c>
      <c r="F185">
        <v>0.80796296296296233</v>
      </c>
    </row>
    <row r="186" spans="3:6" x14ac:dyDescent="0.25">
      <c r="C186">
        <v>611.79999999999995</v>
      </c>
      <c r="D186">
        <v>0.26296296296296279</v>
      </c>
      <c r="E186">
        <v>-0.68499999999999972</v>
      </c>
      <c r="F186">
        <v>0.63370370370370344</v>
      </c>
    </row>
    <row r="187" spans="3:6" x14ac:dyDescent="0.25">
      <c r="C187">
        <v>613.20000000000005</v>
      </c>
      <c r="D187">
        <v>0.25481481481481494</v>
      </c>
      <c r="E187">
        <v>-7.4411904761904761</v>
      </c>
      <c r="F187">
        <v>0.49981481481481471</v>
      </c>
    </row>
    <row r="188" spans="3:6" x14ac:dyDescent="0.25">
      <c r="C188">
        <v>614.6</v>
      </c>
      <c r="D188">
        <v>0.26555555555555566</v>
      </c>
      <c r="E188">
        <v>-3.8502380952380952</v>
      </c>
      <c r="F188">
        <v>0.52185185185185168</v>
      </c>
    </row>
    <row r="189" spans="3:6" x14ac:dyDescent="0.25">
      <c r="C189">
        <v>616</v>
      </c>
      <c r="D189">
        <v>0.30148148148148179</v>
      </c>
      <c r="E189">
        <v>-3.7676190476190476</v>
      </c>
      <c r="F189">
        <v>0.58185185185185151</v>
      </c>
    </row>
    <row r="190" spans="3:6" x14ac:dyDescent="0.25">
      <c r="C190">
        <v>617.4</v>
      </c>
      <c r="D190">
        <v>0.3240740740740744</v>
      </c>
      <c r="E190">
        <v>-3.5421428571428568</v>
      </c>
      <c r="F190">
        <v>0.50999999999999956</v>
      </c>
    </row>
    <row r="191" spans="3:6" x14ac:dyDescent="0.25">
      <c r="C191">
        <v>618.79999999999995</v>
      </c>
      <c r="D191">
        <v>0.3151851851851854</v>
      </c>
      <c r="E191">
        <v>-3.1647619047619053</v>
      </c>
      <c r="F191">
        <v>0.4107407407407403</v>
      </c>
    </row>
    <row r="192" spans="3:6" x14ac:dyDescent="0.25">
      <c r="C192">
        <v>620.20000000000005</v>
      </c>
      <c r="D192">
        <v>0.28666666666666651</v>
      </c>
      <c r="E192">
        <v>-2.6647619047619053</v>
      </c>
      <c r="F192">
        <v>0.3948148148148144</v>
      </c>
    </row>
    <row r="193" spans="3:6" x14ac:dyDescent="0.25">
      <c r="C193">
        <v>621.6</v>
      </c>
      <c r="D193">
        <v>0.24592592592592571</v>
      </c>
      <c r="E193">
        <v>1.0790476190476186</v>
      </c>
      <c r="F193">
        <v>0.35314814814814777</v>
      </c>
    </row>
    <row r="194" spans="3:6" x14ac:dyDescent="0.25">
      <c r="C194">
        <v>623</v>
      </c>
      <c r="D194">
        <v>0.22111111111111134</v>
      </c>
      <c r="E194">
        <v>4.671904761904762</v>
      </c>
      <c r="F194">
        <v>0.34074074074074057</v>
      </c>
    </row>
    <row r="195" spans="3:6" x14ac:dyDescent="0.25">
      <c r="C195">
        <v>624.4</v>
      </c>
      <c r="D195">
        <v>0.21592592592592585</v>
      </c>
      <c r="E195">
        <v>1.1054761904761905</v>
      </c>
      <c r="F195">
        <v>0.48537037037037034</v>
      </c>
    </row>
    <row r="196" spans="3:6" x14ac:dyDescent="0.25">
      <c r="C196">
        <v>625.79999999999995</v>
      </c>
      <c r="D196">
        <v>0.19185185185185158</v>
      </c>
      <c r="E196">
        <v>0.96166666666666656</v>
      </c>
      <c r="F196">
        <v>0.6561111111111112</v>
      </c>
    </row>
    <row r="197" spans="3:6" x14ac:dyDescent="0.25">
      <c r="C197">
        <v>627.20000000000005</v>
      </c>
      <c r="D197">
        <v>0.13370370370370319</v>
      </c>
      <c r="E197">
        <v>0.88214285714285701</v>
      </c>
      <c r="F197">
        <v>0.70388888888888934</v>
      </c>
    </row>
    <row r="198" spans="3:6" x14ac:dyDescent="0.25">
      <c r="C198">
        <v>628.6</v>
      </c>
      <c r="D198">
        <v>5.9629629629628839E-2</v>
      </c>
      <c r="E198">
        <v>1.1949999999999998</v>
      </c>
      <c r="F198">
        <v>0.66814814814814882</v>
      </c>
    </row>
    <row r="199" spans="3:6" x14ac:dyDescent="0.25">
      <c r="C199">
        <v>630</v>
      </c>
      <c r="D199">
        <v>8.1481481481478785E-3</v>
      </c>
      <c r="E199">
        <v>0.88976190476190475</v>
      </c>
      <c r="F199">
        <v>0.62074074074074126</v>
      </c>
    </row>
    <row r="200" spans="3:6" x14ac:dyDescent="0.25">
      <c r="C200">
        <v>631.4</v>
      </c>
      <c r="D200">
        <v>-9.2592592592592241E-3</v>
      </c>
      <c r="E200">
        <v>0.64714285714285691</v>
      </c>
      <c r="F200">
        <v>0.60148148148148173</v>
      </c>
    </row>
    <row r="201" spans="3:6" x14ac:dyDescent="0.25">
      <c r="C201">
        <v>632.79999999999995</v>
      </c>
      <c r="D201">
        <v>-4.4444444444440533E-3</v>
      </c>
      <c r="E201">
        <v>0.49357142857142861</v>
      </c>
      <c r="F201">
        <v>0.64074074074074072</v>
      </c>
    </row>
    <row r="202" spans="3:6" x14ac:dyDescent="0.25">
      <c r="C202">
        <v>634.20000000000005</v>
      </c>
      <c r="D202">
        <v>1.4444444444445027E-2</v>
      </c>
      <c r="E202">
        <v>0.5826190476190477</v>
      </c>
      <c r="F202">
        <v>0.73833333333333317</v>
      </c>
    </row>
    <row r="203" spans="3:6" x14ac:dyDescent="0.25">
      <c r="C203">
        <v>635.6</v>
      </c>
      <c r="D203">
        <v>2.1111111111111677E-2</v>
      </c>
      <c r="E203">
        <v>0.72142857142857164</v>
      </c>
      <c r="F203">
        <v>0.77092592592592579</v>
      </c>
    </row>
    <row r="204" spans="3:6" x14ac:dyDescent="0.25">
      <c r="C204">
        <v>637</v>
      </c>
      <c r="D204">
        <v>5.5555555555563269E-3</v>
      </c>
      <c r="E204">
        <v>0.8745238095238097</v>
      </c>
      <c r="F204">
        <v>0.66240740740740722</v>
      </c>
    </row>
    <row r="205" spans="3:6" x14ac:dyDescent="0.25">
      <c r="C205">
        <v>638.4</v>
      </c>
      <c r="D205">
        <v>3.7037037037043093E-3</v>
      </c>
      <c r="E205">
        <v>0.53190476190476199</v>
      </c>
      <c r="F205">
        <v>0.58833333333333315</v>
      </c>
    </row>
    <row r="206" spans="3:6" x14ac:dyDescent="0.25">
      <c r="C206">
        <v>639.79999999999995</v>
      </c>
      <c r="D206">
        <v>1.9629629629630229E-2</v>
      </c>
      <c r="E206">
        <v>0.65095238095238084</v>
      </c>
      <c r="F206">
        <v>0.64574074074074028</v>
      </c>
    </row>
    <row r="207" spans="3:6" x14ac:dyDescent="0.25">
      <c r="C207">
        <v>641.20000000000005</v>
      </c>
      <c r="D207">
        <v>3.4814814814815812E-2</v>
      </c>
      <c r="E207">
        <v>0.8642857142857141</v>
      </c>
      <c r="F207">
        <v>0.73814814814814722</v>
      </c>
    </row>
    <row r="208" spans="3:6" x14ac:dyDescent="0.25">
      <c r="C208">
        <v>642.6</v>
      </c>
      <c r="D208">
        <v>6.9629629629630277E-2</v>
      </c>
      <c r="E208">
        <v>1.1680952380952376</v>
      </c>
      <c r="F208">
        <v>0.80944444444444363</v>
      </c>
    </row>
    <row r="209" spans="3:6" x14ac:dyDescent="0.25">
      <c r="C209">
        <v>644</v>
      </c>
      <c r="D209">
        <v>0.11370370370370426</v>
      </c>
      <c r="E209">
        <v>1.2433333333333327</v>
      </c>
      <c r="F209">
        <v>0.83574074074074045</v>
      </c>
    </row>
    <row r="210" spans="3:6" x14ac:dyDescent="0.25">
      <c r="C210">
        <v>645.4</v>
      </c>
      <c r="D210">
        <v>0.11777777777777833</v>
      </c>
      <c r="E210">
        <v>1.0973809523809519</v>
      </c>
      <c r="F210">
        <v>0.81277777777777771</v>
      </c>
    </row>
    <row r="211" spans="3:6" x14ac:dyDescent="0.25">
      <c r="C211">
        <v>646.79999999999995</v>
      </c>
      <c r="D211">
        <v>8.962962962962974E-2</v>
      </c>
      <c r="E211">
        <v>0.95523809523809455</v>
      </c>
      <c r="F211">
        <v>0.78240740740740733</v>
      </c>
    </row>
    <row r="212" spans="3:6" x14ac:dyDescent="0.25">
      <c r="C212">
        <v>648.20000000000005</v>
      </c>
      <c r="D212">
        <v>7.5925925925925855E-2</v>
      </c>
      <c r="E212">
        <v>0.83404761904761859</v>
      </c>
      <c r="F212">
        <v>0.77999999999999947</v>
      </c>
    </row>
    <row r="213" spans="3:6" x14ac:dyDescent="0.25">
      <c r="C213">
        <v>649.6</v>
      </c>
      <c r="D213">
        <v>8.8148148148148017E-2</v>
      </c>
      <c r="E213">
        <v>0.9261904761904759</v>
      </c>
      <c r="F213">
        <v>0.781481481481481</v>
      </c>
    </row>
    <row r="214" spans="3:6" x14ac:dyDescent="0.25">
      <c r="C214">
        <v>651</v>
      </c>
      <c r="D214">
        <v>9.4074074074074088E-2</v>
      </c>
      <c r="E214">
        <v>1.0016666666666665</v>
      </c>
      <c r="F214">
        <v>0.75611111111111085</v>
      </c>
    </row>
    <row r="215" spans="3:6" x14ac:dyDescent="0.25">
      <c r="C215">
        <v>652.4</v>
      </c>
      <c r="D215">
        <v>9.0000000000000566E-2</v>
      </c>
      <c r="E215">
        <v>0.73238095238095269</v>
      </c>
      <c r="F215">
        <v>0.73444444444444434</v>
      </c>
    </row>
    <row r="216" spans="3:6" x14ac:dyDescent="0.25">
      <c r="C216">
        <v>653.79999999999995</v>
      </c>
      <c r="D216">
        <v>9.8148148148148137E-2</v>
      </c>
      <c r="E216">
        <v>0.46309523809523828</v>
      </c>
      <c r="F216">
        <v>0.7433333333333334</v>
      </c>
    </row>
    <row r="217" spans="3:6" x14ac:dyDescent="0.25">
      <c r="C217">
        <v>655.20000000000005</v>
      </c>
      <c r="D217">
        <v>9.7777777777777825E-2</v>
      </c>
      <c r="E217">
        <v>0.48261904761904784</v>
      </c>
      <c r="F217">
        <v>0.78481481481481485</v>
      </c>
    </row>
    <row r="218" spans="3:6" x14ac:dyDescent="0.25">
      <c r="C218">
        <v>656.6</v>
      </c>
      <c r="D218">
        <v>7.3703703703703549E-2</v>
      </c>
      <c r="E218">
        <v>0.55142857142857182</v>
      </c>
      <c r="F218">
        <v>0.84018518518518504</v>
      </c>
    </row>
    <row r="219" spans="3:6" x14ac:dyDescent="0.25">
      <c r="C219">
        <v>658</v>
      </c>
      <c r="D219">
        <v>7.4444444444444396E-2</v>
      </c>
      <c r="E219">
        <v>0.61428571428571455</v>
      </c>
      <c r="F219">
        <v>0.87277777777777732</v>
      </c>
    </row>
    <row r="220" spans="3:6" x14ac:dyDescent="0.25">
      <c r="C220">
        <v>659.4</v>
      </c>
      <c r="D220">
        <v>0.10111111111111104</v>
      </c>
      <c r="E220">
        <v>0.55595238095238131</v>
      </c>
      <c r="F220">
        <v>0.89074074074074028</v>
      </c>
    </row>
    <row r="221" spans="3:6" x14ac:dyDescent="0.25">
      <c r="C221">
        <v>660.8</v>
      </c>
      <c r="D221">
        <v>0.10592592592592594</v>
      </c>
      <c r="E221">
        <v>0.30928571428571455</v>
      </c>
      <c r="F221">
        <v>0.90740740740740711</v>
      </c>
    </row>
    <row r="222" spans="3:6" x14ac:dyDescent="0.25">
      <c r="C222">
        <v>662.2</v>
      </c>
      <c r="D222">
        <v>0.11370370370370401</v>
      </c>
      <c r="E222">
        <v>0.26904761904761931</v>
      </c>
      <c r="F222">
        <v>0.8944444444444436</v>
      </c>
    </row>
    <row r="223" spans="3:6" x14ac:dyDescent="0.25">
      <c r="C223">
        <v>663.6</v>
      </c>
      <c r="D223">
        <v>0.1559259259259265</v>
      </c>
      <c r="E223">
        <v>0.38690476190476197</v>
      </c>
      <c r="F223">
        <v>0.8279629629629619</v>
      </c>
    </row>
    <row r="224" spans="3:6" x14ac:dyDescent="0.25">
      <c r="C224">
        <v>665</v>
      </c>
      <c r="D224">
        <v>0.2007407407407408</v>
      </c>
      <c r="E224">
        <v>0.4969047619047619</v>
      </c>
      <c r="F224">
        <v>0.75018518518518396</v>
      </c>
    </row>
    <row r="225" spans="3:6" x14ac:dyDescent="0.25">
      <c r="C225">
        <v>666.4</v>
      </c>
      <c r="D225">
        <v>0.22666666666666657</v>
      </c>
      <c r="E225">
        <v>0.54761904761904767</v>
      </c>
      <c r="F225">
        <v>0.70407407407407285</v>
      </c>
    </row>
    <row r="226" spans="3:6" x14ac:dyDescent="0.25">
      <c r="C226">
        <v>667.8</v>
      </c>
      <c r="D226">
        <v>0.21703703703703731</v>
      </c>
      <c r="E226">
        <v>0.6780952380952382</v>
      </c>
      <c r="F226">
        <v>0.67685185185185082</v>
      </c>
    </row>
    <row r="227" spans="3:6" x14ac:dyDescent="0.25">
      <c r="C227">
        <v>669.2</v>
      </c>
      <c r="D227">
        <v>0.18925925925925952</v>
      </c>
      <c r="E227">
        <v>0.68785714285714294</v>
      </c>
      <c r="F227">
        <v>0.6805555555555548</v>
      </c>
    </row>
    <row r="228" spans="3:6" x14ac:dyDescent="0.25">
      <c r="C228">
        <v>670.6</v>
      </c>
      <c r="D228">
        <v>0.16666666666666693</v>
      </c>
      <c r="E228">
        <v>0.66142857142857137</v>
      </c>
      <c r="F228">
        <v>0.73648148148148063</v>
      </c>
    </row>
    <row r="229" spans="3:6" x14ac:dyDescent="0.25">
      <c r="C229">
        <v>672</v>
      </c>
      <c r="D229">
        <v>0.15000000000000044</v>
      </c>
      <c r="E229">
        <v>0.61142857142857143</v>
      </c>
      <c r="F229">
        <v>0.81592592592592494</v>
      </c>
    </row>
    <row r="230" spans="3:6" x14ac:dyDescent="0.25">
      <c r="C230">
        <v>673.4</v>
      </c>
      <c r="D230">
        <v>0.13555555555555573</v>
      </c>
      <c r="E230">
        <v>0.59809523809523824</v>
      </c>
      <c r="F230">
        <v>0.86444444444444379</v>
      </c>
    </row>
    <row r="231" spans="3:6" x14ac:dyDescent="0.25">
      <c r="C231">
        <v>674.8</v>
      </c>
      <c r="D231">
        <v>9.8518518518518686E-2</v>
      </c>
      <c r="E231">
        <v>0.54380952380952396</v>
      </c>
      <c r="F231">
        <v>0.88481481481481439</v>
      </c>
    </row>
    <row r="232" spans="3:6" x14ac:dyDescent="0.25">
      <c r="C232">
        <v>676.2</v>
      </c>
      <c r="D232">
        <v>3.4444444444444201E-2</v>
      </c>
      <c r="E232">
        <v>0.46404761904761915</v>
      </c>
      <c r="F232">
        <v>0.91185185185185158</v>
      </c>
    </row>
    <row r="233" spans="3:6" x14ac:dyDescent="0.25">
      <c r="C233">
        <v>677.6</v>
      </c>
      <c r="D233">
        <v>-2.5925925925926002E-2</v>
      </c>
      <c r="E233">
        <v>0.3654761904761904</v>
      </c>
      <c r="F233">
        <v>0.90814814814814804</v>
      </c>
    </row>
    <row r="234" spans="3:6" x14ac:dyDescent="0.25">
      <c r="C234">
        <v>679</v>
      </c>
      <c r="D234">
        <v>-7.5185185185184925E-2</v>
      </c>
      <c r="E234">
        <v>0.34047619047619032</v>
      </c>
      <c r="F234">
        <v>0.87555555555555509</v>
      </c>
    </row>
    <row r="235" spans="3:6" x14ac:dyDescent="0.25">
      <c r="C235">
        <v>680.4</v>
      </c>
      <c r="D235">
        <v>-9.5925925925926012E-2</v>
      </c>
      <c r="E235">
        <v>0.44214285714285689</v>
      </c>
      <c r="F235">
        <v>0.87333333333333296</v>
      </c>
    </row>
    <row r="236" spans="3:6" x14ac:dyDescent="0.25">
      <c r="C236">
        <v>681.8</v>
      </c>
      <c r="D236">
        <v>-8.8888888888888531E-2</v>
      </c>
      <c r="E236">
        <v>0.58642857142857141</v>
      </c>
      <c r="F236">
        <v>0.88351851851851804</v>
      </c>
    </row>
    <row r="237" spans="3:6" x14ac:dyDescent="0.25">
      <c r="C237">
        <v>683.2</v>
      </c>
      <c r="D237">
        <v>-7.6296296296296071E-2</v>
      </c>
      <c r="E237">
        <v>0.63309523809523827</v>
      </c>
      <c r="F237">
        <v>0.87277777777777754</v>
      </c>
    </row>
    <row r="238" spans="3:6" x14ac:dyDescent="0.25">
      <c r="C238">
        <v>684.6</v>
      </c>
      <c r="D238">
        <v>-6.370370370370361E-2</v>
      </c>
      <c r="E238">
        <v>0.63857142857142868</v>
      </c>
      <c r="F238">
        <v>0.85925925925925883</v>
      </c>
    </row>
    <row r="239" spans="3:6" x14ac:dyDescent="0.25">
      <c r="C239">
        <v>686</v>
      </c>
      <c r="D239">
        <v>-4.7407407407407134E-2</v>
      </c>
      <c r="E239">
        <v>0.6399999999999999</v>
      </c>
      <c r="F239">
        <v>0.88888888888888851</v>
      </c>
    </row>
    <row r="240" spans="3:6" x14ac:dyDescent="0.25">
      <c r="C240">
        <v>687.4</v>
      </c>
      <c r="D240">
        <v>-3.0370370370370336E-2</v>
      </c>
      <c r="E240">
        <v>0.61904761904761929</v>
      </c>
      <c r="F240">
        <v>0.95055555555555526</v>
      </c>
    </row>
    <row r="241" spans="3:6" x14ac:dyDescent="0.25">
      <c r="C241">
        <v>688.8</v>
      </c>
      <c r="D241">
        <v>-7.0370370370366614E-3</v>
      </c>
      <c r="E241">
        <v>0.64547619047619065</v>
      </c>
      <c r="F241">
        <v>1.0012962962962961</v>
      </c>
    </row>
    <row r="242" spans="3:6" x14ac:dyDescent="0.25">
      <c r="C242">
        <v>690.2</v>
      </c>
      <c r="D242">
        <v>6.2962962962963866E-3</v>
      </c>
      <c r="E242">
        <v>0.6328571428571429</v>
      </c>
      <c r="F242">
        <v>1.0614814814814808</v>
      </c>
    </row>
    <row r="243" spans="3:6" x14ac:dyDescent="0.25">
      <c r="C243">
        <v>691.6</v>
      </c>
      <c r="D243">
        <v>2.2222222222223371E-3</v>
      </c>
      <c r="E243">
        <v>0.48071428571428587</v>
      </c>
      <c r="F243">
        <v>1.1077777777777773</v>
      </c>
    </row>
    <row r="244" spans="3:6" x14ac:dyDescent="0.25">
      <c r="C244">
        <v>693</v>
      </c>
      <c r="D244">
        <v>7.4074074074088544E-4</v>
      </c>
      <c r="E244">
        <v>0.29976190476190467</v>
      </c>
      <c r="F244">
        <v>1.0896296296296295</v>
      </c>
    </row>
    <row r="245" spans="3:6" x14ac:dyDescent="0.25">
      <c r="C245">
        <v>694.4</v>
      </c>
      <c r="D245">
        <v>1.4814814814812192E-3</v>
      </c>
      <c r="E245">
        <v>0.18714285714285728</v>
      </c>
      <c r="F245">
        <v>1.0353703703703701</v>
      </c>
    </row>
    <row r="246" spans="3:6" x14ac:dyDescent="0.25">
      <c r="C246">
        <v>695.8</v>
      </c>
      <c r="D246">
        <v>-1.8518518518518486E-2</v>
      </c>
      <c r="E246">
        <v>0.11738095238095257</v>
      </c>
      <c r="F246">
        <v>0.99962962962962909</v>
      </c>
    </row>
    <row r="247" spans="3:6" x14ac:dyDescent="0.25">
      <c r="C247">
        <v>697.2</v>
      </c>
      <c r="D247">
        <v>-5.4444444444444365E-2</v>
      </c>
      <c r="E247">
        <v>0.13952380952380983</v>
      </c>
      <c r="F247">
        <v>0.9937037037037032</v>
      </c>
    </row>
    <row r="248" spans="3:6" x14ac:dyDescent="0.25">
      <c r="C248">
        <v>698.6</v>
      </c>
      <c r="D248">
        <v>-8.5185185185185044E-2</v>
      </c>
      <c r="E248">
        <v>0.21261904761904793</v>
      </c>
      <c r="F248">
        <v>0.95907407407407341</v>
      </c>
    </row>
    <row r="249" spans="3:6" x14ac:dyDescent="0.25">
      <c r="C249">
        <v>700</v>
      </c>
      <c r="D249">
        <v>-0.10851851851851819</v>
      </c>
      <c r="E249">
        <v>0.15595238095238143</v>
      </c>
      <c r="F249">
        <v>0.88925925925925842</v>
      </c>
    </row>
    <row r="250" spans="3:6" x14ac:dyDescent="0.25">
      <c r="C250">
        <v>701.4</v>
      </c>
      <c r="D250">
        <v>-0.12148148148148148</v>
      </c>
      <c r="E250">
        <v>8.3571428571428727E-2</v>
      </c>
      <c r="F250">
        <v>0.86555555555555463</v>
      </c>
    </row>
    <row r="251" spans="3:6" x14ac:dyDescent="0.25">
      <c r="C251">
        <v>702.8</v>
      </c>
      <c r="D251">
        <v>-0.10925925925925907</v>
      </c>
      <c r="E251">
        <v>0.1811904761904764</v>
      </c>
      <c r="F251">
        <v>0.90240740740740655</v>
      </c>
    </row>
    <row r="252" spans="3:6" x14ac:dyDescent="0.25">
      <c r="C252">
        <v>704.2</v>
      </c>
      <c r="D252">
        <v>-8.5555555555555343E-2</v>
      </c>
      <c r="E252">
        <v>0.3216666666666666</v>
      </c>
      <c r="F252">
        <v>0.92944444444444352</v>
      </c>
    </row>
    <row r="253" spans="3:6" x14ac:dyDescent="0.25">
      <c r="C253">
        <v>705.6</v>
      </c>
      <c r="D253">
        <v>-7.259259259259232E-2</v>
      </c>
      <c r="E253">
        <v>0.44357142857142856</v>
      </c>
      <c r="F253">
        <v>0.90129629629629571</v>
      </c>
    </row>
    <row r="254" spans="3:6" x14ac:dyDescent="0.25">
      <c r="C254">
        <v>707</v>
      </c>
      <c r="D254">
        <v>-7.5185185185185188E-2</v>
      </c>
      <c r="E254">
        <v>0.5099999999999999</v>
      </c>
      <c r="F254">
        <v>0.8677777777777772</v>
      </c>
    </row>
    <row r="255" spans="3:6" x14ac:dyDescent="0.25">
      <c r="C255">
        <v>708.4</v>
      </c>
      <c r="D255">
        <v>-7.074074074074109E-2</v>
      </c>
      <c r="E255">
        <v>0.43952380952380937</v>
      </c>
      <c r="F255">
        <v>0.85999999999999932</v>
      </c>
    </row>
    <row r="256" spans="3:6" x14ac:dyDescent="0.25">
      <c r="C256">
        <v>709.8</v>
      </c>
      <c r="D256">
        <v>-3.3703703703704083E-2</v>
      </c>
      <c r="E256">
        <v>0.4126190476190475</v>
      </c>
      <c r="F256">
        <v>0.84203703703703636</v>
      </c>
    </row>
    <row r="257" spans="3:6" x14ac:dyDescent="0.25">
      <c r="C257">
        <v>711.2</v>
      </c>
      <c r="D257">
        <v>1.407407407407341E-2</v>
      </c>
      <c r="E257">
        <v>0.50452380952380949</v>
      </c>
      <c r="F257">
        <v>0.84444444444444378</v>
      </c>
    </row>
    <row r="258" spans="3:6" x14ac:dyDescent="0.25">
      <c r="C258">
        <v>712.6</v>
      </c>
      <c r="D258">
        <v>3.8148148148147432E-2</v>
      </c>
      <c r="E258">
        <v>0.54595238095238074</v>
      </c>
      <c r="F258">
        <v>0.88796296296296207</v>
      </c>
    </row>
    <row r="259" spans="3:6" x14ac:dyDescent="0.25">
      <c r="C259">
        <v>714</v>
      </c>
      <c r="D259">
        <v>3.5555555555555091E-2</v>
      </c>
      <c r="E259">
        <v>0.47523809523809518</v>
      </c>
      <c r="F259">
        <v>0.90629629629629538</v>
      </c>
    </row>
    <row r="260" spans="3:6" x14ac:dyDescent="0.25">
      <c r="C260">
        <v>715.4</v>
      </c>
      <c r="D260">
        <v>2.3333333333332672E-2</v>
      </c>
      <c r="E260">
        <v>0.35738095238095202</v>
      </c>
      <c r="F260">
        <v>0.88759259259259193</v>
      </c>
    </row>
    <row r="261" spans="3:6" x14ac:dyDescent="0.25">
      <c r="C261">
        <v>716.8</v>
      </c>
      <c r="D261">
        <v>1.407407407407341E-2</v>
      </c>
      <c r="E261">
        <v>0.27119047619047565</v>
      </c>
      <c r="F261">
        <v>0.90962962962962879</v>
      </c>
    </row>
    <row r="262" spans="3:6" x14ac:dyDescent="0.25">
      <c r="C262">
        <v>718.2</v>
      </c>
      <c r="D262">
        <v>1.0370370370369655E-2</v>
      </c>
      <c r="E262">
        <v>0.2857142857142852</v>
      </c>
      <c r="F262">
        <v>0.98796296296296215</v>
      </c>
    </row>
    <row r="263" spans="3:6" x14ac:dyDescent="0.25">
      <c r="C263">
        <v>719.6</v>
      </c>
      <c r="D263">
        <v>1.6666666666666014E-2</v>
      </c>
      <c r="E263">
        <v>0.35666666666666608</v>
      </c>
      <c r="F263">
        <v>1.0440740740740737</v>
      </c>
    </row>
    <row r="264" spans="3:6" x14ac:dyDescent="0.25">
      <c r="C264">
        <v>721</v>
      </c>
      <c r="D264">
        <v>3.7777777777776619E-2</v>
      </c>
      <c r="E264">
        <v>0.39190476190476131</v>
      </c>
      <c r="F264">
        <v>1.06</v>
      </c>
    </row>
    <row r="265" spans="3:6" x14ac:dyDescent="0.25">
      <c r="C265">
        <v>722.4</v>
      </c>
      <c r="D265">
        <v>4.8888888888887885E-2</v>
      </c>
      <c r="E265">
        <v>0.43428571428571366</v>
      </c>
      <c r="F265">
        <v>1.0785185185185191</v>
      </c>
    </row>
    <row r="266" spans="3:6" x14ac:dyDescent="0.25">
      <c r="C266">
        <v>723.8</v>
      </c>
      <c r="D266">
        <v>3.9259259259258328E-2</v>
      </c>
      <c r="E266">
        <v>0.56190476190476135</v>
      </c>
      <c r="F266">
        <v>1.0968518518518529</v>
      </c>
    </row>
    <row r="267" spans="3:6" x14ac:dyDescent="0.25">
      <c r="C267">
        <v>725.2</v>
      </c>
      <c r="D267">
        <v>4.3333333333332114E-2</v>
      </c>
      <c r="E267">
        <v>0.7302380952380948</v>
      </c>
      <c r="F267">
        <v>1.1105555555555566</v>
      </c>
    </row>
    <row r="268" spans="3:6" x14ac:dyDescent="0.25">
      <c r="C268">
        <v>726.6</v>
      </c>
      <c r="D268">
        <v>5.7777777777776318E-2</v>
      </c>
      <c r="E268">
        <v>0.83809523809523789</v>
      </c>
      <c r="F268">
        <v>1.1383333333333348</v>
      </c>
    </row>
    <row r="269" spans="3:6" x14ac:dyDescent="0.25">
      <c r="C269">
        <v>728</v>
      </c>
      <c r="D269">
        <v>6.6666666666665805E-2</v>
      </c>
      <c r="E269">
        <v>0.90547619047619043</v>
      </c>
      <c r="F269">
        <v>1.1588888888888902</v>
      </c>
    </row>
    <row r="270" spans="3:6" x14ac:dyDescent="0.25">
      <c r="C270">
        <v>729.4</v>
      </c>
      <c r="D270">
        <v>8.111111111111001E-2</v>
      </c>
      <c r="E270">
        <v>0.95976190476190482</v>
      </c>
      <c r="F270">
        <v>1.1455555555555572</v>
      </c>
    </row>
    <row r="271" spans="3:6" x14ac:dyDescent="0.25">
      <c r="C271">
        <v>730.8</v>
      </c>
      <c r="D271">
        <v>9.888888888888768E-2</v>
      </c>
      <c r="E271">
        <v>0.97285714285714298</v>
      </c>
      <c r="F271">
        <v>1.1311111111111127</v>
      </c>
    </row>
    <row r="272" spans="3:6" x14ac:dyDescent="0.25">
      <c r="C272">
        <v>732.2</v>
      </c>
      <c r="D272">
        <v>0.1137037037037027</v>
      </c>
      <c r="E272">
        <v>0.91380952380952407</v>
      </c>
      <c r="F272">
        <v>1.1509259259259277</v>
      </c>
    </row>
    <row r="273" spans="3:6" x14ac:dyDescent="0.25">
      <c r="C273">
        <v>733.6</v>
      </c>
      <c r="D273">
        <v>0.11888888888888842</v>
      </c>
      <c r="E273">
        <v>0.79119047619047655</v>
      </c>
      <c r="F273">
        <v>1.1768518518518534</v>
      </c>
    </row>
    <row r="274" spans="3:6" x14ac:dyDescent="0.25">
      <c r="C274">
        <v>735</v>
      </c>
      <c r="D274">
        <v>0.11407407407407326</v>
      </c>
      <c r="E274">
        <v>0.64119047619047653</v>
      </c>
      <c r="F274">
        <v>1.1792592592592603</v>
      </c>
    </row>
    <row r="275" spans="3:6" x14ac:dyDescent="0.25">
      <c r="C275">
        <v>736.4</v>
      </c>
      <c r="D275">
        <v>0.10925925925925833</v>
      </c>
      <c r="E275">
        <v>0.56571428571428606</v>
      </c>
      <c r="F275">
        <v>1.1796296296296305</v>
      </c>
    </row>
    <row r="276" spans="3:6" x14ac:dyDescent="0.25">
      <c r="C276">
        <v>737.8</v>
      </c>
      <c r="D276">
        <v>0.11296296296296238</v>
      </c>
      <c r="E276">
        <v>0.56023809523809542</v>
      </c>
      <c r="F276">
        <v>1.1768518518518527</v>
      </c>
    </row>
    <row r="277" spans="3:6" x14ac:dyDescent="0.25">
      <c r="C277">
        <v>739.2</v>
      </c>
      <c r="D277">
        <v>0.12814814814814743</v>
      </c>
      <c r="E277">
        <v>0.54500000000000004</v>
      </c>
      <c r="F277">
        <v>1.1444444444444453</v>
      </c>
    </row>
    <row r="278" spans="3:6" x14ac:dyDescent="0.25">
      <c r="C278">
        <v>740.6</v>
      </c>
      <c r="D278">
        <v>0.14777777777777681</v>
      </c>
      <c r="E278">
        <v>0.54547619047619045</v>
      </c>
      <c r="F278">
        <v>1.1077777777777782</v>
      </c>
    </row>
    <row r="279" spans="3:6" x14ac:dyDescent="0.25">
      <c r="C279">
        <v>742</v>
      </c>
      <c r="D279">
        <v>0.16074074074073982</v>
      </c>
      <c r="E279">
        <v>0.57547619047619059</v>
      </c>
      <c r="F279">
        <v>1.096851851851852</v>
      </c>
    </row>
    <row r="280" spans="3:6" x14ac:dyDescent="0.25">
      <c r="C280">
        <v>743.4</v>
      </c>
      <c r="D280">
        <v>0.16888888888888848</v>
      </c>
      <c r="E280">
        <v>0.63714285714285701</v>
      </c>
      <c r="F280">
        <v>1.1079629629629628</v>
      </c>
    </row>
    <row r="281" spans="3:6" x14ac:dyDescent="0.25">
      <c r="C281">
        <v>744.8</v>
      </c>
      <c r="D281">
        <v>0.17888888888888888</v>
      </c>
      <c r="E281">
        <v>0.71190476190476182</v>
      </c>
      <c r="F281">
        <v>1.1318518518518521</v>
      </c>
    </row>
    <row r="282" spans="3:6" x14ac:dyDescent="0.25">
      <c r="C282">
        <v>746.2</v>
      </c>
      <c r="D282">
        <v>0.19222222222222193</v>
      </c>
      <c r="E282">
        <v>0.7035714285714284</v>
      </c>
      <c r="F282">
        <v>1.1501851851851856</v>
      </c>
    </row>
    <row r="283" spans="3:6" x14ac:dyDescent="0.25">
      <c r="C283">
        <v>747.6</v>
      </c>
      <c r="D283">
        <v>0.20814814814814783</v>
      </c>
      <c r="E283">
        <v>0.63380952380952382</v>
      </c>
      <c r="F283">
        <v>1.1472222222222228</v>
      </c>
    </row>
    <row r="284" spans="3:6" x14ac:dyDescent="0.25">
      <c r="C284">
        <v>749</v>
      </c>
      <c r="D284">
        <v>0.23444444444444418</v>
      </c>
      <c r="E284">
        <v>0.6042857142857142</v>
      </c>
      <c r="F284">
        <v>1.130555555555556</v>
      </c>
    </row>
    <row r="285" spans="3:6" x14ac:dyDescent="0.25">
      <c r="C285">
        <v>750.4</v>
      </c>
      <c r="D285">
        <v>0.26222222222222169</v>
      </c>
      <c r="E285">
        <v>0.61499999999999999</v>
      </c>
      <c r="F285">
        <v>1.1329629629629632</v>
      </c>
    </row>
    <row r="286" spans="3:6" x14ac:dyDescent="0.25">
      <c r="C286">
        <v>751.8</v>
      </c>
      <c r="D286">
        <v>0.27148148148148121</v>
      </c>
      <c r="E286">
        <v>0.64904761904761898</v>
      </c>
      <c r="F286">
        <v>1.1609259259259264</v>
      </c>
    </row>
    <row r="287" spans="3:6" x14ac:dyDescent="0.25">
      <c r="C287">
        <v>753.2</v>
      </c>
      <c r="D287">
        <v>0.27111111111111041</v>
      </c>
      <c r="E287">
        <v>0.69404761904761902</v>
      </c>
      <c r="F287">
        <v>1.1683333333333337</v>
      </c>
    </row>
    <row r="288" spans="3:6" x14ac:dyDescent="0.25">
      <c r="C288">
        <v>754.6</v>
      </c>
      <c r="D288">
        <v>0.27777777777777701</v>
      </c>
      <c r="E288">
        <v>0.77476190476190498</v>
      </c>
      <c r="F288">
        <v>1.1570370370370371</v>
      </c>
    </row>
    <row r="289" spans="3:6" x14ac:dyDescent="0.25">
      <c r="C289">
        <v>756</v>
      </c>
      <c r="D289">
        <v>0.2911111111111101</v>
      </c>
      <c r="E289">
        <v>0.83500000000000019</v>
      </c>
      <c r="F289">
        <v>1.1640740740740738</v>
      </c>
    </row>
    <row r="290" spans="3:6" x14ac:dyDescent="0.25">
      <c r="C290">
        <v>757.4</v>
      </c>
      <c r="D290">
        <v>0.30925925925925801</v>
      </c>
      <c r="E290">
        <v>0.84833333333333372</v>
      </c>
      <c r="F290">
        <v>1.1903703703703701</v>
      </c>
    </row>
    <row r="291" spans="3:6" x14ac:dyDescent="0.25">
      <c r="C291">
        <v>758.8</v>
      </c>
      <c r="D291">
        <v>0.33111111111111002</v>
      </c>
      <c r="E291">
        <v>0.83309523809523855</v>
      </c>
      <c r="F291">
        <v>1.2453703703703698</v>
      </c>
    </row>
    <row r="292" spans="3:6" x14ac:dyDescent="0.25">
      <c r="C292">
        <v>760.2</v>
      </c>
      <c r="D292">
        <v>0.34481481481481419</v>
      </c>
      <c r="E292">
        <v>0.789761904761905</v>
      </c>
      <c r="F292">
        <v>1.3042592592592586</v>
      </c>
    </row>
    <row r="293" spans="3:6" x14ac:dyDescent="0.25">
      <c r="C293">
        <v>761.6</v>
      </c>
      <c r="D293">
        <v>0.34333333333333299</v>
      </c>
      <c r="E293">
        <v>0.70452380952380977</v>
      </c>
      <c r="F293">
        <v>1.32037037037037</v>
      </c>
    </row>
    <row r="294" spans="3:6" x14ac:dyDescent="0.25">
      <c r="C294">
        <v>763</v>
      </c>
      <c r="D294">
        <v>0.33407407407407397</v>
      </c>
      <c r="E294">
        <v>0.58809523809523845</v>
      </c>
      <c r="F294">
        <v>1.2977777777777775</v>
      </c>
    </row>
    <row r="295" spans="3:6" x14ac:dyDescent="0.25">
      <c r="C295">
        <v>764.4</v>
      </c>
      <c r="D295">
        <v>0.33592592592592568</v>
      </c>
      <c r="E295">
        <v>0.48833333333333329</v>
      </c>
      <c r="F295">
        <v>1.2648148148148142</v>
      </c>
    </row>
    <row r="296" spans="3:6" x14ac:dyDescent="0.25">
      <c r="C296">
        <v>765.8</v>
      </c>
      <c r="D296">
        <v>0.34962962962962985</v>
      </c>
      <c r="E296">
        <v>0.4664285714285713</v>
      </c>
      <c r="F296">
        <v>1.2664814814814811</v>
      </c>
    </row>
    <row r="297" spans="3:6" x14ac:dyDescent="0.25">
      <c r="C297">
        <v>767.2</v>
      </c>
      <c r="D297">
        <v>0.35851851851851879</v>
      </c>
      <c r="E297">
        <v>0.45547619047619026</v>
      </c>
      <c r="F297">
        <v>1.3035185185185183</v>
      </c>
    </row>
    <row r="298" spans="3:6" x14ac:dyDescent="0.25">
      <c r="C298">
        <v>768.6</v>
      </c>
      <c r="D298">
        <v>0.35185185185185214</v>
      </c>
      <c r="E298">
        <v>0.43738095238095204</v>
      </c>
      <c r="F298">
        <v>1.3107407407407403</v>
      </c>
    </row>
    <row r="299" spans="3:6" x14ac:dyDescent="0.25">
      <c r="C299">
        <v>770</v>
      </c>
      <c r="D299">
        <v>0.33148148148148188</v>
      </c>
      <c r="E299">
        <v>0.43380952380952348</v>
      </c>
      <c r="F299">
        <v>1.2570370370370365</v>
      </c>
    </row>
    <row r="300" spans="3:6" x14ac:dyDescent="0.25">
      <c r="C300">
        <v>771.4</v>
      </c>
      <c r="D300">
        <v>0.31185185185185227</v>
      </c>
      <c r="E300">
        <v>0.45452380952380933</v>
      </c>
      <c r="F300">
        <v>1.1777777777777771</v>
      </c>
    </row>
    <row r="301" spans="3:6" x14ac:dyDescent="0.25">
      <c r="C301">
        <v>772.8</v>
      </c>
      <c r="D301">
        <v>0.30444444444444474</v>
      </c>
      <c r="E301">
        <v>0.51404761904761875</v>
      </c>
      <c r="F301">
        <v>1.1401851851851847</v>
      </c>
    </row>
    <row r="302" spans="3:6" x14ac:dyDescent="0.25">
      <c r="C302">
        <v>774.2</v>
      </c>
      <c r="D302">
        <v>0.30777777777777793</v>
      </c>
      <c r="E302">
        <v>0.56190476190476157</v>
      </c>
      <c r="F302">
        <v>1.1557407407407401</v>
      </c>
    </row>
    <row r="303" spans="3:6" x14ac:dyDescent="0.25">
      <c r="C303">
        <v>775.6</v>
      </c>
      <c r="D303">
        <v>0.3151851851851854</v>
      </c>
      <c r="E303">
        <v>0.57047619047619003</v>
      </c>
      <c r="F303">
        <v>1.1859259259259252</v>
      </c>
    </row>
    <row r="304" spans="3:6" x14ac:dyDescent="0.25">
      <c r="C304">
        <v>777</v>
      </c>
      <c r="D304">
        <v>0.32000000000000056</v>
      </c>
      <c r="E304">
        <v>0.6069047619047615</v>
      </c>
      <c r="F304">
        <v>1.2337037037037031</v>
      </c>
    </row>
    <row r="305" spans="3:6" x14ac:dyDescent="0.25">
      <c r="C305">
        <v>778.4</v>
      </c>
      <c r="D305">
        <v>0.32000000000000056</v>
      </c>
      <c r="E305">
        <v>0.65238095238095195</v>
      </c>
      <c r="F305">
        <v>1.2837037037037033</v>
      </c>
    </row>
    <row r="306" spans="3:6" x14ac:dyDescent="0.25">
      <c r="C306">
        <v>779.8</v>
      </c>
      <c r="D306">
        <v>0.32555555555555582</v>
      </c>
      <c r="E306">
        <v>0.67976190476190457</v>
      </c>
      <c r="F306">
        <v>1.2909259259259254</v>
      </c>
    </row>
    <row r="307" spans="3:6" x14ac:dyDescent="0.25">
      <c r="C307">
        <v>781.2</v>
      </c>
      <c r="D307">
        <v>0.34740740740740755</v>
      </c>
      <c r="E307">
        <v>0.71714285714285697</v>
      </c>
      <c r="F307">
        <v>1.2787037037037037</v>
      </c>
    </row>
    <row r="308" spans="3:6" x14ac:dyDescent="0.25">
      <c r="C308">
        <v>782.6</v>
      </c>
      <c r="D308">
        <v>0.37555555555555536</v>
      </c>
      <c r="E308">
        <v>0.74880952380952392</v>
      </c>
      <c r="F308">
        <v>1.2814814814814814</v>
      </c>
    </row>
    <row r="309" spans="3:6" x14ac:dyDescent="0.25">
      <c r="C309">
        <v>784</v>
      </c>
      <c r="D309">
        <v>0.39629629629629615</v>
      </c>
      <c r="E309">
        <v>0.73547619047619051</v>
      </c>
      <c r="F309">
        <v>1.2662962962962963</v>
      </c>
    </row>
    <row r="310" spans="3:6" x14ac:dyDescent="0.25">
      <c r="C310">
        <v>785.4</v>
      </c>
      <c r="D310">
        <v>0.40111111111111108</v>
      </c>
      <c r="E310">
        <v>0.6959523809523811</v>
      </c>
      <c r="F310">
        <v>1.2242592592592589</v>
      </c>
    </row>
    <row r="311" spans="3:6" x14ac:dyDescent="0.25">
      <c r="C311">
        <v>786.8</v>
      </c>
      <c r="D311">
        <v>0.39185185185185212</v>
      </c>
      <c r="E311">
        <v>0.68880952380952398</v>
      </c>
      <c r="F311">
        <v>1.1970370370370367</v>
      </c>
    </row>
    <row r="312" spans="3:6" x14ac:dyDescent="0.25">
      <c r="C312">
        <v>788.2</v>
      </c>
      <c r="D312">
        <v>0.3874074074074077</v>
      </c>
      <c r="E312">
        <v>0.72666666666666713</v>
      </c>
      <c r="F312">
        <v>1.1844444444444444</v>
      </c>
    </row>
    <row r="313" spans="3:6" x14ac:dyDescent="0.25">
      <c r="C313">
        <v>789.6</v>
      </c>
      <c r="D313">
        <v>0.39555555555555588</v>
      </c>
      <c r="E313">
        <v>0.73666666666666691</v>
      </c>
      <c r="F313">
        <v>1.1490740740740741</v>
      </c>
    </row>
    <row r="314" spans="3:6" x14ac:dyDescent="0.25">
      <c r="C314">
        <v>791</v>
      </c>
      <c r="D314">
        <v>0.40333333333333365</v>
      </c>
      <c r="E314">
        <v>0.68976190476190502</v>
      </c>
      <c r="F314">
        <v>1.1035185185185183</v>
      </c>
    </row>
    <row r="315" spans="3:6" x14ac:dyDescent="0.25">
      <c r="C315">
        <v>792.4</v>
      </c>
      <c r="D315">
        <v>0.40111111111111186</v>
      </c>
      <c r="E315">
        <v>0.62761904761904763</v>
      </c>
      <c r="F315">
        <v>1.088518518518518</v>
      </c>
    </row>
    <row r="316" spans="3:6" x14ac:dyDescent="0.25">
      <c r="C316">
        <v>793.8</v>
      </c>
      <c r="D316">
        <v>0.38407407407407451</v>
      </c>
      <c r="E316">
        <v>0.59119047619047627</v>
      </c>
      <c r="F316">
        <v>1.0875925925925922</v>
      </c>
    </row>
    <row r="317" spans="3:6" x14ac:dyDescent="0.25">
      <c r="C317">
        <v>795.2</v>
      </c>
      <c r="D317">
        <v>0.36148148148148196</v>
      </c>
      <c r="E317">
        <v>0.57857142857142851</v>
      </c>
      <c r="F317">
        <v>1.0749999999999995</v>
      </c>
    </row>
    <row r="318" spans="3:6" x14ac:dyDescent="0.25">
      <c r="C318">
        <v>796.6</v>
      </c>
      <c r="D318">
        <v>0.3351851851851857</v>
      </c>
      <c r="E318">
        <v>0.53523809523809518</v>
      </c>
      <c r="F318">
        <v>1.0731481481481477</v>
      </c>
    </row>
    <row r="319" spans="3:6" x14ac:dyDescent="0.25">
      <c r="C319">
        <v>798</v>
      </c>
      <c r="D319">
        <v>0.31370370370370404</v>
      </c>
      <c r="E319">
        <v>0.46523809523809501</v>
      </c>
      <c r="F319">
        <v>1.0818518518518514</v>
      </c>
    </row>
    <row r="320" spans="3:6" x14ac:dyDescent="0.25">
      <c r="C320">
        <v>799.4</v>
      </c>
      <c r="D320">
        <v>0.30703703703703739</v>
      </c>
      <c r="E320">
        <v>0.44999999999999968</v>
      </c>
      <c r="F320">
        <v>1.0788888888888888</v>
      </c>
    </row>
    <row r="321" spans="3:6" x14ac:dyDescent="0.25">
      <c r="C321">
        <v>800.8</v>
      </c>
      <c r="D321">
        <v>0.29666666666666663</v>
      </c>
      <c r="E321">
        <v>0.46904761904761871</v>
      </c>
      <c r="F321">
        <v>1.083148148148148</v>
      </c>
    </row>
    <row r="322" spans="3:6" x14ac:dyDescent="0.25">
      <c r="C322">
        <v>802.2</v>
      </c>
      <c r="D322">
        <v>0.27148148148148166</v>
      </c>
      <c r="E322">
        <v>0.47928571428571404</v>
      </c>
      <c r="F322">
        <v>1.1087037037037031</v>
      </c>
    </row>
    <row r="323" spans="3:6" x14ac:dyDescent="0.25">
      <c r="C323">
        <v>803.6</v>
      </c>
      <c r="D323">
        <v>0.24518518518518539</v>
      </c>
      <c r="E323">
        <v>0.49833333333333318</v>
      </c>
      <c r="F323">
        <v>1.1209259259259254</v>
      </c>
    </row>
    <row r="324" spans="3:6" x14ac:dyDescent="0.25">
      <c r="C324">
        <v>805</v>
      </c>
      <c r="D324">
        <v>0.22888888888888917</v>
      </c>
      <c r="E324">
        <v>0.52642857142857147</v>
      </c>
      <c r="F324">
        <v>1.1068518518518515</v>
      </c>
    </row>
    <row r="325" spans="3:6" x14ac:dyDescent="0.25">
      <c r="C325">
        <v>806.4</v>
      </c>
      <c r="D325">
        <v>0.22703703703703795</v>
      </c>
      <c r="E325">
        <v>0.52809523809523795</v>
      </c>
      <c r="F325">
        <v>1.1092592592592592</v>
      </c>
    </row>
    <row r="326" spans="3:6" x14ac:dyDescent="0.25">
      <c r="C326">
        <v>807.8</v>
      </c>
      <c r="D326">
        <v>0.23259259259259371</v>
      </c>
      <c r="E326">
        <v>0.50428571428571423</v>
      </c>
      <c r="F326">
        <v>1.1357407407407412</v>
      </c>
    </row>
    <row r="327" spans="3:6" x14ac:dyDescent="0.25">
      <c r="C327">
        <v>809.2</v>
      </c>
      <c r="D327">
        <v>0.24296296296296416</v>
      </c>
      <c r="E327">
        <v>0.49619047619047624</v>
      </c>
      <c r="F327">
        <v>1.1462962962962968</v>
      </c>
    </row>
    <row r="328" spans="3:6" x14ac:dyDescent="0.25">
      <c r="C328">
        <v>810.6</v>
      </c>
      <c r="D328">
        <v>0.26000000000000151</v>
      </c>
      <c r="E328">
        <v>0.51880952380952405</v>
      </c>
      <c r="F328">
        <v>1.1368518518518524</v>
      </c>
    </row>
    <row r="329" spans="3:6" x14ac:dyDescent="0.25">
      <c r="C329">
        <v>812</v>
      </c>
      <c r="D329">
        <v>0.27370370370370478</v>
      </c>
      <c r="E329">
        <v>0.52357142857142858</v>
      </c>
      <c r="F329">
        <v>1.1259259259259264</v>
      </c>
    </row>
    <row r="330" spans="3:6" x14ac:dyDescent="0.25">
      <c r="C330">
        <v>813.4</v>
      </c>
      <c r="D330">
        <v>0.2774074074074086</v>
      </c>
      <c r="E330">
        <v>0.4871428571428571</v>
      </c>
      <c r="F330">
        <v>1.1135185185185192</v>
      </c>
    </row>
    <row r="331" spans="3:6" x14ac:dyDescent="0.25">
      <c r="C331">
        <v>814.8</v>
      </c>
      <c r="D331">
        <v>0.28296296296296353</v>
      </c>
      <c r="E331">
        <v>0.46738095238095223</v>
      </c>
      <c r="F331">
        <v>1.1031481481481491</v>
      </c>
    </row>
    <row r="332" spans="3:6" x14ac:dyDescent="0.25">
      <c r="C332">
        <v>816.2</v>
      </c>
      <c r="D332">
        <v>0.29814814814814861</v>
      </c>
      <c r="E332">
        <v>0.4952380952380952</v>
      </c>
      <c r="F332">
        <v>1.1031481481481493</v>
      </c>
    </row>
    <row r="333" spans="3:6" x14ac:dyDescent="0.25">
      <c r="C333">
        <v>817.6</v>
      </c>
      <c r="D333">
        <v>0.31148148148148214</v>
      </c>
      <c r="E333">
        <v>0.54785714285714271</v>
      </c>
      <c r="F333">
        <v>1.1001851851851863</v>
      </c>
    </row>
    <row r="334" spans="3:6" x14ac:dyDescent="0.25">
      <c r="C334">
        <v>819</v>
      </c>
      <c r="D334">
        <v>0.31074074074074132</v>
      </c>
      <c r="E334">
        <v>0.58523809523809522</v>
      </c>
      <c r="F334">
        <v>1.0833333333333341</v>
      </c>
    </row>
    <row r="335" spans="3:6" x14ac:dyDescent="0.25">
      <c r="C335">
        <v>820.4</v>
      </c>
      <c r="D335">
        <v>0.30333333333333384</v>
      </c>
      <c r="E335">
        <v>0.61476190476190451</v>
      </c>
      <c r="F335">
        <v>1.077407407407408</v>
      </c>
    </row>
    <row r="336" spans="3:6" x14ac:dyDescent="0.25">
      <c r="C336">
        <v>821.8</v>
      </c>
      <c r="D336">
        <v>0.29481481481481542</v>
      </c>
      <c r="E336">
        <v>0.68452380952380942</v>
      </c>
      <c r="F336">
        <v>1.1016666666666672</v>
      </c>
    </row>
    <row r="337" spans="3:6" x14ac:dyDescent="0.25">
      <c r="C337">
        <v>823.2</v>
      </c>
      <c r="D337">
        <v>0.28333333333333355</v>
      </c>
      <c r="E337">
        <v>0.74547619047619051</v>
      </c>
      <c r="F337">
        <v>1.1388888888888895</v>
      </c>
    </row>
    <row r="338" spans="3:6" x14ac:dyDescent="0.25">
      <c r="C338">
        <v>824.6</v>
      </c>
      <c r="D338">
        <v>0.27000000000000052</v>
      </c>
      <c r="E338">
        <v>0.74261904761904785</v>
      </c>
      <c r="F338">
        <v>1.1650000000000007</v>
      </c>
    </row>
    <row r="339" spans="3:6" x14ac:dyDescent="0.25">
      <c r="C339">
        <v>826</v>
      </c>
      <c r="D339">
        <v>0.26037037037037092</v>
      </c>
      <c r="E339">
        <v>0.75119047619047663</v>
      </c>
      <c r="F339">
        <v>1.1744444444444455</v>
      </c>
    </row>
    <row r="340" spans="3:6" x14ac:dyDescent="0.25">
      <c r="C340">
        <v>827.4</v>
      </c>
      <c r="D340">
        <v>0.26148148148148237</v>
      </c>
      <c r="E340">
        <v>0.79261904761904756</v>
      </c>
      <c r="F340">
        <v>1.1783333333333341</v>
      </c>
    </row>
    <row r="341" spans="3:6" x14ac:dyDescent="0.25">
      <c r="C341">
        <v>828.8</v>
      </c>
      <c r="D341">
        <v>0.26444444444444504</v>
      </c>
      <c r="E341">
        <v>0.78166666666666662</v>
      </c>
      <c r="F341">
        <v>1.1838888888888897</v>
      </c>
    </row>
    <row r="342" spans="3:6" x14ac:dyDescent="0.25">
      <c r="C342">
        <v>830.2</v>
      </c>
      <c r="D342">
        <v>0.25407407407407434</v>
      </c>
      <c r="E342">
        <v>0.71642857142857141</v>
      </c>
      <c r="F342">
        <v>1.1901851851851857</v>
      </c>
    </row>
    <row r="343" spans="3:6" x14ac:dyDescent="0.25">
      <c r="C343">
        <v>831.6</v>
      </c>
      <c r="D343">
        <v>0.24296296296296307</v>
      </c>
      <c r="E343">
        <v>0.64857142857142869</v>
      </c>
      <c r="F343">
        <v>1.1925925925925929</v>
      </c>
    </row>
    <row r="344" spans="3:6" x14ac:dyDescent="0.25">
      <c r="C344">
        <v>833</v>
      </c>
      <c r="D344">
        <v>0.24518518518518534</v>
      </c>
      <c r="E344">
        <v>0.63000000000000012</v>
      </c>
      <c r="F344">
        <v>1.1922222222222225</v>
      </c>
    </row>
    <row r="345" spans="3:6" x14ac:dyDescent="0.25">
      <c r="C345">
        <v>834.4</v>
      </c>
      <c r="D345">
        <v>0.25555555555555576</v>
      </c>
      <c r="E345">
        <v>0.63880952380952383</v>
      </c>
      <c r="F345">
        <v>1.1970370370370373</v>
      </c>
    </row>
    <row r="346" spans="3:6" x14ac:dyDescent="0.25">
      <c r="C346">
        <v>835.8</v>
      </c>
      <c r="D346">
        <v>0.26148148148148215</v>
      </c>
      <c r="E346">
        <v>0.59761904761904761</v>
      </c>
      <c r="F346">
        <v>1.1885185185185188</v>
      </c>
    </row>
    <row r="347" spans="3:6" x14ac:dyDescent="0.25">
      <c r="C347">
        <v>837.2</v>
      </c>
      <c r="D347">
        <v>0.26148148148148187</v>
      </c>
      <c r="E347">
        <v>0.52095238095238139</v>
      </c>
      <c r="F347">
        <v>1.1551851851851855</v>
      </c>
    </row>
    <row r="348" spans="3:6" x14ac:dyDescent="0.25">
      <c r="C348">
        <v>838.6</v>
      </c>
      <c r="D348">
        <v>0.26814814814814875</v>
      </c>
      <c r="E348">
        <v>0.49119047619047657</v>
      </c>
      <c r="F348">
        <v>1.1268518518518524</v>
      </c>
    </row>
    <row r="349" spans="3:6" x14ac:dyDescent="0.25">
      <c r="C349">
        <v>840</v>
      </c>
      <c r="D349">
        <v>0.27222222222222259</v>
      </c>
      <c r="E349">
        <v>0.51166666666666716</v>
      </c>
      <c r="F349">
        <v>1.1164814814814821</v>
      </c>
    </row>
    <row r="350" spans="3:6" x14ac:dyDescent="0.25">
      <c r="C350">
        <v>841.4</v>
      </c>
      <c r="D350">
        <v>0.26925925925925992</v>
      </c>
      <c r="E350">
        <v>0.53047619047619088</v>
      </c>
      <c r="F350">
        <v>1.1042592592592599</v>
      </c>
    </row>
    <row r="351" spans="3:6" x14ac:dyDescent="0.25">
      <c r="C351">
        <v>842.8</v>
      </c>
      <c r="D351">
        <v>0.27370370370370428</v>
      </c>
      <c r="E351">
        <v>0.53690476190476233</v>
      </c>
      <c r="F351">
        <v>1.0785185185185193</v>
      </c>
    </row>
    <row r="352" spans="3:6" x14ac:dyDescent="0.25">
      <c r="C352">
        <v>844.2</v>
      </c>
      <c r="D352">
        <v>0.27592592592592663</v>
      </c>
      <c r="E352">
        <v>0.55619047619047646</v>
      </c>
      <c r="F352">
        <v>1.0403703703703713</v>
      </c>
    </row>
    <row r="353" spans="3:6" x14ac:dyDescent="0.25">
      <c r="C353">
        <v>845.6</v>
      </c>
      <c r="D353">
        <v>0.26222222222222269</v>
      </c>
      <c r="E353">
        <v>0.56833333333333325</v>
      </c>
      <c r="F353">
        <v>0.9851851851851855</v>
      </c>
    </row>
    <row r="354" spans="3:6" x14ac:dyDescent="0.25">
      <c r="C354">
        <v>847</v>
      </c>
      <c r="D354">
        <v>0.25555555555555576</v>
      </c>
      <c r="E354">
        <v>0.56357142857142839</v>
      </c>
      <c r="F354">
        <v>0.90370370370370379</v>
      </c>
    </row>
    <row r="355" spans="3:6" x14ac:dyDescent="0.25">
      <c r="C355">
        <v>848.4</v>
      </c>
      <c r="D355">
        <v>0.2696296296296295</v>
      </c>
      <c r="E355">
        <v>0.57452380952380933</v>
      </c>
      <c r="F355">
        <v>0.81351851851851875</v>
      </c>
    </row>
    <row r="356" spans="3:6" x14ac:dyDescent="0.25">
      <c r="C356">
        <v>849.8</v>
      </c>
      <c r="D356">
        <v>0.28222222222222243</v>
      </c>
      <c r="E356">
        <v>0.59619047619047605</v>
      </c>
      <c r="F356">
        <v>0.75388888888888883</v>
      </c>
    </row>
    <row r="357" spans="3:6" x14ac:dyDescent="0.25">
      <c r="C357">
        <v>851.2</v>
      </c>
      <c r="D357">
        <v>0.28259259259259245</v>
      </c>
      <c r="E357">
        <v>0.61238095238095214</v>
      </c>
      <c r="F357">
        <v>0.72148148148148117</v>
      </c>
    </row>
    <row r="358" spans="3:6" x14ac:dyDescent="0.25">
      <c r="C358">
        <v>852.6</v>
      </c>
      <c r="D358">
        <v>0.27074074074074034</v>
      </c>
      <c r="E358">
        <v>0.63476190476190442</v>
      </c>
      <c r="F358">
        <v>0.68148148148148102</v>
      </c>
    </row>
    <row r="359" spans="3:6" x14ac:dyDescent="0.25">
      <c r="C359">
        <v>854</v>
      </c>
      <c r="D359">
        <v>0.25185185185185122</v>
      </c>
      <c r="E359">
        <v>0.65214285714285691</v>
      </c>
      <c r="F359">
        <v>0.6312962962962958</v>
      </c>
    </row>
    <row r="360" spans="3:6" x14ac:dyDescent="0.25">
      <c r="C360">
        <v>855.4</v>
      </c>
      <c r="D360">
        <v>0.23296296296296243</v>
      </c>
      <c r="E360">
        <v>0.68833333333333324</v>
      </c>
      <c r="F360">
        <v>0.58648148148148116</v>
      </c>
    </row>
    <row r="361" spans="3:6" x14ac:dyDescent="0.25">
      <c r="C361">
        <v>856.8</v>
      </c>
      <c r="D361">
        <v>0.22333333333333261</v>
      </c>
      <c r="E361">
        <v>0.71166666666666634</v>
      </c>
      <c r="F361">
        <v>0.55185185185185159</v>
      </c>
    </row>
    <row r="362" spans="3:6" x14ac:dyDescent="0.25">
      <c r="C362">
        <v>858.2</v>
      </c>
      <c r="D362">
        <v>0.22037037037036997</v>
      </c>
      <c r="E362">
        <v>0.68761904761904724</v>
      </c>
      <c r="F362">
        <v>0.53814814814814804</v>
      </c>
    </row>
    <row r="363" spans="3:6" x14ac:dyDescent="0.25">
      <c r="C363">
        <v>859.6</v>
      </c>
      <c r="D363">
        <v>0.20148148148148118</v>
      </c>
      <c r="E363">
        <v>0.66761904761904756</v>
      </c>
      <c r="F363">
        <v>0.55796296296296299</v>
      </c>
    </row>
    <row r="364" spans="3:6" x14ac:dyDescent="0.25">
      <c r="C364">
        <v>861</v>
      </c>
      <c r="D364">
        <v>0.17592592592592568</v>
      </c>
      <c r="E364">
        <v>0.66761904761904756</v>
      </c>
      <c r="F364">
        <v>0.61111111111111116</v>
      </c>
    </row>
    <row r="365" spans="3:6" x14ac:dyDescent="0.25">
      <c r="C365">
        <v>862.4</v>
      </c>
      <c r="D365">
        <v>0.16666666666666641</v>
      </c>
      <c r="E365">
        <v>0.66238095238095229</v>
      </c>
      <c r="F365">
        <v>0.67629629629629651</v>
      </c>
    </row>
    <row r="366" spans="3:6" x14ac:dyDescent="0.25">
      <c r="C366">
        <v>863.8</v>
      </c>
      <c r="D366">
        <v>0.16518518518518496</v>
      </c>
      <c r="E366">
        <v>0.6607142857142857</v>
      </c>
      <c r="F366">
        <v>0.72037037037037066</v>
      </c>
    </row>
    <row r="367" spans="3:6" x14ac:dyDescent="0.25">
      <c r="C367">
        <v>865.2</v>
      </c>
      <c r="D367">
        <v>0.17407407407407419</v>
      </c>
      <c r="E367">
        <v>0.6452380952380955</v>
      </c>
      <c r="F367">
        <v>0.74240740740740774</v>
      </c>
    </row>
    <row r="368" spans="3:6" x14ac:dyDescent="0.25">
      <c r="C368">
        <v>866.6</v>
      </c>
      <c r="D368">
        <v>0.18370370370370401</v>
      </c>
      <c r="E368">
        <v>0.6390476190476192</v>
      </c>
      <c r="F368">
        <v>0.77259259259259294</v>
      </c>
    </row>
    <row r="369" spans="3:6" x14ac:dyDescent="0.25">
      <c r="C369">
        <v>868</v>
      </c>
      <c r="D369">
        <v>0.18629629629629635</v>
      </c>
      <c r="E369">
        <v>0.67690476190476212</v>
      </c>
      <c r="F369">
        <v>0.82425925925925958</v>
      </c>
    </row>
    <row r="370" spans="3:6" x14ac:dyDescent="0.25">
      <c r="C370">
        <v>869.4</v>
      </c>
      <c r="D370">
        <v>0.18925925925925954</v>
      </c>
      <c r="E370">
        <v>0.70547619047619059</v>
      </c>
      <c r="F370">
        <v>0.86259259259259269</v>
      </c>
    </row>
    <row r="371" spans="3:6" x14ac:dyDescent="0.25">
      <c r="C371">
        <v>870.8</v>
      </c>
      <c r="D371">
        <v>0.1933333333333333</v>
      </c>
      <c r="E371">
        <v>0.70309523809523811</v>
      </c>
      <c r="F371">
        <v>0.8450000000000002</v>
      </c>
    </row>
    <row r="372" spans="3:6" x14ac:dyDescent="0.25">
      <c r="C372">
        <v>872.2</v>
      </c>
      <c r="D372">
        <v>0.2011111111111111</v>
      </c>
      <c r="E372">
        <v>0.69761904761904781</v>
      </c>
      <c r="F372">
        <v>0.80407407407407461</v>
      </c>
    </row>
    <row r="373" spans="3:6" x14ac:dyDescent="0.25">
      <c r="C373">
        <v>873.6</v>
      </c>
      <c r="D373">
        <v>0.2011111111111111</v>
      </c>
      <c r="E373">
        <v>0.69619047619047625</v>
      </c>
      <c r="F373">
        <v>0.78351851851851861</v>
      </c>
    </row>
    <row r="374" spans="3:6" x14ac:dyDescent="0.25">
      <c r="C374">
        <v>875</v>
      </c>
      <c r="D374">
        <v>0.19481481481481475</v>
      </c>
      <c r="E374">
        <v>0.71357142857142863</v>
      </c>
      <c r="F374">
        <v>0.75685185185185144</v>
      </c>
    </row>
    <row r="375" spans="3:6" x14ac:dyDescent="0.25">
      <c r="C375">
        <v>876.4</v>
      </c>
      <c r="D375">
        <v>0.18814814814814809</v>
      </c>
      <c r="E375">
        <v>0.75214285714285722</v>
      </c>
      <c r="F375">
        <v>0.71185185185185162</v>
      </c>
    </row>
    <row r="376" spans="3:6" x14ac:dyDescent="0.25">
      <c r="C376">
        <v>877.8</v>
      </c>
      <c r="D376">
        <v>0.18148148148148144</v>
      </c>
      <c r="E376">
        <v>0.77952380952380973</v>
      </c>
      <c r="F376">
        <v>0.69259259259259265</v>
      </c>
    </row>
    <row r="377" spans="3:6" x14ac:dyDescent="0.25">
      <c r="C377">
        <v>879.2</v>
      </c>
      <c r="D377">
        <v>0.18333333333333321</v>
      </c>
      <c r="E377">
        <v>0.78047619047619055</v>
      </c>
      <c r="F377">
        <v>0.71481481481481501</v>
      </c>
    </row>
    <row r="378" spans="3:6" x14ac:dyDescent="0.25">
      <c r="C378">
        <v>880.6</v>
      </c>
      <c r="D378">
        <v>0.19000000000000011</v>
      </c>
      <c r="E378">
        <v>0.77809523809523828</v>
      </c>
      <c r="F378">
        <v>0.72333333333333349</v>
      </c>
    </row>
    <row r="379" spans="3:6" x14ac:dyDescent="0.25">
      <c r="C379">
        <v>882</v>
      </c>
      <c r="D379">
        <v>0.19407407407407415</v>
      </c>
      <c r="E379">
        <v>0.78023809523809562</v>
      </c>
      <c r="F379">
        <v>0.70962962962962972</v>
      </c>
    </row>
    <row r="380" spans="3:6" x14ac:dyDescent="0.25">
      <c r="C380">
        <v>883.4</v>
      </c>
      <c r="D380">
        <v>0.19407407407407443</v>
      </c>
      <c r="E380">
        <v>0.77833333333333332</v>
      </c>
      <c r="F380">
        <v>0.73037037037037045</v>
      </c>
    </row>
    <row r="381" spans="3:6" x14ac:dyDescent="0.25">
      <c r="C381">
        <v>884.8</v>
      </c>
      <c r="D381">
        <v>0.1866666666666669</v>
      </c>
      <c r="E381">
        <v>0.77333333333333321</v>
      </c>
      <c r="F381">
        <v>0.7668518518518519</v>
      </c>
    </row>
    <row r="382" spans="3:6" x14ac:dyDescent="0.25">
      <c r="C382">
        <v>886.2</v>
      </c>
      <c r="D382">
        <v>0.17888888888888937</v>
      </c>
      <c r="E382">
        <v>0.76833333333333353</v>
      </c>
      <c r="F382">
        <v>0.75833333333333341</v>
      </c>
    </row>
    <row r="383" spans="3:6" x14ac:dyDescent="0.25">
      <c r="C383">
        <v>887.6</v>
      </c>
      <c r="D383">
        <v>0.16777777777777758</v>
      </c>
      <c r="E383">
        <v>0.74928571428571444</v>
      </c>
      <c r="F383">
        <v>0.71425925925925937</v>
      </c>
    </row>
    <row r="384" spans="3:6" x14ac:dyDescent="0.25">
      <c r="C384">
        <v>889</v>
      </c>
      <c r="D384">
        <v>0.15740740740740744</v>
      </c>
      <c r="E384">
        <v>0.73333333333333339</v>
      </c>
      <c r="F384">
        <v>0.68833333333333335</v>
      </c>
    </row>
    <row r="385" spans="3:6" x14ac:dyDescent="0.25">
      <c r="C385">
        <v>890.4</v>
      </c>
      <c r="D385">
        <v>0.14666666666666672</v>
      </c>
      <c r="E385">
        <v>0.71452380952380956</v>
      </c>
      <c r="F385">
        <v>0.67759259259259208</v>
      </c>
    </row>
    <row r="386" spans="3:6" x14ac:dyDescent="0.25">
      <c r="C386">
        <v>891.8</v>
      </c>
      <c r="D386">
        <v>0.1196296296296301</v>
      </c>
      <c r="E386">
        <v>0.68333333333333335</v>
      </c>
      <c r="F386">
        <v>0.63740740740740653</v>
      </c>
    </row>
    <row r="387" spans="3:6" x14ac:dyDescent="0.25">
      <c r="C387">
        <v>893.2</v>
      </c>
      <c r="D387">
        <v>8.0740740740741043E-2</v>
      </c>
      <c r="E387">
        <v>0.67380952380952386</v>
      </c>
      <c r="F387">
        <v>0.59444444444444344</v>
      </c>
    </row>
    <row r="388" spans="3:6" x14ac:dyDescent="0.25">
      <c r="C388">
        <v>894.6</v>
      </c>
      <c r="D388">
        <v>5.2222222222222392E-2</v>
      </c>
      <c r="E388">
        <v>0.68785714285714328</v>
      </c>
      <c r="F388">
        <v>0.58425925925925815</v>
      </c>
    </row>
    <row r="389" spans="3:6" x14ac:dyDescent="0.25">
      <c r="C389">
        <v>896</v>
      </c>
      <c r="D389">
        <v>3.7407407407407625E-2</v>
      </c>
      <c r="E389">
        <v>0.67857142857142883</v>
      </c>
      <c r="F389">
        <v>0.57759259259259144</v>
      </c>
    </row>
    <row r="390" spans="3:6" x14ac:dyDescent="0.25">
      <c r="C390">
        <v>897.4</v>
      </c>
      <c r="D390">
        <v>2.2962962962963421E-2</v>
      </c>
      <c r="E390">
        <v>0.66047619047619066</v>
      </c>
      <c r="F390">
        <v>0.55796296296296166</v>
      </c>
    </row>
    <row r="391" spans="3:6" x14ac:dyDescent="0.25">
      <c r="C391">
        <v>898.8</v>
      </c>
      <c r="D391">
        <v>2.0370370370370261E-2</v>
      </c>
      <c r="E391">
        <v>0.65119047619047665</v>
      </c>
      <c r="F391">
        <v>0.55148148148148013</v>
      </c>
    </row>
    <row r="392" spans="3:6" x14ac:dyDescent="0.25">
      <c r="C392">
        <v>900.2</v>
      </c>
      <c r="D392">
        <v>1.7777777777777105E-2</v>
      </c>
      <c r="E392">
        <v>0.6552380952380954</v>
      </c>
      <c r="F392">
        <v>0.58222222222222075</v>
      </c>
    </row>
    <row r="393" spans="3:6" x14ac:dyDescent="0.25">
      <c r="C393">
        <v>901.6</v>
      </c>
      <c r="D393">
        <v>4.2592592592592501E-2</v>
      </c>
      <c r="E393">
        <v>0.69214285714285706</v>
      </c>
      <c r="F393">
        <v>0.62888888888888728</v>
      </c>
    </row>
    <row r="394" spans="3:6" x14ac:dyDescent="0.25">
      <c r="C394">
        <v>903</v>
      </c>
      <c r="D394">
        <v>7.3703703703703466E-2</v>
      </c>
      <c r="E394">
        <v>0.73023809523809502</v>
      </c>
      <c r="F394">
        <v>0.64648148148147999</v>
      </c>
    </row>
    <row r="395" spans="3:6" x14ac:dyDescent="0.25">
      <c r="C395">
        <v>904.4</v>
      </c>
      <c r="D395">
        <v>9.5555555555555699E-2</v>
      </c>
      <c r="E395">
        <v>0.71619047619047593</v>
      </c>
      <c r="F395">
        <v>0.62851851851851748</v>
      </c>
    </row>
    <row r="396" spans="3:6" x14ac:dyDescent="0.25">
      <c r="C396">
        <v>905.8</v>
      </c>
      <c r="D396">
        <v>9.2222222222222511E-2</v>
      </c>
      <c r="E396">
        <v>0.70071428571428562</v>
      </c>
      <c r="F396">
        <v>0.60444444444444378</v>
      </c>
    </row>
    <row r="397" spans="3:6" x14ac:dyDescent="0.25">
      <c r="C397">
        <v>907.2</v>
      </c>
      <c r="D397">
        <v>8.6296296296296468E-2</v>
      </c>
      <c r="E397">
        <v>0.70976190476190459</v>
      </c>
      <c r="F397">
        <v>0.59611111111111037</v>
      </c>
    </row>
    <row r="398" spans="3:6" x14ac:dyDescent="0.25">
      <c r="C398">
        <v>908.6</v>
      </c>
      <c r="D398">
        <v>9.3703703703703706E-2</v>
      </c>
      <c r="E398">
        <v>0.72404761904761872</v>
      </c>
      <c r="F398">
        <v>0.60518518518518449</v>
      </c>
    </row>
    <row r="399" spans="3:6" x14ac:dyDescent="0.25">
      <c r="C399">
        <v>910</v>
      </c>
      <c r="D399">
        <v>9.9629629629629776E-2</v>
      </c>
      <c r="E399">
        <v>0.73738095238095214</v>
      </c>
      <c r="F399">
        <v>0.62055555555555519</v>
      </c>
    </row>
    <row r="400" spans="3:6" x14ac:dyDescent="0.25">
      <c r="C400">
        <v>911.4</v>
      </c>
      <c r="D400">
        <v>9.6666666666666595E-2</v>
      </c>
      <c r="E400">
        <v>0.72761904761904739</v>
      </c>
      <c r="F400">
        <v>0.62629629629629624</v>
      </c>
    </row>
    <row r="401" spans="3:6" x14ac:dyDescent="0.25">
      <c r="C401">
        <v>912.8</v>
      </c>
      <c r="D401">
        <v>8.851851851851851E-2</v>
      </c>
      <c r="E401">
        <v>0.70976190476190459</v>
      </c>
      <c r="F401">
        <v>0.61037037037037045</v>
      </c>
    </row>
    <row r="402" spans="3:6" x14ac:dyDescent="0.25">
      <c r="C402">
        <v>914.2</v>
      </c>
      <c r="D402">
        <v>8.1851851851851579E-2</v>
      </c>
      <c r="E402">
        <v>0.73452380952380936</v>
      </c>
      <c r="F402">
        <v>0.57629629629629642</v>
      </c>
    </row>
    <row r="403" spans="3:6" x14ac:dyDescent="0.25">
      <c r="C403">
        <v>915.6</v>
      </c>
      <c r="D403">
        <v>7.4814814814814376E-2</v>
      </c>
      <c r="E403">
        <v>0.78357142857142814</v>
      </c>
      <c r="F403">
        <v>0.55074074074074097</v>
      </c>
    </row>
    <row r="404" spans="3:6" x14ac:dyDescent="0.25">
      <c r="C404">
        <v>917</v>
      </c>
      <c r="D404">
        <v>5.8888888888888463E-2</v>
      </c>
      <c r="E404">
        <v>0.83023809523809489</v>
      </c>
      <c r="F404">
        <v>0.55203703703703733</v>
      </c>
    </row>
    <row r="405" spans="3:6" x14ac:dyDescent="0.25">
      <c r="C405">
        <v>918.4</v>
      </c>
      <c r="D405">
        <v>4.9259259259258378E-2</v>
      </c>
      <c r="E405">
        <v>0.84690476190476149</v>
      </c>
      <c r="F405">
        <v>0.56018518518518534</v>
      </c>
    </row>
    <row r="406" spans="3:6" x14ac:dyDescent="0.25">
      <c r="C406">
        <v>919.8</v>
      </c>
      <c r="D406">
        <v>5.5185185185184421E-2</v>
      </c>
      <c r="E406">
        <v>0.8399999999999993</v>
      </c>
      <c r="F406">
        <v>0.55444444444444485</v>
      </c>
    </row>
    <row r="407" spans="3:6" x14ac:dyDescent="0.25">
      <c r="C407">
        <v>921.2</v>
      </c>
      <c r="D407">
        <v>6.1111111111110755E-2</v>
      </c>
      <c r="E407">
        <v>0.83285714285714252</v>
      </c>
      <c r="F407">
        <v>0.53425925925925977</v>
      </c>
    </row>
    <row r="408" spans="3:6" x14ac:dyDescent="0.25">
      <c r="C408">
        <v>922.6</v>
      </c>
      <c r="D408">
        <v>6.3333333333332534E-2</v>
      </c>
      <c r="E408">
        <v>0.80785714285714261</v>
      </c>
      <c r="F408">
        <v>0.5053703703703708</v>
      </c>
    </row>
    <row r="409" spans="3:6" x14ac:dyDescent="0.25">
      <c r="C409">
        <v>924</v>
      </c>
      <c r="D409">
        <v>6.8888888888888306E-2</v>
      </c>
      <c r="E409">
        <v>0.78642857142857103</v>
      </c>
      <c r="F409">
        <v>0.48055555555555585</v>
      </c>
    </row>
    <row r="410" spans="3:6" x14ac:dyDescent="0.25">
      <c r="C410">
        <v>925.4</v>
      </c>
      <c r="D410">
        <v>7.44444444444438E-2</v>
      </c>
      <c r="E410">
        <v>0.78238095238095207</v>
      </c>
      <c r="F410">
        <v>0.47555555555555584</v>
      </c>
    </row>
    <row r="411" spans="3:6" x14ac:dyDescent="0.25">
      <c r="C411">
        <v>926.8</v>
      </c>
      <c r="D411">
        <v>7.2962962962962355E-2</v>
      </c>
      <c r="E411">
        <v>0.76976190476190443</v>
      </c>
      <c r="F411">
        <v>0.49092592592592632</v>
      </c>
    </row>
    <row r="412" spans="3:6" x14ac:dyDescent="0.25">
      <c r="C412">
        <v>928.2</v>
      </c>
      <c r="D412">
        <v>6.7037037037036548E-2</v>
      </c>
      <c r="E412">
        <v>0.77595238095238084</v>
      </c>
      <c r="F412">
        <v>0.50944444444444448</v>
      </c>
    </row>
    <row r="413" spans="3:6" x14ac:dyDescent="0.25">
      <c r="C413">
        <v>929.6</v>
      </c>
      <c r="D413">
        <v>6.3703703703702833E-2</v>
      </c>
      <c r="E413">
        <v>0.78761904761904744</v>
      </c>
      <c r="F413">
        <v>0.52222222222222203</v>
      </c>
    </row>
    <row r="414" spans="3:6" x14ac:dyDescent="0.25">
      <c r="C414">
        <v>931</v>
      </c>
      <c r="D414">
        <v>6.7037037037036548E-2</v>
      </c>
      <c r="E414">
        <v>0.78190476190476166</v>
      </c>
      <c r="F414">
        <v>0.53518518518518465</v>
      </c>
    </row>
    <row r="415" spans="3:6" x14ac:dyDescent="0.25">
      <c r="C415">
        <v>932.4</v>
      </c>
      <c r="D415">
        <v>6.6666666666666E-2</v>
      </c>
      <c r="E415">
        <v>0.78619047619047577</v>
      </c>
      <c r="F415">
        <v>0.55351851851851785</v>
      </c>
    </row>
    <row r="416" spans="3:6" x14ac:dyDescent="0.25">
      <c r="C416">
        <v>933.8</v>
      </c>
      <c r="D416">
        <v>5.2592592592592094E-2</v>
      </c>
      <c r="E416">
        <v>0.77904761904761866</v>
      </c>
      <c r="F416">
        <v>0.57833333333333226</v>
      </c>
    </row>
    <row r="417" spans="3:6" x14ac:dyDescent="0.25">
      <c r="C417">
        <v>935.2</v>
      </c>
      <c r="D417">
        <v>2.8518518518518349E-2</v>
      </c>
      <c r="E417">
        <v>0.76119047619047586</v>
      </c>
      <c r="F417">
        <v>0.60611111111110993</v>
      </c>
    </row>
    <row r="418" spans="3:6" x14ac:dyDescent="0.25">
      <c r="C418">
        <v>936.6</v>
      </c>
      <c r="D418">
        <v>8.1481481481480746E-3</v>
      </c>
      <c r="E418">
        <v>0.75690476190476164</v>
      </c>
      <c r="F418">
        <v>0.64351851851851738</v>
      </c>
    </row>
    <row r="419" spans="3:6" x14ac:dyDescent="0.25">
      <c r="C419">
        <v>938</v>
      </c>
      <c r="D419">
        <v>5.5555555555552721E-3</v>
      </c>
      <c r="E419">
        <v>0.74785714285714278</v>
      </c>
      <c r="F419">
        <v>0.69333333333333214</v>
      </c>
    </row>
    <row r="420" spans="3:6" x14ac:dyDescent="0.25">
      <c r="C420">
        <v>939.4</v>
      </c>
      <c r="D420">
        <v>1.5925925925925691E-2</v>
      </c>
      <c r="E420">
        <v>0.74857142857142833</v>
      </c>
      <c r="F420">
        <v>0.72407407407407298</v>
      </c>
    </row>
    <row r="421" spans="3:6" x14ac:dyDescent="0.25">
      <c r="C421">
        <v>940.8</v>
      </c>
      <c r="D421">
        <v>2.5925925925925269E-2</v>
      </c>
      <c r="E421">
        <v>0.76880952380952372</v>
      </c>
      <c r="F421">
        <v>0.72203703703703603</v>
      </c>
    </row>
    <row r="422" spans="3:6" x14ac:dyDescent="0.25">
      <c r="C422">
        <v>942.2</v>
      </c>
      <c r="D422">
        <v>3.6296296296295161E-2</v>
      </c>
      <c r="E422">
        <v>0.78023809523809518</v>
      </c>
      <c r="F422">
        <v>0.70851851851851777</v>
      </c>
    </row>
    <row r="423" spans="3:6" x14ac:dyDescent="0.25">
      <c r="C423">
        <v>943.6</v>
      </c>
      <c r="D423">
        <v>4.9999999999999031E-2</v>
      </c>
      <c r="E423">
        <v>0.78761904761904755</v>
      </c>
      <c r="F423">
        <v>0.69092592592592517</v>
      </c>
    </row>
    <row r="424" spans="3:6" x14ac:dyDescent="0.25">
      <c r="C424">
        <v>945</v>
      </c>
      <c r="D424">
        <v>5.8888888888888255E-2</v>
      </c>
      <c r="E424">
        <v>0.78952380952380941</v>
      </c>
      <c r="F424">
        <v>0.67314814814814761</v>
      </c>
    </row>
    <row r="425" spans="3:6" x14ac:dyDescent="0.25">
      <c r="C425">
        <v>946.4</v>
      </c>
      <c r="D425">
        <v>5.25925925925919E-2</v>
      </c>
      <c r="E425">
        <v>0.7833333333333331</v>
      </c>
      <c r="F425">
        <v>0.66370370370370357</v>
      </c>
    </row>
    <row r="426" spans="3:6" x14ac:dyDescent="0.25">
      <c r="C426">
        <v>947.8</v>
      </c>
      <c r="D426">
        <v>3.8888888888887765E-2</v>
      </c>
      <c r="E426">
        <v>0.78904761904761878</v>
      </c>
      <c r="F426">
        <v>0.65962962962962957</v>
      </c>
    </row>
    <row r="427" spans="3:6" x14ac:dyDescent="0.25">
      <c r="C427">
        <v>949.2</v>
      </c>
      <c r="D427">
        <v>3.0740740740739923E-2</v>
      </c>
      <c r="E427">
        <v>0.7945238095238093</v>
      </c>
      <c r="F427">
        <v>0.64703703703703719</v>
      </c>
    </row>
    <row r="428" spans="3:6" x14ac:dyDescent="0.25">
      <c r="C428">
        <v>950.6</v>
      </c>
      <c r="D428">
        <v>3.5555555555555354E-2</v>
      </c>
      <c r="E428">
        <v>0.78904761904761878</v>
      </c>
      <c r="F428">
        <v>0.61037037037037034</v>
      </c>
    </row>
    <row r="429" spans="3:6" x14ac:dyDescent="0.25">
      <c r="C429">
        <v>952</v>
      </c>
      <c r="D429">
        <v>5.1111111111111239E-2</v>
      </c>
      <c r="E429">
        <v>0.78023809523809529</v>
      </c>
      <c r="F429">
        <v>0.56870370370370349</v>
      </c>
    </row>
    <row r="430" spans="3:6" x14ac:dyDescent="0.25">
      <c r="C430">
        <v>953.4</v>
      </c>
      <c r="D430">
        <v>5.8148148148148726E-2</v>
      </c>
      <c r="E430">
        <v>0.76357142857142846</v>
      </c>
      <c r="F430">
        <v>0.54277777777777747</v>
      </c>
    </row>
    <row r="431" spans="3:6" x14ac:dyDescent="0.25">
      <c r="C431">
        <v>954.8</v>
      </c>
      <c r="D431">
        <v>5.5555555555556649E-2</v>
      </c>
      <c r="E431">
        <v>0.74761904761904774</v>
      </c>
      <c r="F431">
        <v>0.5181481481481478</v>
      </c>
    </row>
    <row r="432" spans="3:6" x14ac:dyDescent="0.25">
      <c r="C432">
        <v>956.2</v>
      </c>
      <c r="D432">
        <v>5.1851851851852884E-2</v>
      </c>
      <c r="E432">
        <v>0.73642857142857177</v>
      </c>
      <c r="F432">
        <v>0.49703703703703672</v>
      </c>
    </row>
    <row r="433" spans="3:6" x14ac:dyDescent="0.25">
      <c r="C433">
        <v>957.6</v>
      </c>
      <c r="D433">
        <v>5.4074074074074663E-2</v>
      </c>
      <c r="E433">
        <v>0.72952380952380957</v>
      </c>
      <c r="F433">
        <v>0.48425925925925872</v>
      </c>
    </row>
    <row r="434" spans="3:6" x14ac:dyDescent="0.25">
      <c r="C434">
        <v>959</v>
      </c>
      <c r="D434">
        <v>7.8518518518519237E-2</v>
      </c>
      <c r="E434">
        <v>0.73857142857142877</v>
      </c>
      <c r="F434">
        <v>0.47222222222222132</v>
      </c>
    </row>
    <row r="435" spans="3:6" x14ac:dyDescent="0.25">
      <c r="C435">
        <v>960.4</v>
      </c>
      <c r="D435">
        <v>0.11777777777777886</v>
      </c>
      <c r="E435">
        <v>0.75404761904761908</v>
      </c>
      <c r="F435">
        <v>0.46537037037036966</v>
      </c>
    </row>
    <row r="436" spans="3:6" x14ac:dyDescent="0.25">
      <c r="C436">
        <v>961.8</v>
      </c>
      <c r="D436">
        <v>0.14703703703703805</v>
      </c>
      <c r="E436">
        <v>0.76857142857142857</v>
      </c>
      <c r="F436">
        <v>0.45370370370370317</v>
      </c>
    </row>
    <row r="437" spans="3:6" x14ac:dyDescent="0.25">
      <c r="C437">
        <v>963.2</v>
      </c>
      <c r="D437">
        <v>0.15851851851851939</v>
      </c>
      <c r="E437">
        <v>0.78952380952380963</v>
      </c>
      <c r="F437">
        <v>0.42870370370370303</v>
      </c>
    </row>
    <row r="438" spans="3:6" x14ac:dyDescent="0.25">
      <c r="C438">
        <v>964.6</v>
      </c>
      <c r="D438">
        <v>0.16370370370370432</v>
      </c>
      <c r="E438">
        <v>0.80833333333333335</v>
      </c>
      <c r="F438">
        <v>0.41407407407407348</v>
      </c>
    </row>
    <row r="439" spans="3:6" x14ac:dyDescent="0.25">
      <c r="C439">
        <v>966</v>
      </c>
      <c r="D439">
        <v>0.18074074074074084</v>
      </c>
      <c r="E439">
        <v>0.8264285714285714</v>
      </c>
      <c r="F439">
        <v>0.43129629629629596</v>
      </c>
    </row>
    <row r="440" spans="3:6" x14ac:dyDescent="0.25">
      <c r="C440">
        <v>967.4</v>
      </c>
      <c r="D440">
        <v>0.21333333333333326</v>
      </c>
      <c r="E440">
        <v>0.84428571428571442</v>
      </c>
      <c r="F440">
        <v>0.46814814814814809</v>
      </c>
    </row>
    <row r="441" spans="3:6" x14ac:dyDescent="0.25">
      <c r="C441">
        <v>968.8</v>
      </c>
      <c r="D441">
        <v>0.25296296296296295</v>
      </c>
      <c r="E441">
        <v>0.83857142857142863</v>
      </c>
      <c r="F441">
        <v>0.49611111111111128</v>
      </c>
    </row>
    <row r="442" spans="3:6" x14ac:dyDescent="0.25">
      <c r="C442">
        <v>970.2</v>
      </c>
      <c r="D442">
        <v>0.28111111111111098</v>
      </c>
      <c r="E442">
        <v>0.81857142857142873</v>
      </c>
      <c r="F442">
        <v>0.50833333333333364</v>
      </c>
    </row>
    <row r="443" spans="3:6" x14ac:dyDescent="0.25">
      <c r="C443">
        <v>971.6</v>
      </c>
      <c r="D443">
        <v>0.28185185185185185</v>
      </c>
      <c r="E443">
        <v>0.83690476190476215</v>
      </c>
      <c r="F443">
        <v>0.50981481481481505</v>
      </c>
    </row>
    <row r="444" spans="3:6" x14ac:dyDescent="0.25">
      <c r="C444">
        <v>973</v>
      </c>
      <c r="D444">
        <v>0.26962962962962972</v>
      </c>
      <c r="E444">
        <v>0.88785714285714279</v>
      </c>
      <c r="F444">
        <v>0.49611111111111128</v>
      </c>
    </row>
    <row r="445" spans="3:6" x14ac:dyDescent="0.25">
      <c r="C445">
        <v>974.4</v>
      </c>
      <c r="D445">
        <v>0.26999999999999946</v>
      </c>
      <c r="E445">
        <v>0.91761904761904767</v>
      </c>
      <c r="F445">
        <v>0.47814814814814799</v>
      </c>
    </row>
    <row r="446" spans="3:6" x14ac:dyDescent="0.25">
      <c r="C446">
        <v>975.8</v>
      </c>
      <c r="D446">
        <v>0.28333333333333227</v>
      </c>
      <c r="E446">
        <v>0.92285714285714293</v>
      </c>
      <c r="F446">
        <v>0.47814814814814788</v>
      </c>
    </row>
    <row r="447" spans="3:6" x14ac:dyDescent="0.25">
      <c r="C447">
        <v>977.2</v>
      </c>
      <c r="D447">
        <v>0.29592592592592504</v>
      </c>
      <c r="E447">
        <v>0.92595238095238108</v>
      </c>
      <c r="F447">
        <v>0.48462962962962908</v>
      </c>
    </row>
    <row r="448" spans="3:6" x14ac:dyDescent="0.25">
      <c r="C448">
        <v>978.6</v>
      </c>
      <c r="D448">
        <v>0.29407407407407377</v>
      </c>
      <c r="E448">
        <v>0.95023809523809555</v>
      </c>
      <c r="F448">
        <v>0.47611111111111026</v>
      </c>
    </row>
    <row r="449" spans="3:6" x14ac:dyDescent="0.25">
      <c r="C449">
        <v>980</v>
      </c>
      <c r="D449">
        <v>0.27370370370370356</v>
      </c>
      <c r="E449">
        <v>0.99333333333333351</v>
      </c>
      <c r="F449">
        <v>0.46518518518518415</v>
      </c>
    </row>
    <row r="450" spans="3:6" x14ac:dyDescent="0.25">
      <c r="C450">
        <v>981.4</v>
      </c>
      <c r="D450">
        <v>0.25222222222222235</v>
      </c>
      <c r="E450">
        <v>1.0028571428571431</v>
      </c>
      <c r="F450">
        <v>0.46907407407407264</v>
      </c>
    </row>
    <row r="451" spans="3:6" x14ac:dyDescent="0.25">
      <c r="C451">
        <v>982.8</v>
      </c>
      <c r="D451">
        <v>0.24814814814814798</v>
      </c>
      <c r="E451">
        <v>0.97214285714285731</v>
      </c>
      <c r="F451">
        <v>0.48407407407407255</v>
      </c>
    </row>
    <row r="452" spans="3:6" x14ac:dyDescent="0.25">
      <c r="C452">
        <v>984.2</v>
      </c>
      <c r="D452">
        <v>0.25148148148148119</v>
      </c>
      <c r="E452">
        <v>0.95595238095238122</v>
      </c>
      <c r="F452">
        <v>0.50277777777777632</v>
      </c>
    </row>
    <row r="453" spans="3:6" x14ac:dyDescent="0.25">
      <c r="C453">
        <v>985.6</v>
      </c>
      <c r="D453">
        <v>0.24666666666666626</v>
      </c>
      <c r="E453">
        <v>0.96071428571428596</v>
      </c>
      <c r="F453">
        <v>0.52703703703703564</v>
      </c>
    </row>
    <row r="454" spans="3:6" x14ac:dyDescent="0.25">
      <c r="C454">
        <v>987</v>
      </c>
      <c r="D454">
        <v>0.24481481481481482</v>
      </c>
      <c r="E454">
        <v>0.96452380952380978</v>
      </c>
      <c r="F454">
        <v>0.55740740740740602</v>
      </c>
    </row>
    <row r="455" spans="3:6" x14ac:dyDescent="0.25">
      <c r="C455">
        <v>988.4</v>
      </c>
      <c r="D455">
        <v>0.24666666666666712</v>
      </c>
      <c r="E455">
        <v>0.93428571428571439</v>
      </c>
      <c r="F455">
        <v>0.58333333333333193</v>
      </c>
    </row>
    <row r="456" spans="3:6" x14ac:dyDescent="0.25">
      <c r="C456">
        <v>989.8</v>
      </c>
      <c r="D456">
        <v>0.24629629629629676</v>
      </c>
      <c r="E456">
        <v>0.8719047619047624</v>
      </c>
      <c r="F456">
        <v>0.5977777777777763</v>
      </c>
    </row>
    <row r="457" spans="3:6" x14ac:dyDescent="0.25">
      <c r="C457">
        <v>991.2</v>
      </c>
      <c r="D457">
        <v>0.25814814814814813</v>
      </c>
      <c r="E457">
        <v>0.86476190476190518</v>
      </c>
      <c r="F457">
        <v>0.60425925925925783</v>
      </c>
    </row>
    <row r="458" spans="3:6" x14ac:dyDescent="0.25">
      <c r="C458">
        <v>992.6</v>
      </c>
      <c r="D458">
        <v>0.27740740740740694</v>
      </c>
      <c r="E458">
        <v>0.93071428571428616</v>
      </c>
      <c r="F458">
        <v>0.6037037037037023</v>
      </c>
    </row>
    <row r="459" spans="3:6" x14ac:dyDescent="0.25">
      <c r="C459">
        <v>994</v>
      </c>
      <c r="D459">
        <v>0.28666666666666596</v>
      </c>
      <c r="E459">
        <v>0.9857142857142861</v>
      </c>
      <c r="F459">
        <v>0.59203703703703581</v>
      </c>
    </row>
    <row r="460" spans="3:6" x14ac:dyDescent="0.25">
      <c r="C460">
        <v>995.4</v>
      </c>
      <c r="D460">
        <v>0.29740740740740723</v>
      </c>
      <c r="E460">
        <v>1.0216666666666669</v>
      </c>
      <c r="F460">
        <v>0.56499999999999884</v>
      </c>
    </row>
    <row r="461" spans="3:6" x14ac:dyDescent="0.25">
      <c r="C461">
        <v>996.8</v>
      </c>
      <c r="D461">
        <v>0.31999999999999978</v>
      </c>
      <c r="E461">
        <v>1.1145238095238097</v>
      </c>
      <c r="F461">
        <v>0.52092592592592513</v>
      </c>
    </row>
    <row r="462" spans="3:6" x14ac:dyDescent="0.25">
      <c r="C462">
        <v>998.2</v>
      </c>
      <c r="D462">
        <v>0.35148148148148106</v>
      </c>
      <c r="E462">
        <v>1.3223809523809524</v>
      </c>
      <c r="F462">
        <v>0.47462962962962896</v>
      </c>
    </row>
    <row r="463" spans="3:6" x14ac:dyDescent="0.25">
      <c r="C463">
        <v>999.6</v>
      </c>
      <c r="D463">
        <v>0.37962962962962943</v>
      </c>
      <c r="E463">
        <v>1.4245238095238093</v>
      </c>
      <c r="F463">
        <v>0.44407407407407329</v>
      </c>
    </row>
    <row r="464" spans="3:6" x14ac:dyDescent="0.25">
      <c r="C464">
        <v>1001</v>
      </c>
      <c r="D464">
        <v>0.39148148148148154</v>
      </c>
      <c r="E464">
        <v>1.3161904761904764</v>
      </c>
      <c r="F464">
        <v>0.41703703703703632</v>
      </c>
    </row>
    <row r="465" spans="3:6" x14ac:dyDescent="0.25">
      <c r="C465">
        <v>1002.4</v>
      </c>
      <c r="D465">
        <v>0.39407407407407358</v>
      </c>
      <c r="E465">
        <v>1.1733333333333331</v>
      </c>
      <c r="F465">
        <v>0.37777777777777721</v>
      </c>
    </row>
    <row r="466" spans="3:6" x14ac:dyDescent="0.25">
      <c r="C466">
        <v>1003.8</v>
      </c>
      <c r="D466">
        <v>0.39185185185185162</v>
      </c>
      <c r="E466">
        <v>1.114047619047619</v>
      </c>
      <c r="F466">
        <v>0.35407407407407365</v>
      </c>
    </row>
    <row r="467" spans="3:6" x14ac:dyDescent="0.25">
      <c r="C467">
        <v>1005.2</v>
      </c>
      <c r="D467">
        <v>0.38888888888888867</v>
      </c>
      <c r="E467">
        <v>1.0716666666666665</v>
      </c>
      <c r="F467">
        <v>0.37629629629629602</v>
      </c>
    </row>
    <row r="468" spans="3:6" x14ac:dyDescent="0.25">
      <c r="C468">
        <v>1006.6</v>
      </c>
      <c r="D468">
        <v>0.38518518518518496</v>
      </c>
      <c r="E468">
        <v>0.93523809523809531</v>
      </c>
      <c r="F468">
        <v>0.41962962962962946</v>
      </c>
    </row>
    <row r="469" spans="3:6" x14ac:dyDescent="0.25">
      <c r="C469">
        <v>1008</v>
      </c>
      <c r="D469">
        <v>0.36999999999999966</v>
      </c>
      <c r="E469">
        <v>0.56952380952380965</v>
      </c>
      <c r="F469">
        <v>0.45888888888888868</v>
      </c>
    </row>
    <row r="470" spans="3:6" x14ac:dyDescent="0.25">
      <c r="C470">
        <v>1009.4</v>
      </c>
      <c r="D470">
        <v>0.35370370370370319</v>
      </c>
      <c r="E470">
        <v>0.20928571428571449</v>
      </c>
      <c r="F470">
        <v>0.50388888888888883</v>
      </c>
    </row>
    <row r="471" spans="3:6" x14ac:dyDescent="0.25">
      <c r="C471">
        <v>1010.8</v>
      </c>
      <c r="D471">
        <v>0.33999999999999958</v>
      </c>
      <c r="E471">
        <v>-0.30023809523809508</v>
      </c>
      <c r="F471">
        <v>0.54722222222222205</v>
      </c>
    </row>
    <row r="472" spans="3:6" x14ac:dyDescent="0.25">
      <c r="C472">
        <v>1012.2</v>
      </c>
      <c r="D472">
        <v>0.3244444444444442</v>
      </c>
      <c r="E472">
        <v>-3.4159523809523811</v>
      </c>
      <c r="F472">
        <v>0.56666666666666676</v>
      </c>
    </row>
    <row r="473" spans="3:6" x14ac:dyDescent="0.25">
      <c r="C473">
        <v>1013.6</v>
      </c>
      <c r="D473">
        <v>0.31888888888888811</v>
      </c>
      <c r="E473">
        <v>-3.2388095238095245</v>
      </c>
      <c r="F473">
        <v>0.57037037037037042</v>
      </c>
    </row>
    <row r="474" spans="3:6" x14ac:dyDescent="0.25">
      <c r="C474">
        <v>1015</v>
      </c>
      <c r="D474">
        <v>0.31518518518518462</v>
      </c>
      <c r="E474">
        <v>-3.2557142857142867</v>
      </c>
      <c r="F474">
        <v>0.59259259259259245</v>
      </c>
    </row>
    <row r="475" spans="3:6" x14ac:dyDescent="0.25">
      <c r="C475">
        <v>1016.4</v>
      </c>
      <c r="D475">
        <v>0.30851851851851825</v>
      </c>
      <c r="E475">
        <v>3.5640476190476171</v>
      </c>
      <c r="F475">
        <v>0.62277777777777754</v>
      </c>
    </row>
    <row r="476" spans="3:6" x14ac:dyDescent="0.25">
      <c r="C476">
        <v>1017.8</v>
      </c>
      <c r="D476">
        <v>0.31074074074074082</v>
      </c>
      <c r="E476">
        <v>7.4235714285714272</v>
      </c>
      <c r="F476">
        <v>0.62333333333333296</v>
      </c>
    </row>
    <row r="477" spans="3:6" x14ac:dyDescent="0.25">
      <c r="C477">
        <v>1019.2</v>
      </c>
      <c r="D477">
        <v>0.32222222222222235</v>
      </c>
      <c r="E477">
        <v>14.490952380952381</v>
      </c>
      <c r="F477">
        <v>0.61333333333333306</v>
      </c>
    </row>
    <row r="478" spans="3:6" x14ac:dyDescent="0.25">
      <c r="C478">
        <v>1020.6</v>
      </c>
      <c r="D478">
        <v>0.34074074074074084</v>
      </c>
      <c r="E478">
        <v>14.97833333333333</v>
      </c>
      <c r="F478">
        <v>0.61259259259259236</v>
      </c>
    </row>
    <row r="479" spans="3:6" x14ac:dyDescent="0.25">
      <c r="C479">
        <v>1022</v>
      </c>
      <c r="D479">
        <v>0.3551851851851856</v>
      </c>
      <c r="E479">
        <v>14.805000000000001</v>
      </c>
      <c r="F479">
        <v>0.60796296296296282</v>
      </c>
    </row>
    <row r="480" spans="3:6" x14ac:dyDescent="0.25">
      <c r="C480">
        <v>1023.4</v>
      </c>
      <c r="D480">
        <v>0.36629629629629662</v>
      </c>
      <c r="E480">
        <v>11.52142857142857</v>
      </c>
      <c r="F480">
        <v>0.59685185185185163</v>
      </c>
    </row>
    <row r="481" spans="3:6" x14ac:dyDescent="0.25">
      <c r="C481">
        <v>1024.8</v>
      </c>
      <c r="D481">
        <v>0.37888888888888883</v>
      </c>
      <c r="E481">
        <v>8.1483333333333317</v>
      </c>
      <c r="F481">
        <v>0.58870370370370351</v>
      </c>
    </row>
    <row r="482" spans="3:6" x14ac:dyDescent="0.25">
      <c r="C482">
        <v>1026.2</v>
      </c>
      <c r="D482">
        <v>0.38370370370370371</v>
      </c>
      <c r="E482">
        <v>-2.0978571428571429</v>
      </c>
      <c r="F482">
        <v>0.58722222222222242</v>
      </c>
    </row>
    <row r="483" spans="3:6" x14ac:dyDescent="0.25">
      <c r="C483">
        <v>1027.5999999999999</v>
      </c>
      <c r="D483">
        <v>0.38814814814814835</v>
      </c>
      <c r="E483">
        <v>-9.6164285714285711</v>
      </c>
      <c r="F483">
        <v>0.57055555555555604</v>
      </c>
    </row>
    <row r="484" spans="3:6" x14ac:dyDescent="0.25">
      <c r="C484">
        <v>1029</v>
      </c>
      <c r="D484">
        <v>0.40259259259259228</v>
      </c>
      <c r="E484">
        <v>-16.645952380952384</v>
      </c>
      <c r="F484">
        <v>0.53259259259259339</v>
      </c>
    </row>
    <row r="485" spans="3:6" x14ac:dyDescent="0.25">
      <c r="C485">
        <v>1030.4000000000001</v>
      </c>
      <c r="D485">
        <v>0.41629629629629589</v>
      </c>
      <c r="E485">
        <v>-19.780714285714286</v>
      </c>
      <c r="F485">
        <v>0.49444444444444535</v>
      </c>
    </row>
    <row r="486" spans="3:6" x14ac:dyDescent="0.25">
      <c r="C486">
        <v>1031.8</v>
      </c>
      <c r="D486">
        <v>0.42111111111111055</v>
      </c>
      <c r="E486">
        <v>-16.428333333333335</v>
      </c>
      <c r="F486">
        <v>0.46351851851851922</v>
      </c>
    </row>
    <row r="487" spans="3:6" x14ac:dyDescent="0.25">
      <c r="C487">
        <v>1033.2</v>
      </c>
      <c r="D487">
        <v>0.41962962962962885</v>
      </c>
      <c r="E487">
        <v>-13.80857142857143</v>
      </c>
      <c r="F487">
        <v>0.44703703703703779</v>
      </c>
    </row>
    <row r="488" spans="3:6" x14ac:dyDescent="0.25">
      <c r="C488">
        <v>1034.5999999999999</v>
      </c>
      <c r="D488">
        <v>0.41555555555555479</v>
      </c>
      <c r="E488">
        <v>-11.031666666666666</v>
      </c>
      <c r="F488">
        <v>0.44851851851851909</v>
      </c>
    </row>
    <row r="489" spans="3:6" x14ac:dyDescent="0.25">
      <c r="C489">
        <v>1036</v>
      </c>
      <c r="D489">
        <v>0.40703703703703636</v>
      </c>
      <c r="E489">
        <v>-7.5628571428571396</v>
      </c>
      <c r="F489">
        <v>0.46222222222222265</v>
      </c>
    </row>
    <row r="490" spans="3:6" x14ac:dyDescent="0.25">
      <c r="C490">
        <v>1037.4000000000001</v>
      </c>
      <c r="D490">
        <v>0.39555555555555511</v>
      </c>
      <c r="E490">
        <v>-3.9442857142857126</v>
      </c>
      <c r="F490">
        <v>0.48851851851851869</v>
      </c>
    </row>
    <row r="491" spans="3:6" x14ac:dyDescent="0.25">
      <c r="C491">
        <v>1038.8</v>
      </c>
      <c r="D491">
        <v>0.39037037037036987</v>
      </c>
      <c r="E491">
        <v>-0.86619047619047507</v>
      </c>
      <c r="F491">
        <v>0.53148148148148111</v>
      </c>
    </row>
    <row r="492" spans="3:6" x14ac:dyDescent="0.25">
      <c r="C492">
        <v>1040.2</v>
      </c>
      <c r="D492">
        <v>0.39296296296296246</v>
      </c>
      <c r="E492">
        <v>-1.4342857142857142</v>
      </c>
      <c r="F492">
        <v>0.58870370370370295</v>
      </c>
    </row>
    <row r="493" spans="3:6" x14ac:dyDescent="0.25">
      <c r="C493">
        <v>1041.5999999999999</v>
      </c>
      <c r="D493">
        <v>0.39296296296296246</v>
      </c>
      <c r="E493">
        <v>5.0604761904761926</v>
      </c>
      <c r="F493">
        <v>0.64370370370370289</v>
      </c>
    </row>
    <row r="494" spans="3:6" x14ac:dyDescent="0.25">
      <c r="C494">
        <v>1043</v>
      </c>
      <c r="D494">
        <v>0.39407407407407358</v>
      </c>
      <c r="E494">
        <v>2.2595238095238108</v>
      </c>
      <c r="F494">
        <v>0.67962962962962892</v>
      </c>
    </row>
    <row r="495" spans="3:6" x14ac:dyDescent="0.25">
      <c r="C495">
        <v>1044.4000000000001</v>
      </c>
      <c r="D495">
        <v>0.40370370370370345</v>
      </c>
      <c r="E495">
        <v>-1.0185714285714274</v>
      </c>
      <c r="F495">
        <v>0.69222222222222174</v>
      </c>
    </row>
    <row r="496" spans="3:6" x14ac:dyDescent="0.25">
      <c r="C496">
        <v>1045.8</v>
      </c>
      <c r="D496">
        <v>0.41481481481481475</v>
      </c>
      <c r="E496">
        <v>-14.190476190476192</v>
      </c>
      <c r="F496">
        <v>0.68925925925925879</v>
      </c>
    </row>
    <row r="497" spans="3:6" x14ac:dyDescent="0.25">
      <c r="C497">
        <v>1047.2</v>
      </c>
      <c r="D497">
        <v>0.42481481481481453</v>
      </c>
      <c r="E497">
        <v>-20.842857142857145</v>
      </c>
      <c r="F497">
        <v>0.68185185185185126</v>
      </c>
    </row>
    <row r="498" spans="3:6" x14ac:dyDescent="0.25">
      <c r="C498">
        <v>1048.5999999999999</v>
      </c>
      <c r="D498">
        <v>0.43370370370370354</v>
      </c>
      <c r="E498">
        <v>-27.170476190476194</v>
      </c>
      <c r="F498">
        <v>0.67425925925925856</v>
      </c>
    </row>
    <row r="499" spans="3:6" x14ac:dyDescent="0.25">
      <c r="C499">
        <v>1050</v>
      </c>
      <c r="D499">
        <v>0.43999999999999967</v>
      </c>
      <c r="E499">
        <v>-26.936666666666667</v>
      </c>
      <c r="F499">
        <v>0.66388888888888808</v>
      </c>
    </row>
    <row r="500" spans="3:6" x14ac:dyDescent="0.25">
      <c r="C500">
        <v>1051.4000000000001</v>
      </c>
      <c r="D500">
        <v>0.44148148148148131</v>
      </c>
      <c r="E500">
        <v>-43.469761904761903</v>
      </c>
      <c r="F500">
        <v>0.64833333333333298</v>
      </c>
    </row>
    <row r="501" spans="3:6" x14ac:dyDescent="0.25">
      <c r="C501">
        <v>1052.8</v>
      </c>
      <c r="D501">
        <v>0.43666666666666643</v>
      </c>
      <c r="E501">
        <v>-47.011190476190485</v>
      </c>
      <c r="F501">
        <v>0.63259259259259226</v>
      </c>
    </row>
    <row r="502" spans="3:6" x14ac:dyDescent="0.25">
      <c r="C502">
        <v>1054.2</v>
      </c>
      <c r="D502">
        <v>0.42407407407407394</v>
      </c>
      <c r="E502">
        <v>-46.704761904761902</v>
      </c>
      <c r="F502">
        <v>0.62166666666666626</v>
      </c>
    </row>
    <row r="503" spans="3:6" x14ac:dyDescent="0.25">
      <c r="C503">
        <v>1055.5999999999999</v>
      </c>
      <c r="D503">
        <v>0.39999999999999969</v>
      </c>
      <c r="E503">
        <v>-37.038095238095245</v>
      </c>
      <c r="F503">
        <v>0.62092592592592555</v>
      </c>
    </row>
    <row r="504" spans="3:6" x14ac:dyDescent="0.25">
      <c r="C504">
        <v>1057</v>
      </c>
      <c r="D504">
        <v>0.38666666666666633</v>
      </c>
      <c r="E504">
        <v>-33.668571428571433</v>
      </c>
      <c r="F504">
        <v>0.62648148148148108</v>
      </c>
    </row>
    <row r="505" spans="3:6" x14ac:dyDescent="0.25">
      <c r="C505">
        <v>1058.4000000000001</v>
      </c>
      <c r="D505">
        <v>0.38962962962962921</v>
      </c>
      <c r="E505">
        <v>-26.814047619047617</v>
      </c>
      <c r="F505">
        <v>0.62333333333333296</v>
      </c>
    </row>
    <row r="506" spans="3:6" x14ac:dyDescent="0.25">
      <c r="C506">
        <v>1059.8</v>
      </c>
      <c r="D506">
        <v>0.38666666666666605</v>
      </c>
      <c r="E506">
        <v>-26.213333333333335</v>
      </c>
      <c r="F506">
        <v>0.61759259259259236</v>
      </c>
    </row>
    <row r="507" spans="3:6" x14ac:dyDescent="0.25">
      <c r="C507">
        <v>1061.2</v>
      </c>
      <c r="D507">
        <v>0.37703703703703656</v>
      </c>
      <c r="E507">
        <v>-19.525952380952383</v>
      </c>
      <c r="F507">
        <v>0.62055555555555564</v>
      </c>
    </row>
    <row r="508" spans="3:6" x14ac:dyDescent="0.25">
      <c r="C508">
        <v>1062.5999999999999</v>
      </c>
      <c r="D508">
        <v>0.36962962962962931</v>
      </c>
      <c r="E508">
        <v>-5.9530952380952371</v>
      </c>
      <c r="F508">
        <v>0.62444444444444436</v>
      </c>
    </row>
    <row r="509" spans="3:6" x14ac:dyDescent="0.25">
      <c r="C509">
        <v>1064</v>
      </c>
      <c r="D509">
        <v>0.36629629629629534</v>
      </c>
      <c r="E509">
        <v>0.75809523809523838</v>
      </c>
      <c r="F509">
        <v>0.62240740740740697</v>
      </c>
    </row>
    <row r="510" spans="3:6" x14ac:dyDescent="0.25">
      <c r="C510">
        <v>1065.4000000000001</v>
      </c>
      <c r="D510">
        <v>0.36444444444444357</v>
      </c>
      <c r="E510">
        <v>4.1797619047619055</v>
      </c>
      <c r="F510">
        <v>0.62018518518518451</v>
      </c>
    </row>
    <row r="511" spans="3:6" x14ac:dyDescent="0.25">
      <c r="C511">
        <v>1066.8</v>
      </c>
      <c r="D511">
        <v>0.36555555555555502</v>
      </c>
      <c r="E511">
        <v>1.2397619047619048</v>
      </c>
      <c r="F511">
        <v>0.62388888888888816</v>
      </c>
    </row>
    <row r="512" spans="3:6" x14ac:dyDescent="0.25">
      <c r="C512">
        <v>1068.2</v>
      </c>
      <c r="D512">
        <v>0.38148148148148148</v>
      </c>
      <c r="E512">
        <v>-9.1380952380952376</v>
      </c>
      <c r="F512">
        <v>0.62925925925925852</v>
      </c>
    </row>
    <row r="513" spans="3:6" x14ac:dyDescent="0.25">
      <c r="C513">
        <v>1069.5999999999999</v>
      </c>
      <c r="D513">
        <v>0.39111111111111074</v>
      </c>
      <c r="E513">
        <v>-13.126666666666667</v>
      </c>
      <c r="F513">
        <v>0.64018518518518419</v>
      </c>
    </row>
    <row r="514" spans="3:6" x14ac:dyDescent="0.25">
      <c r="C514">
        <v>1071</v>
      </c>
      <c r="D514">
        <v>0.38666666666666633</v>
      </c>
      <c r="E514">
        <v>-13.070714285714287</v>
      </c>
      <c r="F514">
        <v>0.66907407407407316</v>
      </c>
    </row>
    <row r="515" spans="3:6" x14ac:dyDescent="0.25">
      <c r="C515">
        <v>1072.4000000000001</v>
      </c>
      <c r="D515">
        <v>0.3885185185185186</v>
      </c>
      <c r="E515">
        <v>-22.857380952380954</v>
      </c>
      <c r="F515">
        <v>0.7064814814814806</v>
      </c>
    </row>
    <row r="516" spans="3:6" x14ac:dyDescent="0.25">
      <c r="C516">
        <v>1073.8</v>
      </c>
      <c r="D516">
        <v>0.40037037037037049</v>
      </c>
      <c r="E516">
        <v>-22.642380952380943</v>
      </c>
      <c r="F516">
        <v>0.72129629629629555</v>
      </c>
    </row>
    <row r="517" spans="3:6" x14ac:dyDescent="0.25">
      <c r="C517">
        <v>1075.2</v>
      </c>
      <c r="D517">
        <v>0.41444444444444439</v>
      </c>
      <c r="E517">
        <v>-22.744999999999994</v>
      </c>
      <c r="F517">
        <v>0.70296296296296246</v>
      </c>
    </row>
    <row r="518" spans="3:6" x14ac:dyDescent="0.25">
      <c r="C518">
        <v>1076.5999999999999</v>
      </c>
      <c r="D518">
        <v>0.43037037037037112</v>
      </c>
      <c r="E518">
        <v>-13.053571428571431</v>
      </c>
      <c r="F518">
        <v>0.67592592592592549</v>
      </c>
    </row>
    <row r="519" spans="3:6" x14ac:dyDescent="0.25">
      <c r="C519">
        <v>1078</v>
      </c>
      <c r="D519">
        <v>0.45148148148148226</v>
      </c>
      <c r="E519">
        <v>-12.526428571428571</v>
      </c>
      <c r="F519">
        <v>0.65222222222222181</v>
      </c>
    </row>
    <row r="520" spans="3:6" x14ac:dyDescent="0.25">
      <c r="C520">
        <v>1079.4000000000001</v>
      </c>
      <c r="D520">
        <v>0.47296296296296364</v>
      </c>
      <c r="E520">
        <v>-12.577857142857141</v>
      </c>
      <c r="F520">
        <v>0.62629629629629624</v>
      </c>
    </row>
    <row r="521" spans="3:6" x14ac:dyDescent="0.25">
      <c r="C521">
        <v>1080.8</v>
      </c>
      <c r="D521">
        <v>0.48222222222222266</v>
      </c>
      <c r="E521">
        <v>-12.620238095238093</v>
      </c>
      <c r="F521">
        <v>0.60185185185185186</v>
      </c>
    </row>
    <row r="522" spans="3:6" x14ac:dyDescent="0.25">
      <c r="C522">
        <v>1082.2</v>
      </c>
      <c r="D522">
        <v>0.47962962962963035</v>
      </c>
      <c r="E522">
        <v>-9.6576190476190469</v>
      </c>
      <c r="F522">
        <v>0.58870370370370373</v>
      </c>
    </row>
    <row r="523" spans="3:6" x14ac:dyDescent="0.25">
      <c r="C523">
        <v>1083.5999999999999</v>
      </c>
      <c r="D523">
        <v>0.47370370370370446</v>
      </c>
      <c r="E523">
        <v>-9.7178571428571416</v>
      </c>
      <c r="F523">
        <v>0.58740740740740716</v>
      </c>
    </row>
    <row r="524" spans="3:6" x14ac:dyDescent="0.25">
      <c r="C524">
        <v>1085</v>
      </c>
      <c r="D524">
        <v>0.4766666666666674</v>
      </c>
      <c r="E524">
        <v>-6.5121428571428561</v>
      </c>
      <c r="F524">
        <v>0.58111111111111058</v>
      </c>
    </row>
    <row r="525" spans="3:6" x14ac:dyDescent="0.25">
      <c r="C525">
        <v>1086.4000000000001</v>
      </c>
      <c r="D525">
        <v>0.48592592592592665</v>
      </c>
      <c r="E525">
        <v>-6.6819047619047609</v>
      </c>
      <c r="F525">
        <v>0.57537037037036964</v>
      </c>
    </row>
    <row r="526" spans="3:6" x14ac:dyDescent="0.25">
      <c r="C526">
        <v>1087.8</v>
      </c>
      <c r="D526">
        <v>0.47851851851851934</v>
      </c>
      <c r="E526">
        <v>-0.2066666666666675</v>
      </c>
      <c r="F526">
        <v>0.59629629629629566</v>
      </c>
    </row>
    <row r="527" spans="3:6" x14ac:dyDescent="0.25">
      <c r="C527">
        <v>1089.2</v>
      </c>
      <c r="D527">
        <v>0.45481481481481539</v>
      </c>
      <c r="E527">
        <v>3.4135714285714265</v>
      </c>
      <c r="F527">
        <v>0.63574074074074072</v>
      </c>
    </row>
    <row r="528" spans="3:6" x14ac:dyDescent="0.25">
      <c r="C528">
        <v>1090.5999999999999</v>
      </c>
      <c r="D528">
        <v>0.43666666666666742</v>
      </c>
      <c r="E528">
        <v>6.7154761904761893</v>
      </c>
      <c r="F528">
        <v>0.66555555555555568</v>
      </c>
    </row>
    <row r="529" spans="3:6" x14ac:dyDescent="0.25">
      <c r="C529">
        <v>1092</v>
      </c>
      <c r="D529">
        <v>0.42925925925925967</v>
      </c>
      <c r="E529">
        <v>13.514285714285714</v>
      </c>
      <c r="F529">
        <v>0.67518518518518533</v>
      </c>
    </row>
    <row r="530" spans="3:6" x14ac:dyDescent="0.25">
      <c r="C530">
        <v>1093.4000000000001</v>
      </c>
      <c r="D530">
        <v>0.42703703703703738</v>
      </c>
      <c r="E530">
        <v>20.639761904761901</v>
      </c>
      <c r="F530">
        <v>0.67333333333333345</v>
      </c>
    </row>
    <row r="531" spans="3:6" x14ac:dyDescent="0.25">
      <c r="C531">
        <v>1094.8</v>
      </c>
      <c r="D531">
        <v>0.42925925925925967</v>
      </c>
      <c r="E531">
        <v>24.434761904761903</v>
      </c>
      <c r="F531">
        <v>0.66222222222222227</v>
      </c>
    </row>
    <row r="532" spans="3:6" x14ac:dyDescent="0.25">
      <c r="C532">
        <v>1096.2</v>
      </c>
      <c r="D532">
        <v>0.43333333333333379</v>
      </c>
      <c r="E532">
        <v>17.866190476190475</v>
      </c>
      <c r="F532">
        <v>0.63277777777777799</v>
      </c>
    </row>
    <row r="533" spans="3:6" x14ac:dyDescent="0.25">
      <c r="C533">
        <v>1097.5999999999999</v>
      </c>
      <c r="D533">
        <v>0.42814814814814828</v>
      </c>
      <c r="E533">
        <v>11.001190476190473</v>
      </c>
      <c r="F533">
        <v>0.59407407407407475</v>
      </c>
    </row>
    <row r="534" spans="3:6" x14ac:dyDescent="0.25">
      <c r="C534">
        <v>1099</v>
      </c>
      <c r="D534">
        <v>0.41296296296296298</v>
      </c>
      <c r="E534">
        <v>3.962142857142855</v>
      </c>
      <c r="F534">
        <v>0.56574074074074143</v>
      </c>
    </row>
    <row r="535" spans="3:6" x14ac:dyDescent="0.25">
      <c r="C535">
        <v>1100.4000000000001</v>
      </c>
      <c r="D535">
        <v>0.40851851851851889</v>
      </c>
      <c r="E535">
        <v>-6.3121428571428613</v>
      </c>
      <c r="F535">
        <v>0.5466666666666673</v>
      </c>
    </row>
    <row r="536" spans="3:6" x14ac:dyDescent="0.25">
      <c r="C536">
        <v>1101.8</v>
      </c>
      <c r="D536">
        <v>0.41666666666666724</v>
      </c>
      <c r="E536">
        <v>-20.264285714285716</v>
      </c>
      <c r="F536">
        <v>0.53018518518518554</v>
      </c>
    </row>
    <row r="537" spans="3:6" x14ac:dyDescent="0.25">
      <c r="C537">
        <v>1103.2</v>
      </c>
      <c r="D537">
        <v>0.41444444444444495</v>
      </c>
      <c r="E537">
        <v>-30.74547619047619</v>
      </c>
      <c r="F537">
        <v>0.52833333333333354</v>
      </c>
    </row>
    <row r="538" spans="3:6" x14ac:dyDescent="0.25">
      <c r="C538">
        <v>1104.5999999999999</v>
      </c>
      <c r="D538">
        <v>0.40888888888888969</v>
      </c>
      <c r="E538">
        <v>-37.857857142857149</v>
      </c>
      <c r="F538">
        <v>0.54870370370370403</v>
      </c>
    </row>
    <row r="539" spans="3:6" x14ac:dyDescent="0.25">
      <c r="C539">
        <v>1106</v>
      </c>
      <c r="D539">
        <v>0.40740740740740805</v>
      </c>
      <c r="E539">
        <v>-28.315714285714286</v>
      </c>
      <c r="F539">
        <v>0.58000000000000063</v>
      </c>
    </row>
    <row r="540" spans="3:6" x14ac:dyDescent="0.25">
      <c r="C540">
        <v>1107.4000000000001</v>
      </c>
      <c r="D540">
        <v>0.40592592592592658</v>
      </c>
      <c r="E540">
        <v>-18.263095238095239</v>
      </c>
      <c r="F540">
        <v>0.6038888888888897</v>
      </c>
    </row>
    <row r="541" spans="3:6" x14ac:dyDescent="0.25">
      <c r="C541">
        <v>1108.8</v>
      </c>
      <c r="D541">
        <v>0.40592592592592652</v>
      </c>
      <c r="E541">
        <v>-1.4452380952380952</v>
      </c>
      <c r="F541">
        <v>0.61481481481481559</v>
      </c>
    </row>
    <row r="542" spans="3:6" x14ac:dyDescent="0.25">
      <c r="C542">
        <v>1110.2</v>
      </c>
      <c r="D542">
        <v>0.40407407407407525</v>
      </c>
      <c r="E542">
        <v>8.8059523809523839</v>
      </c>
      <c r="F542">
        <v>0.61981481481481548</v>
      </c>
    </row>
    <row r="543" spans="3:6" x14ac:dyDescent="0.25">
      <c r="C543">
        <v>1111.5999999999999</v>
      </c>
      <c r="D543">
        <v>0.40037037037037149</v>
      </c>
      <c r="E543">
        <v>16.124761904761908</v>
      </c>
      <c r="F543">
        <v>0.61481481481481537</v>
      </c>
    </row>
    <row r="544" spans="3:6" x14ac:dyDescent="0.25">
      <c r="C544">
        <v>1113</v>
      </c>
      <c r="D544">
        <v>0.39851851851851949</v>
      </c>
      <c r="E544">
        <v>22.537857142857149</v>
      </c>
      <c r="F544">
        <v>0.60018518518518582</v>
      </c>
    </row>
    <row r="545" spans="3:6" x14ac:dyDescent="0.25">
      <c r="C545">
        <v>1114.4000000000001</v>
      </c>
      <c r="D545">
        <v>0.3962962962962967</v>
      </c>
      <c r="E545">
        <v>19.199523809523814</v>
      </c>
      <c r="F545">
        <v>0.58074074074074156</v>
      </c>
    </row>
    <row r="546" spans="3:6" x14ac:dyDescent="0.25">
      <c r="C546">
        <v>1115.8</v>
      </c>
      <c r="D546">
        <v>0.40481481481481507</v>
      </c>
      <c r="E546">
        <v>6.3795238095238096</v>
      </c>
      <c r="F546">
        <v>0.55555555555555625</v>
      </c>
    </row>
    <row r="547" spans="3:6" x14ac:dyDescent="0.25">
      <c r="C547">
        <v>1117.2</v>
      </c>
      <c r="D547">
        <v>0.41592592592592609</v>
      </c>
      <c r="E547">
        <v>-6.7000000000000011</v>
      </c>
      <c r="F547">
        <v>0.52833333333333421</v>
      </c>
    </row>
    <row r="548" spans="3:6" x14ac:dyDescent="0.25">
      <c r="C548">
        <v>1118.5999999999999</v>
      </c>
      <c r="D548">
        <v>0.41777777777777808</v>
      </c>
      <c r="E548">
        <v>-13.233333333333334</v>
      </c>
      <c r="F548">
        <v>0.50018518518518607</v>
      </c>
    </row>
    <row r="549" spans="3:6" x14ac:dyDescent="0.25">
      <c r="C549">
        <v>1120</v>
      </c>
      <c r="D549">
        <v>0.41407407407407409</v>
      </c>
      <c r="E549">
        <v>-6.5047619047619056</v>
      </c>
      <c r="F549">
        <v>0.48055555555555596</v>
      </c>
    </row>
    <row r="550" spans="3:6" x14ac:dyDescent="0.25">
      <c r="C550">
        <v>1121.4000000000001</v>
      </c>
      <c r="D550">
        <v>0.40777777777777779</v>
      </c>
      <c r="E550">
        <v>0.23214285714285612</v>
      </c>
      <c r="F550">
        <v>0.47851851851851879</v>
      </c>
    </row>
    <row r="551" spans="3:6" x14ac:dyDescent="0.25">
      <c r="C551">
        <v>1122.8</v>
      </c>
      <c r="D551">
        <v>0.40111111111111059</v>
      </c>
      <c r="E551">
        <v>4.0726190476190469</v>
      </c>
      <c r="F551">
        <v>0.48981481481481504</v>
      </c>
    </row>
    <row r="552" spans="3:6" x14ac:dyDescent="0.25">
      <c r="C552">
        <v>1124.2</v>
      </c>
      <c r="D552">
        <v>0.39999999999999941</v>
      </c>
      <c r="E552">
        <v>11.159047619047618</v>
      </c>
      <c r="F552">
        <v>0.51018518518518552</v>
      </c>
    </row>
    <row r="553" spans="3:6" x14ac:dyDescent="0.25">
      <c r="C553">
        <v>1125.5999999999999</v>
      </c>
      <c r="D553">
        <v>0.40259259259259178</v>
      </c>
      <c r="E553">
        <v>27.803333333333335</v>
      </c>
      <c r="F553">
        <v>0.53018518518518554</v>
      </c>
    </row>
    <row r="554" spans="3:6" x14ac:dyDescent="0.25">
      <c r="C554">
        <v>1127</v>
      </c>
      <c r="D554">
        <v>0.41592592592592564</v>
      </c>
      <c r="E554">
        <v>44.402857142857144</v>
      </c>
      <c r="F554">
        <v>0.55018518518518544</v>
      </c>
    </row>
    <row r="555" spans="3:6" x14ac:dyDescent="0.25">
      <c r="C555">
        <v>1128.4000000000001</v>
      </c>
      <c r="D555">
        <v>0.43074074074074037</v>
      </c>
      <c r="E555">
        <v>47.812857142857148</v>
      </c>
      <c r="F555">
        <v>0.57759259259259288</v>
      </c>
    </row>
    <row r="556" spans="3:6" x14ac:dyDescent="0.25">
      <c r="C556">
        <v>1129.8</v>
      </c>
      <c r="D556">
        <v>0.43703703703703672</v>
      </c>
      <c r="E556">
        <v>44.473809523809521</v>
      </c>
      <c r="F556">
        <v>0.59648148148148172</v>
      </c>
    </row>
    <row r="557" spans="3:6" x14ac:dyDescent="0.25">
      <c r="C557">
        <v>1131.2</v>
      </c>
      <c r="D557">
        <v>0.44666666666666627</v>
      </c>
      <c r="E557">
        <v>37.522380952380949</v>
      </c>
      <c r="F557">
        <v>0.59462962962962984</v>
      </c>
    </row>
    <row r="558" spans="3:6" x14ac:dyDescent="0.25">
      <c r="C558">
        <v>1132.5999999999999</v>
      </c>
      <c r="D558">
        <v>0.45740740740740721</v>
      </c>
      <c r="E558">
        <v>33.630000000000003</v>
      </c>
      <c r="F558">
        <v>0.5881481481481482</v>
      </c>
    </row>
    <row r="559" spans="3:6" x14ac:dyDescent="0.25">
      <c r="C559">
        <v>1134</v>
      </c>
      <c r="D559">
        <v>0.46666666666666645</v>
      </c>
      <c r="E559">
        <v>26.588095238095239</v>
      </c>
      <c r="F559">
        <v>0.59129629629629654</v>
      </c>
    </row>
    <row r="560" spans="3:6" x14ac:dyDescent="0.25">
      <c r="C560">
        <v>1135.4000000000001</v>
      </c>
      <c r="D560">
        <v>0.47851851851851834</v>
      </c>
      <c r="E560">
        <v>12.895714285714286</v>
      </c>
      <c r="F560">
        <v>0.60203703703703737</v>
      </c>
    </row>
    <row r="561" spans="3:6" x14ac:dyDescent="0.25">
      <c r="C561">
        <v>1136.8</v>
      </c>
      <c r="D561">
        <v>0.48814814814814822</v>
      </c>
      <c r="E561">
        <v>-0.52333333333333643</v>
      </c>
      <c r="F561">
        <v>0.61981481481481504</v>
      </c>
    </row>
    <row r="562" spans="3:6" x14ac:dyDescent="0.25">
      <c r="C562">
        <v>1138.2</v>
      </c>
      <c r="D562">
        <v>0.49814814814814812</v>
      </c>
      <c r="E562">
        <v>-3.8938095238095265</v>
      </c>
      <c r="F562">
        <v>0.63703703703703718</v>
      </c>
    </row>
    <row r="563" spans="3:6" x14ac:dyDescent="0.25">
      <c r="C563">
        <v>1139.5999999999999</v>
      </c>
      <c r="D563">
        <v>0.50185185185185144</v>
      </c>
      <c r="E563">
        <v>-7.5204761904761934</v>
      </c>
      <c r="F563">
        <v>0.63685185185185189</v>
      </c>
    </row>
    <row r="564" spans="3:6" x14ac:dyDescent="0.25">
      <c r="C564">
        <v>1141</v>
      </c>
      <c r="D564">
        <v>0.49481481481481465</v>
      </c>
      <c r="E564">
        <v>-10.854047619047622</v>
      </c>
      <c r="F564">
        <v>0.62648148148148131</v>
      </c>
    </row>
    <row r="565" spans="3:6" x14ac:dyDescent="0.25">
      <c r="C565">
        <v>1142.4000000000001</v>
      </c>
      <c r="D565">
        <v>0.48814814814814794</v>
      </c>
      <c r="E565">
        <v>-17.353333333333332</v>
      </c>
      <c r="F565">
        <v>0.63481481481481461</v>
      </c>
    </row>
    <row r="566" spans="3:6" x14ac:dyDescent="0.25">
      <c r="C566">
        <v>1143.8</v>
      </c>
      <c r="D566">
        <v>0.48259259259259241</v>
      </c>
      <c r="E566">
        <v>-17.534523809523808</v>
      </c>
      <c r="F566">
        <v>0.65629629629629616</v>
      </c>
    </row>
    <row r="567" spans="3:6" x14ac:dyDescent="0.25">
      <c r="C567">
        <v>1145.2</v>
      </c>
      <c r="D567">
        <v>0.48111111111111099</v>
      </c>
      <c r="E567">
        <v>-10.502380952380955</v>
      </c>
      <c r="F567">
        <v>0.65611111111111109</v>
      </c>
    </row>
    <row r="568" spans="3:6" x14ac:dyDescent="0.25">
      <c r="C568">
        <v>1146.5999999999999</v>
      </c>
      <c r="D568">
        <v>0.48296296296296304</v>
      </c>
      <c r="E568">
        <v>-7.232857142857144</v>
      </c>
      <c r="F568">
        <v>0.64166666666666661</v>
      </c>
    </row>
    <row r="569" spans="3:6" x14ac:dyDescent="0.25">
      <c r="C569">
        <v>1148</v>
      </c>
      <c r="D569">
        <v>0.48518518518518539</v>
      </c>
      <c r="E569">
        <v>-3.9273809523809535</v>
      </c>
      <c r="F569">
        <v>0.63814814814814791</v>
      </c>
    </row>
    <row r="570" spans="3:6" x14ac:dyDescent="0.25">
      <c r="C570">
        <v>1149.4000000000001</v>
      </c>
      <c r="D570">
        <v>0.48592592592592593</v>
      </c>
      <c r="E570">
        <v>-10.506666666666669</v>
      </c>
      <c r="F570">
        <v>0.63370370370370321</v>
      </c>
    </row>
    <row r="571" spans="3:6" x14ac:dyDescent="0.25">
      <c r="C571">
        <v>1150.8</v>
      </c>
      <c r="D571">
        <v>0.48259259259259291</v>
      </c>
      <c r="E571">
        <v>-7.6964285714285747</v>
      </c>
      <c r="F571">
        <v>0.62351851851851803</v>
      </c>
    </row>
    <row r="572" spans="3:6" x14ac:dyDescent="0.25">
      <c r="C572">
        <v>1152.2</v>
      </c>
      <c r="D572">
        <v>0.468518518518519</v>
      </c>
      <c r="E572">
        <v>-14.405238095238095</v>
      </c>
      <c r="F572">
        <v>0.62925925925925874</v>
      </c>
    </row>
    <row r="573" spans="3:6" x14ac:dyDescent="0.25">
      <c r="C573">
        <v>1153.5999999999999</v>
      </c>
      <c r="D573">
        <v>0.4462962962962968</v>
      </c>
      <c r="E573">
        <v>-14.410714285714286</v>
      </c>
      <c r="F573">
        <v>0.64703703703703674</v>
      </c>
    </row>
    <row r="574" spans="3:6" x14ac:dyDescent="0.25">
      <c r="C574">
        <v>1155</v>
      </c>
      <c r="D574">
        <v>0.42777777777777826</v>
      </c>
      <c r="E574">
        <v>-14.676666666666666</v>
      </c>
      <c r="F574">
        <v>0.65407407407407381</v>
      </c>
    </row>
    <row r="575" spans="3:6" x14ac:dyDescent="0.25">
      <c r="C575">
        <v>1156.4000000000001</v>
      </c>
      <c r="D575">
        <v>0.41074074074074124</v>
      </c>
      <c r="E575">
        <v>-17.931428571428572</v>
      </c>
      <c r="F575">
        <v>0.66222222222222171</v>
      </c>
    </row>
    <row r="576" spans="3:6" x14ac:dyDescent="0.25">
      <c r="C576">
        <v>1157.8</v>
      </c>
      <c r="D576">
        <v>0.39407407407407419</v>
      </c>
      <c r="E576">
        <v>-21.920952380952379</v>
      </c>
      <c r="F576">
        <v>0.68666666666666609</v>
      </c>
    </row>
    <row r="577" spans="3:6" x14ac:dyDescent="0.25">
      <c r="C577">
        <v>1159.2</v>
      </c>
      <c r="D577">
        <v>0.37851851851851875</v>
      </c>
      <c r="E577">
        <v>-18.398095238095241</v>
      </c>
      <c r="F577">
        <v>0.70129629629629575</v>
      </c>
    </row>
    <row r="578" spans="3:6" x14ac:dyDescent="0.25">
      <c r="C578">
        <v>1160.5999999999999</v>
      </c>
      <c r="D578">
        <v>0.35962962962962941</v>
      </c>
      <c r="E578">
        <v>-17.777380952380955</v>
      </c>
      <c r="F578">
        <v>0.69777777777777739</v>
      </c>
    </row>
    <row r="579" spans="3:6" x14ac:dyDescent="0.25">
      <c r="C579">
        <v>1162</v>
      </c>
      <c r="D579">
        <v>0.33888888888888863</v>
      </c>
      <c r="E579">
        <v>-17.607380952380957</v>
      </c>
      <c r="F579">
        <v>0.70351851851851821</v>
      </c>
    </row>
    <row r="580" spans="3:6" x14ac:dyDescent="0.25">
      <c r="C580">
        <v>1163.4000000000001</v>
      </c>
      <c r="D580">
        <v>0.32703703703703657</v>
      </c>
      <c r="E580">
        <v>-17.231428571428573</v>
      </c>
      <c r="F580">
        <v>0.72129629629629599</v>
      </c>
    </row>
    <row r="581" spans="3:6" x14ac:dyDescent="0.25">
      <c r="C581">
        <v>1164.8</v>
      </c>
      <c r="D581">
        <v>0.33111111111111025</v>
      </c>
      <c r="E581">
        <v>-26.990952380952383</v>
      </c>
      <c r="F581">
        <v>0.72759259259259212</v>
      </c>
    </row>
    <row r="582" spans="3:6" x14ac:dyDescent="0.25">
      <c r="C582">
        <v>1166.2</v>
      </c>
      <c r="D582">
        <v>0.34333333333333249</v>
      </c>
      <c r="E582">
        <v>-27.13309523809524</v>
      </c>
      <c r="F582">
        <v>0.71296296296296235</v>
      </c>
    </row>
    <row r="583" spans="3:6" x14ac:dyDescent="0.25">
      <c r="C583">
        <v>1167.5999999999999</v>
      </c>
      <c r="D583">
        <v>0.35148148148148034</v>
      </c>
      <c r="E583">
        <v>-39.386190476190471</v>
      </c>
      <c r="F583">
        <v>0.68777777777777716</v>
      </c>
    </row>
    <row r="584" spans="3:6" x14ac:dyDescent="0.25">
      <c r="C584">
        <v>1169</v>
      </c>
      <c r="D584">
        <v>0.34925925925925827</v>
      </c>
      <c r="E584">
        <v>-49.301904761904765</v>
      </c>
      <c r="F584">
        <v>0.66351851851851806</v>
      </c>
    </row>
    <row r="585" spans="3:6" x14ac:dyDescent="0.25">
      <c r="C585">
        <v>1170.4000000000001</v>
      </c>
      <c r="D585">
        <v>0.33666666666666578</v>
      </c>
      <c r="E585">
        <v>-49.467619047619053</v>
      </c>
      <c r="F585">
        <v>0.64925925925925887</v>
      </c>
    </row>
    <row r="586" spans="3:6" x14ac:dyDescent="0.25">
      <c r="C586">
        <v>1171.8</v>
      </c>
      <c r="D586">
        <v>0.32666666666666544</v>
      </c>
      <c r="E586">
        <v>-36.281904761904762</v>
      </c>
      <c r="F586">
        <v>0.65037037037037015</v>
      </c>
    </row>
    <row r="587" spans="3:6" x14ac:dyDescent="0.25">
      <c r="C587">
        <v>1173.2</v>
      </c>
      <c r="D587">
        <v>0.32407407407407329</v>
      </c>
      <c r="E587">
        <v>-32.66952380952381</v>
      </c>
      <c r="F587">
        <v>0.65370370370370356</v>
      </c>
    </row>
    <row r="588" spans="3:6" x14ac:dyDescent="0.25">
      <c r="C588">
        <v>1174.5999999999999</v>
      </c>
      <c r="D588">
        <v>0.32111111111111068</v>
      </c>
      <c r="E588">
        <v>-25.746666666666663</v>
      </c>
      <c r="F588">
        <v>0.63925925925925897</v>
      </c>
    </row>
    <row r="589" spans="3:6" x14ac:dyDescent="0.25">
      <c r="C589">
        <v>1176</v>
      </c>
      <c r="D589">
        <v>0.30740740740740707</v>
      </c>
      <c r="E589">
        <v>-22.21380952380952</v>
      </c>
      <c r="F589">
        <v>0.61222222222222178</v>
      </c>
    </row>
    <row r="590" spans="3:6" x14ac:dyDescent="0.25">
      <c r="C590">
        <v>1177.4000000000001</v>
      </c>
      <c r="D590">
        <v>0.28407407407407387</v>
      </c>
      <c r="E590">
        <v>-9.3109523809523811</v>
      </c>
      <c r="F590">
        <v>0.59370370370370329</v>
      </c>
    </row>
    <row r="591" spans="3:6" x14ac:dyDescent="0.25">
      <c r="C591">
        <v>1178.8</v>
      </c>
      <c r="D591">
        <v>0.2603703703703702</v>
      </c>
      <c r="E591">
        <v>7.1942857142857166</v>
      </c>
      <c r="F591">
        <v>0.59129629629629599</v>
      </c>
    </row>
    <row r="592" spans="3:6" x14ac:dyDescent="0.25">
      <c r="C592">
        <v>1180.2</v>
      </c>
      <c r="D592">
        <v>0.24185185185185218</v>
      </c>
      <c r="E592">
        <v>7.9707142857142879</v>
      </c>
      <c r="F592">
        <v>0.5996296296296294</v>
      </c>
    </row>
    <row r="593" spans="3:6" x14ac:dyDescent="0.25">
      <c r="C593">
        <v>1181.5999999999999</v>
      </c>
      <c r="D593">
        <v>0.2359259259259264</v>
      </c>
      <c r="E593">
        <v>5.0500000000000016</v>
      </c>
      <c r="F593">
        <v>0.61111111111111072</v>
      </c>
    </row>
    <row r="594" spans="3:6" x14ac:dyDescent="0.25">
      <c r="C594">
        <v>1183</v>
      </c>
      <c r="D594">
        <v>0.24259259259259333</v>
      </c>
      <c r="E594">
        <v>4.924047619047621</v>
      </c>
      <c r="F594">
        <v>0.61796296296296249</v>
      </c>
    </row>
    <row r="595" spans="3:6" x14ac:dyDescent="0.25">
      <c r="C595">
        <v>1184.4000000000001</v>
      </c>
      <c r="D595">
        <v>0.24888888888888938</v>
      </c>
      <c r="E595">
        <v>1.5514285714285729</v>
      </c>
      <c r="F595">
        <v>0.61611111111111028</v>
      </c>
    </row>
    <row r="596" spans="3:6" x14ac:dyDescent="0.25">
      <c r="C596">
        <v>1185.8</v>
      </c>
      <c r="D596">
        <v>0.24740740740740821</v>
      </c>
      <c r="E596">
        <v>-1.9821428571428561</v>
      </c>
      <c r="F596">
        <v>0.60981481481481381</v>
      </c>
    </row>
    <row r="597" spans="3:6" x14ac:dyDescent="0.25">
      <c r="C597">
        <v>1187.2</v>
      </c>
      <c r="D597">
        <v>0.2448148148148156</v>
      </c>
      <c r="E597">
        <v>-1.8842857142857139</v>
      </c>
      <c r="F597">
        <v>0.61018518518518472</v>
      </c>
    </row>
    <row r="598" spans="3:6" x14ac:dyDescent="0.25">
      <c r="C598">
        <v>1188.5999999999999</v>
      </c>
      <c r="D598">
        <v>0.24481481481481585</v>
      </c>
      <c r="E598">
        <v>-1.9366666666666685</v>
      </c>
      <c r="F598">
        <v>0.6209259259259261</v>
      </c>
    </row>
    <row r="599" spans="3:6" x14ac:dyDescent="0.25">
      <c r="C599">
        <v>1190</v>
      </c>
      <c r="D599">
        <v>0.24592592592592705</v>
      </c>
      <c r="E599">
        <v>10.341190476190478</v>
      </c>
      <c r="F599">
        <v>0.63000000000000067</v>
      </c>
    </row>
    <row r="600" spans="3:6" x14ac:dyDescent="0.25">
      <c r="C600">
        <v>1191.4000000000001</v>
      </c>
      <c r="D600">
        <v>0.25074074074074171</v>
      </c>
      <c r="E600">
        <v>6.932380952380953</v>
      </c>
      <c r="F600">
        <v>0.63129629629629702</v>
      </c>
    </row>
    <row r="601" spans="3:6" x14ac:dyDescent="0.25">
      <c r="C601">
        <v>1192.8</v>
      </c>
      <c r="D601">
        <v>0.25333333333333402</v>
      </c>
      <c r="E601">
        <v>7.2380952380954558E-2</v>
      </c>
      <c r="F601">
        <v>0.63129629629629691</v>
      </c>
    </row>
    <row r="602" spans="3:6" x14ac:dyDescent="0.25">
      <c r="C602">
        <v>1194.2</v>
      </c>
      <c r="D602">
        <v>0.25074074074074088</v>
      </c>
      <c r="E602">
        <v>-6.4235714285714263</v>
      </c>
      <c r="F602">
        <v>0.62777777777777832</v>
      </c>
    </row>
    <row r="603" spans="3:6" x14ac:dyDescent="0.25">
      <c r="C603">
        <v>1195.5999999999999</v>
      </c>
      <c r="D603">
        <v>0.24370370370370362</v>
      </c>
      <c r="E603">
        <v>-9.549047619047613</v>
      </c>
      <c r="F603">
        <v>0.61851851851851891</v>
      </c>
    </row>
    <row r="604" spans="3:6" x14ac:dyDescent="0.25">
      <c r="C604">
        <v>1197</v>
      </c>
      <c r="D604">
        <v>0.24259259259259255</v>
      </c>
      <c r="E604">
        <v>-16.202857142857141</v>
      </c>
      <c r="F604">
        <v>0.61259259259259302</v>
      </c>
    </row>
    <row r="605" spans="3:6" x14ac:dyDescent="0.25">
      <c r="C605">
        <v>1198.4000000000001</v>
      </c>
      <c r="D605">
        <v>0.25370370370370304</v>
      </c>
      <c r="E605">
        <v>-29.582142857142852</v>
      </c>
      <c r="F605">
        <v>0.61055555555555596</v>
      </c>
    </row>
    <row r="606" spans="3:6" x14ac:dyDescent="0.25">
      <c r="C606">
        <v>1199.8</v>
      </c>
      <c r="D606">
        <v>0.25999999999999968</v>
      </c>
      <c r="E606">
        <v>-49.064761904761895</v>
      </c>
      <c r="F606">
        <v>0.61074074074074081</v>
      </c>
    </row>
    <row r="607" spans="3:6" x14ac:dyDescent="0.25">
      <c r="C607">
        <v>1201.2</v>
      </c>
      <c r="D607">
        <v>0.25703703703703618</v>
      </c>
      <c r="E607">
        <v>-45.755238095238099</v>
      </c>
      <c r="F607">
        <v>0.61925925925925884</v>
      </c>
    </row>
    <row r="608" spans="3:6" x14ac:dyDescent="0.25">
      <c r="C608">
        <v>1202.5999999999999</v>
      </c>
      <c r="D608">
        <v>0.26148148148148087</v>
      </c>
      <c r="E608">
        <v>-32.490952380952379</v>
      </c>
      <c r="F608">
        <v>0.62592592592592522</v>
      </c>
    </row>
    <row r="609" spans="3:6" x14ac:dyDescent="0.25">
      <c r="C609">
        <v>1204</v>
      </c>
      <c r="D609">
        <v>0.27111111111111064</v>
      </c>
      <c r="E609">
        <v>-15.802857142857144</v>
      </c>
      <c r="F609">
        <v>0.61444444444444357</v>
      </c>
    </row>
    <row r="610" spans="3:6" x14ac:dyDescent="0.25">
      <c r="C610">
        <v>1205.4000000000001</v>
      </c>
      <c r="D610">
        <v>0.27148148148148094</v>
      </c>
      <c r="E610">
        <v>-5.638333333333331</v>
      </c>
      <c r="F610">
        <v>0.59759259259259179</v>
      </c>
    </row>
    <row r="611" spans="3:6" x14ac:dyDescent="0.25">
      <c r="C611">
        <v>1206.8</v>
      </c>
      <c r="D611">
        <v>0.2648148148148145</v>
      </c>
      <c r="E611">
        <v>10.385952380952377</v>
      </c>
      <c r="F611">
        <v>0.59703703703703614</v>
      </c>
    </row>
    <row r="612" spans="3:6" x14ac:dyDescent="0.25">
      <c r="C612">
        <v>1208.2</v>
      </c>
      <c r="D612">
        <v>0.26370370370370344</v>
      </c>
      <c r="E612">
        <v>16.853809523809524</v>
      </c>
      <c r="F612">
        <v>0.6075925925925918</v>
      </c>
    </row>
    <row r="613" spans="3:6" x14ac:dyDescent="0.25">
      <c r="C613">
        <v>1209.5999999999999</v>
      </c>
      <c r="D613">
        <v>0.25888888888888872</v>
      </c>
      <c r="E613">
        <v>26.500476190476185</v>
      </c>
      <c r="F613">
        <v>0.61222222222222134</v>
      </c>
    </row>
    <row r="614" spans="3:6" x14ac:dyDescent="0.25">
      <c r="C614">
        <v>1211</v>
      </c>
      <c r="D614">
        <v>0.2425925925925925</v>
      </c>
      <c r="E614">
        <v>29.566190476190474</v>
      </c>
      <c r="F614">
        <v>0.61351851851851769</v>
      </c>
    </row>
    <row r="615" spans="3:6" x14ac:dyDescent="0.25">
      <c r="C615">
        <v>1212.4000000000001</v>
      </c>
      <c r="D615">
        <v>0.2329629629629624</v>
      </c>
      <c r="E615">
        <v>26.474047619047617</v>
      </c>
      <c r="F615">
        <v>0.61740740740740674</v>
      </c>
    </row>
    <row r="616" spans="3:6" x14ac:dyDescent="0.25">
      <c r="C616">
        <v>1213.8</v>
      </c>
      <c r="D616">
        <v>0.23925925925925903</v>
      </c>
      <c r="E616">
        <v>23.005238095238088</v>
      </c>
      <c r="F616">
        <v>0.61481481481481448</v>
      </c>
    </row>
    <row r="617" spans="3:6" x14ac:dyDescent="0.25">
      <c r="C617">
        <v>1215.2</v>
      </c>
      <c r="D617">
        <v>0.24407407407407367</v>
      </c>
      <c r="E617">
        <v>29.280952380952375</v>
      </c>
      <c r="F617">
        <v>0.61240740740740718</v>
      </c>
    </row>
    <row r="618" spans="3:6" x14ac:dyDescent="0.25">
      <c r="C618">
        <v>1216.5999999999999</v>
      </c>
      <c r="D618">
        <v>0.23259259259259213</v>
      </c>
      <c r="E618">
        <v>23.001666666666669</v>
      </c>
      <c r="F618">
        <v>0.62777777777777721</v>
      </c>
    </row>
    <row r="619" spans="3:6" x14ac:dyDescent="0.25">
      <c r="C619">
        <v>1218</v>
      </c>
      <c r="D619">
        <v>0.22037037037036997</v>
      </c>
      <c r="E619">
        <v>26.491666666666667</v>
      </c>
      <c r="F619">
        <v>0.64999999999999947</v>
      </c>
    </row>
    <row r="620" spans="3:6" x14ac:dyDescent="0.25">
      <c r="C620">
        <v>1219.4000000000001</v>
      </c>
      <c r="D620">
        <v>0.22407407407407373</v>
      </c>
      <c r="E620">
        <v>19.627142857142861</v>
      </c>
      <c r="F620">
        <v>0.65925925925925888</v>
      </c>
    </row>
    <row r="621" spans="3:6" x14ac:dyDescent="0.25">
      <c r="C621">
        <v>1220.8</v>
      </c>
      <c r="D621">
        <v>0.23111111111111096</v>
      </c>
      <c r="E621">
        <v>9.4571428571428555</v>
      </c>
      <c r="F621">
        <v>0.662407407407407</v>
      </c>
    </row>
    <row r="622" spans="3:6" x14ac:dyDescent="0.25">
      <c r="C622">
        <v>1222.2</v>
      </c>
      <c r="D622">
        <v>0.23518518518518475</v>
      </c>
      <c r="E622">
        <v>8.4783333333333299</v>
      </c>
      <c r="F622">
        <v>0.67166666666666641</v>
      </c>
    </row>
    <row r="623" spans="3:6" x14ac:dyDescent="0.25">
      <c r="C623">
        <v>1223.5999999999999</v>
      </c>
      <c r="D623">
        <v>0.2433333333333331</v>
      </c>
      <c r="E623">
        <v>1.5071428571428551</v>
      </c>
      <c r="F623">
        <v>0.6799999999999996</v>
      </c>
    </row>
    <row r="624" spans="3:6" x14ac:dyDescent="0.25">
      <c r="C624">
        <v>1225</v>
      </c>
      <c r="D624">
        <v>0.24629629629629604</v>
      </c>
      <c r="E624">
        <v>-8.3330952380952397</v>
      </c>
      <c r="F624">
        <v>0.68092592592592538</v>
      </c>
    </row>
    <row r="625" spans="3:6" x14ac:dyDescent="0.25">
      <c r="C625">
        <v>1226.4000000000001</v>
      </c>
      <c r="D625">
        <v>0.23407407407407357</v>
      </c>
      <c r="E625">
        <v>-21.382619047619048</v>
      </c>
      <c r="F625">
        <v>0.68148148148148102</v>
      </c>
    </row>
    <row r="626" spans="3:6" x14ac:dyDescent="0.25">
      <c r="C626">
        <v>1227.8</v>
      </c>
      <c r="D626">
        <v>0.2259259259259255</v>
      </c>
      <c r="E626">
        <v>-24.627857142857145</v>
      </c>
      <c r="F626">
        <v>0.68259259259259231</v>
      </c>
    </row>
    <row r="627" spans="3:6" x14ac:dyDescent="0.25">
      <c r="C627">
        <v>1229.2</v>
      </c>
      <c r="D627">
        <v>0.23703703703703649</v>
      </c>
      <c r="E627">
        <v>-14.357857142857146</v>
      </c>
      <c r="F627">
        <v>0.67499999999999982</v>
      </c>
    </row>
    <row r="628" spans="3:6" x14ac:dyDescent="0.25">
      <c r="C628">
        <v>1230.5999999999999</v>
      </c>
      <c r="D628">
        <v>0.25925925925925852</v>
      </c>
      <c r="E628">
        <v>-10.66761904761905</v>
      </c>
      <c r="F628">
        <v>0.66111111111111109</v>
      </c>
    </row>
    <row r="629" spans="3:6" x14ac:dyDescent="0.25">
      <c r="C629">
        <v>1232</v>
      </c>
      <c r="D629">
        <v>0.27518518518518476</v>
      </c>
      <c r="E629">
        <v>-16.510238095238098</v>
      </c>
      <c r="F629">
        <v>0.65277777777777768</v>
      </c>
    </row>
    <row r="630" spans="3:6" x14ac:dyDescent="0.25">
      <c r="C630">
        <v>1233.4000000000001</v>
      </c>
      <c r="D630">
        <v>0.27740740740740677</v>
      </c>
      <c r="E630">
        <v>-20.219523809523814</v>
      </c>
      <c r="F630">
        <v>0.64722222222222203</v>
      </c>
    </row>
    <row r="631" spans="3:6" x14ac:dyDescent="0.25">
      <c r="C631">
        <v>1234.8</v>
      </c>
      <c r="D631">
        <v>0.27111111111111064</v>
      </c>
      <c r="E631">
        <v>-17.330952380952382</v>
      </c>
      <c r="F631">
        <v>0.63685185185185145</v>
      </c>
    </row>
    <row r="632" spans="3:6" x14ac:dyDescent="0.25">
      <c r="C632">
        <v>1236.2</v>
      </c>
      <c r="D632">
        <v>0.27333333333333271</v>
      </c>
      <c r="E632">
        <v>-1.1933333333333351</v>
      </c>
      <c r="F632">
        <v>0.62685185185185144</v>
      </c>
    </row>
    <row r="633" spans="3:6" x14ac:dyDescent="0.25">
      <c r="C633">
        <v>1237.5999999999999</v>
      </c>
      <c r="D633">
        <v>0.29222222222222149</v>
      </c>
      <c r="E633">
        <v>12.094285714285714</v>
      </c>
      <c r="F633">
        <v>0.62092592592592566</v>
      </c>
    </row>
    <row r="634" spans="3:6" x14ac:dyDescent="0.25">
      <c r="C634">
        <v>1239</v>
      </c>
      <c r="D634">
        <v>0.31222222222222173</v>
      </c>
      <c r="E634">
        <v>12.58309523809524</v>
      </c>
      <c r="F634">
        <v>0.61370370370370331</v>
      </c>
    </row>
    <row r="635" spans="3:6" x14ac:dyDescent="0.25">
      <c r="C635">
        <v>1240.4000000000001</v>
      </c>
      <c r="D635">
        <v>0.3144444444444443</v>
      </c>
      <c r="E635">
        <v>9.0150000000000006</v>
      </c>
      <c r="F635">
        <v>0.60648148148148096</v>
      </c>
    </row>
    <row r="636" spans="3:6" x14ac:dyDescent="0.25">
      <c r="C636">
        <v>1241.8</v>
      </c>
      <c r="D636">
        <v>0.29703703703703688</v>
      </c>
      <c r="E636">
        <v>8.69452380952381</v>
      </c>
      <c r="F636">
        <v>0.61166666666666603</v>
      </c>
    </row>
    <row r="637" spans="3:6" x14ac:dyDescent="0.25">
      <c r="C637">
        <v>1243.2</v>
      </c>
      <c r="D637">
        <v>0.26925925925925942</v>
      </c>
      <c r="E637">
        <v>12.569523809523815</v>
      </c>
      <c r="F637">
        <v>0.62907407407407312</v>
      </c>
    </row>
    <row r="638" spans="3:6" x14ac:dyDescent="0.25">
      <c r="C638">
        <v>1244.5999999999999</v>
      </c>
      <c r="D638">
        <v>0.24629629629629624</v>
      </c>
      <c r="E638">
        <v>13.707142857142861</v>
      </c>
      <c r="F638">
        <v>0.64018518518518419</v>
      </c>
    </row>
    <row r="639" spans="3:6" x14ac:dyDescent="0.25">
      <c r="C639">
        <v>1246</v>
      </c>
      <c r="D639">
        <v>0.23592592592592584</v>
      </c>
      <c r="E639">
        <v>10.883571428571431</v>
      </c>
      <c r="F639">
        <v>0.64185185185185101</v>
      </c>
    </row>
    <row r="640" spans="3:6" x14ac:dyDescent="0.25">
      <c r="C640">
        <v>1247.4000000000001</v>
      </c>
      <c r="D640">
        <v>0.23222222222222208</v>
      </c>
      <c r="E640">
        <v>-2.288809523809523</v>
      </c>
      <c r="F640">
        <v>0.64499999999999946</v>
      </c>
    </row>
    <row r="641" spans="3:6" x14ac:dyDescent="0.25">
      <c r="C641">
        <v>1248.8</v>
      </c>
      <c r="D641">
        <v>0.21999999999999967</v>
      </c>
      <c r="E641">
        <v>-2.7823809523809522</v>
      </c>
      <c r="F641">
        <v>0.64759259259259216</v>
      </c>
    </row>
    <row r="642" spans="3:6" x14ac:dyDescent="0.25">
      <c r="C642">
        <v>1250.2</v>
      </c>
      <c r="D642">
        <v>0.19259259259259273</v>
      </c>
      <c r="E642">
        <v>4.0299999999999994</v>
      </c>
      <c r="F642">
        <v>0.65055555555555511</v>
      </c>
    </row>
    <row r="643" spans="3:6" x14ac:dyDescent="0.25">
      <c r="C643">
        <v>1251.5999999999999</v>
      </c>
      <c r="D643">
        <v>0.16555555555555554</v>
      </c>
      <c r="E643">
        <v>4.4323809523809521</v>
      </c>
      <c r="F643">
        <v>0.66444444444444373</v>
      </c>
    </row>
    <row r="644" spans="3:6" x14ac:dyDescent="0.25">
      <c r="C644">
        <v>1253</v>
      </c>
      <c r="D644">
        <v>0.15185185185185165</v>
      </c>
      <c r="E644">
        <v>0.60880952380952336</v>
      </c>
      <c r="F644">
        <v>0.68111111111111045</v>
      </c>
    </row>
    <row r="645" spans="3:6" x14ac:dyDescent="0.25">
      <c r="C645">
        <v>1254.4000000000001</v>
      </c>
      <c r="D645">
        <v>0.15185185185185168</v>
      </c>
      <c r="E645">
        <v>-0.32095238095238077</v>
      </c>
      <c r="F645">
        <v>0.68055555555555514</v>
      </c>
    </row>
    <row r="646" spans="3:6" x14ac:dyDescent="0.25">
      <c r="C646">
        <v>1255.8</v>
      </c>
      <c r="D646">
        <v>0.15999999999999978</v>
      </c>
      <c r="E646">
        <v>2.9488095238095227</v>
      </c>
      <c r="F646">
        <v>0.66833333333333289</v>
      </c>
    </row>
    <row r="647" spans="3:6" x14ac:dyDescent="0.25">
      <c r="C647">
        <v>1257.2</v>
      </c>
      <c r="D647">
        <v>0.16296296296296242</v>
      </c>
      <c r="E647">
        <v>16.152380952380955</v>
      </c>
      <c r="F647">
        <v>0.66814814814814794</v>
      </c>
    </row>
    <row r="648" spans="3:6" x14ac:dyDescent="0.25">
      <c r="C648">
        <v>1258.5999999999999</v>
      </c>
      <c r="D648">
        <v>0.15185185185185168</v>
      </c>
      <c r="E648">
        <v>12.811666666666669</v>
      </c>
      <c r="F648">
        <v>0.67666666666666642</v>
      </c>
    </row>
    <row r="649" spans="3:6" x14ac:dyDescent="0.25">
      <c r="C649">
        <v>1260</v>
      </c>
      <c r="D649">
        <v>0.13370370370370371</v>
      </c>
      <c r="E649">
        <v>3.0564285714285737</v>
      </c>
      <c r="F649">
        <v>0.67648148148148113</v>
      </c>
    </row>
    <row r="650" spans="3:6" x14ac:dyDescent="0.25">
      <c r="C650">
        <v>1261.4000000000001</v>
      </c>
      <c r="D650">
        <v>0.12333333333333356</v>
      </c>
      <c r="E650">
        <v>2.8316666666666706</v>
      </c>
      <c r="F650">
        <v>0.68111111111111067</v>
      </c>
    </row>
    <row r="651" spans="3:6" x14ac:dyDescent="0.25">
      <c r="C651">
        <v>1262.8</v>
      </c>
      <c r="D651">
        <v>0.1296296296296294</v>
      </c>
      <c r="E651">
        <v>9.5923809523809549</v>
      </c>
      <c r="F651">
        <v>0.70055555555555515</v>
      </c>
    </row>
    <row r="652" spans="3:6" x14ac:dyDescent="0.25">
      <c r="C652">
        <v>1264.2</v>
      </c>
      <c r="D652">
        <v>0.13555555555555546</v>
      </c>
      <c r="E652">
        <v>6.4516666666666698</v>
      </c>
      <c r="F652">
        <v>0.71129629629629643</v>
      </c>
    </row>
    <row r="653" spans="3:6" x14ac:dyDescent="0.25">
      <c r="C653">
        <v>1265.5999999999999</v>
      </c>
      <c r="D653">
        <v>0.1285185185185185</v>
      </c>
      <c r="E653">
        <v>-2.7142857142853423E-2</v>
      </c>
      <c r="F653">
        <v>0.70851851851851888</v>
      </c>
    </row>
    <row r="654" spans="3:6" x14ac:dyDescent="0.25">
      <c r="C654">
        <v>1267</v>
      </c>
      <c r="D654">
        <v>0.11962962962962981</v>
      </c>
      <c r="E654">
        <v>-6.2726190476190471</v>
      </c>
      <c r="F654">
        <v>0.71407407407407419</v>
      </c>
    </row>
    <row r="655" spans="3:6" x14ac:dyDescent="0.25">
      <c r="C655">
        <v>1268.4000000000001</v>
      </c>
      <c r="D655">
        <v>0.11222222222222204</v>
      </c>
      <c r="E655">
        <v>-2.8171428571428581</v>
      </c>
      <c r="F655">
        <v>0.72611111111111115</v>
      </c>
    </row>
    <row r="656" spans="3:6" x14ac:dyDescent="0.25">
      <c r="C656">
        <v>1269.8</v>
      </c>
      <c r="D656">
        <v>0.10592592592592594</v>
      </c>
      <c r="E656">
        <v>13.532142857142857</v>
      </c>
      <c r="F656">
        <v>0.72648148148148128</v>
      </c>
    </row>
    <row r="657" spans="3:6" x14ac:dyDescent="0.25">
      <c r="C657">
        <v>1271.2</v>
      </c>
      <c r="D657">
        <v>0.10962962962962969</v>
      </c>
      <c r="E657">
        <v>17.27452380952381</v>
      </c>
      <c r="F657">
        <v>0.72351851851851823</v>
      </c>
    </row>
    <row r="658" spans="3:6" x14ac:dyDescent="0.25">
      <c r="C658">
        <v>1272.5999999999999</v>
      </c>
      <c r="D658">
        <v>0.11629629629629637</v>
      </c>
      <c r="E658">
        <v>20.843809523809522</v>
      </c>
      <c r="F658">
        <v>0.73370370370370375</v>
      </c>
    </row>
    <row r="659" spans="3:6" x14ac:dyDescent="0.25">
      <c r="C659">
        <v>1274</v>
      </c>
      <c r="D659">
        <v>0.10888888888888938</v>
      </c>
      <c r="E659">
        <v>24.231666666666666</v>
      </c>
      <c r="F659">
        <v>0.74166666666666692</v>
      </c>
    </row>
    <row r="660" spans="3:6" x14ac:dyDescent="0.25">
      <c r="C660">
        <v>1275.4000000000001</v>
      </c>
      <c r="D660">
        <v>9.7037037037037768E-2</v>
      </c>
      <c r="E660">
        <v>20.67309523809524</v>
      </c>
      <c r="F660">
        <v>0.72611111111111148</v>
      </c>
    </row>
    <row r="661" spans="3:6" x14ac:dyDescent="0.25">
      <c r="C661">
        <v>1276.8</v>
      </c>
      <c r="D661">
        <v>9.8518518518519199E-2</v>
      </c>
      <c r="E661">
        <v>23.935476190476191</v>
      </c>
      <c r="F661">
        <v>0.70000000000000007</v>
      </c>
    </row>
    <row r="662" spans="3:6" x14ac:dyDescent="0.25">
      <c r="C662">
        <v>1278.2</v>
      </c>
      <c r="D662">
        <v>0.10962962962963022</v>
      </c>
      <c r="E662">
        <v>17.277619047619048</v>
      </c>
      <c r="F662">
        <v>0.6887037037037036</v>
      </c>
    </row>
    <row r="663" spans="3:6" x14ac:dyDescent="0.25">
      <c r="C663">
        <v>1279.5999999999999</v>
      </c>
      <c r="D663">
        <v>0.12000000000000037</v>
      </c>
      <c r="E663">
        <v>3.5440476190476207</v>
      </c>
      <c r="F663">
        <v>0.69148148148148147</v>
      </c>
    </row>
    <row r="664" spans="3:6" x14ac:dyDescent="0.25">
      <c r="C664">
        <v>1281</v>
      </c>
      <c r="D664">
        <v>0.12703703703703759</v>
      </c>
      <c r="E664">
        <v>-0.70071428571428485</v>
      </c>
      <c r="F664">
        <v>0.68981481481481466</v>
      </c>
    </row>
    <row r="665" spans="3:6" x14ac:dyDescent="0.25">
      <c r="C665">
        <v>1282.4000000000001</v>
      </c>
      <c r="D665">
        <v>0.13074074074074135</v>
      </c>
      <c r="E665">
        <v>-14.333095238095238</v>
      </c>
      <c r="F665">
        <v>0.68074074074074076</v>
      </c>
    </row>
    <row r="666" spans="3:6" x14ac:dyDescent="0.25">
      <c r="C666">
        <v>1283.8</v>
      </c>
      <c r="D666">
        <v>0.13111111111111137</v>
      </c>
      <c r="E666">
        <v>-17.963095238095239</v>
      </c>
      <c r="F666">
        <v>0.67092592592592593</v>
      </c>
    </row>
    <row r="667" spans="3:6" x14ac:dyDescent="0.25">
      <c r="C667">
        <v>1285.2</v>
      </c>
      <c r="D667">
        <v>0.13592592592592603</v>
      </c>
      <c r="E667">
        <v>-18.389999999999997</v>
      </c>
      <c r="F667">
        <v>0.65925925925925888</v>
      </c>
    </row>
    <row r="668" spans="3:6" x14ac:dyDescent="0.25">
      <c r="C668">
        <v>1286.5999999999999</v>
      </c>
      <c r="D668">
        <v>0.14851851851851847</v>
      </c>
      <c r="E668">
        <v>-28.65</v>
      </c>
      <c r="F668">
        <v>0.6479629629629623</v>
      </c>
    </row>
    <row r="669" spans="3:6" x14ac:dyDescent="0.25">
      <c r="C669">
        <v>1288</v>
      </c>
      <c r="D669">
        <v>0.15888888888888864</v>
      </c>
      <c r="E669">
        <v>-32.340476190476188</v>
      </c>
      <c r="F669">
        <v>0.64555555555555488</v>
      </c>
    </row>
    <row r="670" spans="3:6" x14ac:dyDescent="0.25">
      <c r="C670">
        <v>1289.4000000000001</v>
      </c>
      <c r="D670">
        <v>0.16185185185185152</v>
      </c>
      <c r="E670">
        <v>-32.046190476190482</v>
      </c>
      <c r="F670">
        <v>0.64870370370370289</v>
      </c>
    </row>
    <row r="671" spans="3:6" x14ac:dyDescent="0.25">
      <c r="C671">
        <v>1290.8</v>
      </c>
      <c r="D671">
        <v>0.16111111111111093</v>
      </c>
      <c r="E671">
        <v>-37.426666666666669</v>
      </c>
      <c r="F671">
        <v>0.64074074074073961</v>
      </c>
    </row>
    <row r="672" spans="3:6" x14ac:dyDescent="0.25">
      <c r="C672">
        <v>1292.2</v>
      </c>
      <c r="D672">
        <v>0.16037037037037033</v>
      </c>
      <c r="E672">
        <v>-30.702619047619045</v>
      </c>
      <c r="F672">
        <v>0.62314814814814667</v>
      </c>
    </row>
    <row r="673" spans="3:6" x14ac:dyDescent="0.25">
      <c r="C673">
        <v>1293.5999999999999</v>
      </c>
      <c r="D673">
        <v>0.16259259259259293</v>
      </c>
      <c r="E673">
        <v>-30.555952380952384</v>
      </c>
      <c r="F673">
        <v>0.61462962962962819</v>
      </c>
    </row>
    <row r="674" spans="3:6" x14ac:dyDescent="0.25">
      <c r="C674">
        <v>1295</v>
      </c>
      <c r="D674">
        <v>0.16629629629629666</v>
      </c>
      <c r="E674">
        <v>-30.066904761904762</v>
      </c>
      <c r="F674">
        <v>0.61055555555555407</v>
      </c>
    </row>
    <row r="675" spans="3:6" x14ac:dyDescent="0.25">
      <c r="C675">
        <v>1296.4000000000001</v>
      </c>
      <c r="D675">
        <v>0.17148148148148162</v>
      </c>
      <c r="E675">
        <v>-30.250952380952381</v>
      </c>
      <c r="F675">
        <v>0.59703703703703581</v>
      </c>
    </row>
    <row r="676" spans="3:6" x14ac:dyDescent="0.25">
      <c r="C676">
        <v>1297.8</v>
      </c>
      <c r="D676">
        <v>0.17962962962962994</v>
      </c>
      <c r="E676">
        <v>-30.063571428571429</v>
      </c>
      <c r="F676">
        <v>0.58537037037036943</v>
      </c>
    </row>
    <row r="677" spans="3:6" x14ac:dyDescent="0.25">
      <c r="C677">
        <v>1299.2</v>
      </c>
      <c r="D677">
        <v>0.18925925925925924</v>
      </c>
      <c r="E677">
        <v>-26.538095238095234</v>
      </c>
      <c r="F677">
        <v>0.58388888888888801</v>
      </c>
    </row>
    <row r="678" spans="3:6" x14ac:dyDescent="0.25">
      <c r="C678">
        <v>1300.5999999999999</v>
      </c>
      <c r="D678">
        <v>0.19481481481481475</v>
      </c>
      <c r="E678">
        <v>-16.812619047619048</v>
      </c>
      <c r="F678">
        <v>0.58537037037036921</v>
      </c>
    </row>
    <row r="679" spans="3:6" x14ac:dyDescent="0.25">
      <c r="C679">
        <v>1302</v>
      </c>
      <c r="D679">
        <v>0.2011111111111111</v>
      </c>
      <c r="E679">
        <v>-17.047142857142855</v>
      </c>
      <c r="F679">
        <v>0.59425925925925815</v>
      </c>
    </row>
    <row r="680" spans="3:6" x14ac:dyDescent="0.25">
      <c r="C680">
        <v>1303.4000000000001</v>
      </c>
      <c r="D680">
        <v>0.21481481481481474</v>
      </c>
      <c r="E680">
        <v>-20.091666666666665</v>
      </c>
      <c r="F680">
        <v>0.61240740740740651</v>
      </c>
    </row>
    <row r="681" spans="3:6" x14ac:dyDescent="0.25">
      <c r="C681">
        <v>1304.8</v>
      </c>
      <c r="D681">
        <v>0.23074074074074091</v>
      </c>
      <c r="E681">
        <v>-16.915476190476188</v>
      </c>
      <c r="F681">
        <v>0.62203703703703639</v>
      </c>
    </row>
    <row r="682" spans="3:6" x14ac:dyDescent="0.25">
      <c r="C682">
        <v>1306.2</v>
      </c>
      <c r="D682">
        <v>0.23925925925925931</v>
      </c>
      <c r="E682">
        <v>-16.930714285714281</v>
      </c>
      <c r="F682">
        <v>0.61981481481481449</v>
      </c>
    </row>
    <row r="683" spans="3:6" x14ac:dyDescent="0.25">
      <c r="C683">
        <v>1307.5999999999999</v>
      </c>
      <c r="D683">
        <v>0.24074074074074076</v>
      </c>
      <c r="E683">
        <v>-13.19690476190476</v>
      </c>
      <c r="F683">
        <v>0.62685185185185144</v>
      </c>
    </row>
    <row r="684" spans="3:6" x14ac:dyDescent="0.25">
      <c r="C684">
        <v>1309</v>
      </c>
      <c r="D684">
        <v>0.24259259259259303</v>
      </c>
      <c r="E684">
        <v>-6.4461904761904743</v>
      </c>
      <c r="F684">
        <v>0.64888888888888852</v>
      </c>
    </row>
    <row r="685" spans="3:6" x14ac:dyDescent="0.25">
      <c r="C685">
        <v>1310.4000000000001</v>
      </c>
      <c r="D685">
        <v>0.2422222222222227</v>
      </c>
      <c r="E685">
        <v>-6.7559523809523796</v>
      </c>
      <c r="F685">
        <v>0.66629629629629583</v>
      </c>
    </row>
    <row r="686" spans="3:6" x14ac:dyDescent="0.25">
      <c r="C686">
        <v>1311.8</v>
      </c>
      <c r="D686">
        <v>0.24148148148148216</v>
      </c>
      <c r="E686">
        <v>-0.69880952380952388</v>
      </c>
      <c r="F686">
        <v>0.66907407407407382</v>
      </c>
    </row>
    <row r="687" spans="3:6" x14ac:dyDescent="0.25">
      <c r="C687">
        <v>1313.2</v>
      </c>
      <c r="D687">
        <v>0.24518518518518614</v>
      </c>
      <c r="E687">
        <v>-3.7500000000000009</v>
      </c>
      <c r="F687">
        <v>0.66370370370370335</v>
      </c>
    </row>
    <row r="688" spans="3:6" x14ac:dyDescent="0.25">
      <c r="C688">
        <v>1314.6</v>
      </c>
      <c r="D688">
        <v>0.24555555555555647</v>
      </c>
      <c r="E688">
        <v>-3.6754761904761923</v>
      </c>
      <c r="F688">
        <v>0.64870370370370345</v>
      </c>
    </row>
    <row r="689" spans="3:6" x14ac:dyDescent="0.25">
      <c r="C689">
        <v>1316</v>
      </c>
      <c r="D689">
        <v>0.23555555555555663</v>
      </c>
      <c r="E689">
        <v>-9.3685714285714301</v>
      </c>
      <c r="F689">
        <v>0.62518518518518496</v>
      </c>
    </row>
    <row r="690" spans="3:6" x14ac:dyDescent="0.25">
      <c r="C690">
        <v>1317.4</v>
      </c>
      <c r="D690">
        <v>0.22185185185185274</v>
      </c>
      <c r="E690">
        <v>-15.704285714285716</v>
      </c>
      <c r="F690">
        <v>0.60981481481481459</v>
      </c>
    </row>
    <row r="691" spans="3:6" x14ac:dyDescent="0.25">
      <c r="C691">
        <v>1318.8</v>
      </c>
      <c r="D691">
        <v>0.21370370370370464</v>
      </c>
      <c r="E691">
        <v>-22.515000000000004</v>
      </c>
      <c r="F691">
        <v>0.60481481481481447</v>
      </c>
    </row>
    <row r="692" spans="3:6" x14ac:dyDescent="0.25">
      <c r="C692">
        <v>1320.2</v>
      </c>
      <c r="D692">
        <v>0.20851851851851916</v>
      </c>
      <c r="E692">
        <v>-16.384047619047617</v>
      </c>
      <c r="F692">
        <v>0.60111111111111071</v>
      </c>
    </row>
    <row r="693" spans="3:6" x14ac:dyDescent="0.25">
      <c r="C693">
        <v>1321.6</v>
      </c>
      <c r="D693">
        <v>0.19888888888888909</v>
      </c>
      <c r="E693">
        <v>-18.453333333333337</v>
      </c>
      <c r="F693">
        <v>0.60425925925925861</v>
      </c>
    </row>
    <row r="694" spans="3:6" x14ac:dyDescent="0.25">
      <c r="C694">
        <v>1323</v>
      </c>
      <c r="D694">
        <v>0.1855555555555555</v>
      </c>
      <c r="E694">
        <v>-5.6180952380952389</v>
      </c>
      <c r="F694">
        <v>0.61148148148148063</v>
      </c>
    </row>
    <row r="695" spans="3:6" x14ac:dyDescent="0.25">
      <c r="C695">
        <v>1324.4</v>
      </c>
      <c r="D695">
        <v>0.16592592592592556</v>
      </c>
      <c r="E695">
        <v>-5.4583333333333348</v>
      </c>
      <c r="F695">
        <v>0.6109259259259251</v>
      </c>
    </row>
    <row r="696" spans="3:6" x14ac:dyDescent="0.25">
      <c r="C696">
        <v>1325.8</v>
      </c>
      <c r="D696">
        <v>0.14666666666666617</v>
      </c>
      <c r="E696">
        <v>0.81547619047618924</v>
      </c>
      <c r="F696">
        <v>0.60592592592592565</v>
      </c>
    </row>
    <row r="697" spans="3:6" x14ac:dyDescent="0.25">
      <c r="C697">
        <v>1327.2</v>
      </c>
      <c r="D697">
        <v>0.13592592592592523</v>
      </c>
      <c r="E697">
        <v>7.0899999999999981</v>
      </c>
      <c r="F697">
        <v>0.60666666666666669</v>
      </c>
    </row>
    <row r="698" spans="3:6" x14ac:dyDescent="0.25">
      <c r="C698">
        <v>1328.6</v>
      </c>
      <c r="D698">
        <v>0.12518518518518398</v>
      </c>
      <c r="E698">
        <v>14.21214285714286</v>
      </c>
      <c r="F698">
        <v>0.62185185185185188</v>
      </c>
    </row>
    <row r="699" spans="3:6" x14ac:dyDescent="0.25">
      <c r="C699">
        <v>1330</v>
      </c>
      <c r="D699">
        <v>0.11074074074073981</v>
      </c>
      <c r="E699">
        <v>11.167380952380952</v>
      </c>
      <c r="F699">
        <v>0.6461111111111113</v>
      </c>
    </row>
    <row r="700" spans="3:6" x14ac:dyDescent="0.25">
      <c r="C700">
        <v>1331.4</v>
      </c>
      <c r="D700">
        <v>0.10222222222222113</v>
      </c>
      <c r="E700">
        <v>7.0588095238095248</v>
      </c>
      <c r="F700">
        <v>0.65962962962963012</v>
      </c>
    </row>
    <row r="701" spans="3:6" x14ac:dyDescent="0.25">
      <c r="C701">
        <v>1332.8</v>
      </c>
      <c r="D701">
        <v>0.10185185185185083</v>
      </c>
      <c r="E701">
        <v>6.7019047619047614</v>
      </c>
      <c r="F701">
        <v>0.65388888888888952</v>
      </c>
    </row>
    <row r="702" spans="3:6" x14ac:dyDescent="0.25">
      <c r="C702">
        <v>1334.2</v>
      </c>
      <c r="D702">
        <v>0.10629629629629517</v>
      </c>
      <c r="E702">
        <v>3.5745238095238103</v>
      </c>
      <c r="F702">
        <v>0.63592592592592634</v>
      </c>
    </row>
    <row r="703" spans="3:6" x14ac:dyDescent="0.25">
      <c r="C703">
        <v>1335.6</v>
      </c>
      <c r="D703">
        <v>0.11481481481481411</v>
      </c>
      <c r="E703">
        <v>-3.6523809523809518</v>
      </c>
      <c r="F703">
        <v>0.62037037037037102</v>
      </c>
    </row>
    <row r="704" spans="3:6" x14ac:dyDescent="0.25">
      <c r="C704">
        <v>1337</v>
      </c>
      <c r="D704">
        <v>0.11999999999999984</v>
      </c>
      <c r="E704">
        <v>-17.363333333333333</v>
      </c>
      <c r="F704">
        <v>0.62425925925925985</v>
      </c>
    </row>
    <row r="705" spans="3:6" x14ac:dyDescent="0.25">
      <c r="C705">
        <v>1338.4</v>
      </c>
      <c r="D705">
        <v>0.11592592592592554</v>
      </c>
      <c r="E705">
        <v>-37.879047619047626</v>
      </c>
      <c r="F705">
        <v>0.64907407407407403</v>
      </c>
    </row>
    <row r="706" spans="3:6" x14ac:dyDescent="0.25">
      <c r="C706">
        <v>1339.8</v>
      </c>
      <c r="D706">
        <v>0.12481481481481503</v>
      </c>
      <c r="E706">
        <v>-41.307857142857145</v>
      </c>
      <c r="F706">
        <v>0.67185185185185148</v>
      </c>
    </row>
    <row r="707" spans="3:6" x14ac:dyDescent="0.25">
      <c r="C707">
        <v>1341.2</v>
      </c>
      <c r="D707">
        <v>0.1548148148148151</v>
      </c>
      <c r="E707">
        <v>-37.746904761904766</v>
      </c>
      <c r="F707">
        <v>0.6724074074074069</v>
      </c>
    </row>
    <row r="708" spans="3:6" x14ac:dyDescent="0.25">
      <c r="C708">
        <v>1342.6</v>
      </c>
      <c r="D708">
        <v>0.1774074074074074</v>
      </c>
      <c r="E708">
        <v>-37.38214285714286</v>
      </c>
      <c r="F708">
        <v>0.66166666666666607</v>
      </c>
    </row>
    <row r="709" spans="3:6" x14ac:dyDescent="0.25">
      <c r="C709">
        <v>1344</v>
      </c>
      <c r="D709">
        <v>0.18259259259259236</v>
      </c>
      <c r="E709">
        <v>-34.537857142857149</v>
      </c>
      <c r="F709">
        <v>0.6646296296296289</v>
      </c>
    </row>
    <row r="710" spans="3:6" x14ac:dyDescent="0.25">
      <c r="C710">
        <v>1345.4</v>
      </c>
      <c r="D710">
        <v>0.18814814814814784</v>
      </c>
      <c r="E710">
        <v>-37.777142857142856</v>
      </c>
      <c r="F710">
        <v>0.68259259259259175</v>
      </c>
    </row>
    <row r="711" spans="3:6" x14ac:dyDescent="0.25">
      <c r="C711">
        <v>1346.8</v>
      </c>
      <c r="D711">
        <v>0.19777777777777794</v>
      </c>
      <c r="E711">
        <v>-33.898333333333326</v>
      </c>
      <c r="F711">
        <v>0.70037037037036975</v>
      </c>
    </row>
    <row r="712" spans="3:6" x14ac:dyDescent="0.25">
      <c r="C712">
        <v>1348.2</v>
      </c>
      <c r="D712">
        <v>0.20296296296296287</v>
      </c>
      <c r="E712">
        <v>-13.844761904761905</v>
      </c>
      <c r="F712">
        <v>0.71037037037036999</v>
      </c>
    </row>
    <row r="713" spans="3:6" x14ac:dyDescent="0.25">
      <c r="C713">
        <v>1349.6</v>
      </c>
      <c r="D713">
        <v>0.21074074074074015</v>
      </c>
      <c r="E713">
        <v>-6.9895238095238081</v>
      </c>
      <c r="F713">
        <v>0.7035185185185181</v>
      </c>
    </row>
    <row r="714" spans="3:6" x14ac:dyDescent="0.25">
      <c r="C714">
        <v>1351</v>
      </c>
      <c r="D714">
        <v>0.22222222222222196</v>
      </c>
      <c r="E714">
        <v>-3.4754761904761855</v>
      </c>
      <c r="F714">
        <v>0.67796296296296266</v>
      </c>
    </row>
    <row r="715" spans="3:6" x14ac:dyDescent="0.25">
      <c r="C715">
        <v>1352.4</v>
      </c>
      <c r="D715">
        <v>0.21592592592592508</v>
      </c>
      <c r="E715">
        <v>-6.9061904761904698</v>
      </c>
      <c r="F715">
        <v>0.65703703703703698</v>
      </c>
    </row>
    <row r="716" spans="3:6" x14ac:dyDescent="0.25">
      <c r="C716">
        <v>1353.8</v>
      </c>
      <c r="D716">
        <v>0.19814814814814719</v>
      </c>
      <c r="E716">
        <v>-10.080952380952377</v>
      </c>
      <c r="F716">
        <v>0.65629629629629627</v>
      </c>
    </row>
    <row r="717" spans="3:6" x14ac:dyDescent="0.25">
      <c r="C717">
        <v>1355.2</v>
      </c>
      <c r="D717">
        <v>0.19555555555555482</v>
      </c>
      <c r="E717">
        <v>3.0459523809523836</v>
      </c>
      <c r="F717">
        <v>0.65907407407407426</v>
      </c>
    </row>
    <row r="718" spans="3:6" x14ac:dyDescent="0.25">
      <c r="C718">
        <v>1356.6</v>
      </c>
      <c r="D718">
        <v>0.2014814814814809</v>
      </c>
      <c r="E718">
        <v>16.223809523809525</v>
      </c>
      <c r="F718">
        <v>0.6518518518518519</v>
      </c>
    </row>
    <row r="719" spans="3:6" x14ac:dyDescent="0.25">
      <c r="C719">
        <v>1358</v>
      </c>
      <c r="D719">
        <v>0.19814814814814796</v>
      </c>
      <c r="E719">
        <v>16.574999999999999</v>
      </c>
      <c r="F719">
        <v>0.64407407407407413</v>
      </c>
    </row>
    <row r="720" spans="3:6" x14ac:dyDescent="0.25">
      <c r="C720">
        <v>1359.4</v>
      </c>
      <c r="D720">
        <v>0.1848148148148144</v>
      </c>
      <c r="E720">
        <v>13.365714285714285</v>
      </c>
      <c r="F720">
        <v>0.63740740740740709</v>
      </c>
    </row>
    <row r="721" spans="3:6" x14ac:dyDescent="0.25">
      <c r="C721">
        <v>1360.8</v>
      </c>
      <c r="D721">
        <v>0.16999999999999962</v>
      </c>
      <c r="E721">
        <v>10.001428571428573</v>
      </c>
      <c r="F721">
        <v>0.62629629629629557</v>
      </c>
    </row>
    <row r="722" spans="3:6" x14ac:dyDescent="0.25">
      <c r="C722">
        <v>1362.2</v>
      </c>
      <c r="D722">
        <v>0.15703703703703686</v>
      </c>
      <c r="E722">
        <v>6.0278571428571439</v>
      </c>
      <c r="F722">
        <v>0.62277777777777688</v>
      </c>
    </row>
    <row r="723" spans="3:6" x14ac:dyDescent="0.25">
      <c r="C723">
        <v>1363.6</v>
      </c>
      <c r="D723">
        <v>0.14370370370370331</v>
      </c>
      <c r="E723">
        <v>5.2857142857142856</v>
      </c>
      <c r="F723">
        <v>0.63166666666666571</v>
      </c>
    </row>
    <row r="724" spans="3:6" x14ac:dyDescent="0.25">
      <c r="C724">
        <v>1365</v>
      </c>
      <c r="D724">
        <v>0.1285185185185185</v>
      </c>
      <c r="E724">
        <v>-1.124047619047619</v>
      </c>
      <c r="F724">
        <v>0.64092592592592501</v>
      </c>
    </row>
    <row r="725" spans="3:6" x14ac:dyDescent="0.25">
      <c r="C725">
        <v>1366.4</v>
      </c>
      <c r="D725">
        <v>0.1062962962962965</v>
      </c>
      <c r="E725">
        <v>-1.2247619047619049</v>
      </c>
      <c r="F725">
        <v>0.64555555555555499</v>
      </c>
    </row>
    <row r="726" spans="3:6" x14ac:dyDescent="0.25">
      <c r="C726">
        <v>1367.8</v>
      </c>
      <c r="D726">
        <v>7.8518518518518446E-2</v>
      </c>
      <c r="E726">
        <v>-1.3147619047619057</v>
      </c>
      <c r="F726">
        <v>0.65018518518518476</v>
      </c>
    </row>
    <row r="727" spans="3:6" x14ac:dyDescent="0.25">
      <c r="C727">
        <v>1369.2</v>
      </c>
      <c r="D727">
        <v>5.2222222222222392E-2</v>
      </c>
      <c r="E727">
        <v>-1.8938095238095261</v>
      </c>
      <c r="F727">
        <v>0.65629629629629571</v>
      </c>
    </row>
    <row r="728" spans="3:6" x14ac:dyDescent="0.25">
      <c r="C728">
        <v>1370.6</v>
      </c>
      <c r="D728">
        <v>3.5185185185185319E-2</v>
      </c>
      <c r="E728">
        <v>-5.1138095238095262</v>
      </c>
      <c r="F728">
        <v>0.65944444444444361</v>
      </c>
    </row>
    <row r="729" spans="3:6" x14ac:dyDescent="0.25">
      <c r="C729">
        <v>1372</v>
      </c>
      <c r="D729">
        <v>2.7037037037037481E-2</v>
      </c>
      <c r="E729">
        <v>1.8376190476190442</v>
      </c>
      <c r="F729">
        <v>0.66425925925925855</v>
      </c>
    </row>
    <row r="730" spans="3:6" x14ac:dyDescent="0.25">
      <c r="C730">
        <v>1373.4</v>
      </c>
      <c r="D730">
        <v>1.8148148148148514E-2</v>
      </c>
      <c r="E730">
        <v>9.221666666666664</v>
      </c>
      <c r="F730">
        <v>0.67666666666666597</v>
      </c>
    </row>
    <row r="731" spans="3:6" x14ac:dyDescent="0.25">
      <c r="C731">
        <v>1374.8</v>
      </c>
      <c r="D731">
        <v>5.5555555555560614E-3</v>
      </c>
      <c r="E731">
        <v>12.695714285714285</v>
      </c>
      <c r="F731">
        <v>0.68444444444444363</v>
      </c>
    </row>
    <row r="732" spans="3:6" x14ac:dyDescent="0.25">
      <c r="C732">
        <v>1376.2</v>
      </c>
      <c r="D732">
        <v>-3.7037037036947301E-4</v>
      </c>
      <c r="E732">
        <v>12.342857142857142</v>
      </c>
      <c r="F732">
        <v>0.68259259259259175</v>
      </c>
    </row>
    <row r="733" spans="3:6" x14ac:dyDescent="0.25">
      <c r="C733">
        <v>1377.6</v>
      </c>
      <c r="D733">
        <v>8.1878948066105295E-16</v>
      </c>
      <c r="E733">
        <v>1.6142857142857123</v>
      </c>
      <c r="F733">
        <v>0.68296296296296222</v>
      </c>
    </row>
    <row r="734" spans="3:6" x14ac:dyDescent="0.25">
      <c r="C734">
        <v>1379</v>
      </c>
      <c r="D734">
        <v>4.0740740740751354E-3</v>
      </c>
      <c r="E734">
        <v>-1.6092857142857169</v>
      </c>
      <c r="F734">
        <v>0.68740740740740636</v>
      </c>
    </row>
    <row r="735" spans="3:6" x14ac:dyDescent="0.25">
      <c r="C735">
        <v>1380.4</v>
      </c>
      <c r="D735">
        <v>1.0370370370371494E-2</v>
      </c>
      <c r="E735">
        <v>-1.725952380952384</v>
      </c>
      <c r="F735">
        <v>0.68907407407407284</v>
      </c>
    </row>
    <row r="736" spans="3:6" x14ac:dyDescent="0.25">
      <c r="C736">
        <v>1381.8</v>
      </c>
      <c r="D736">
        <v>1.7407407407408714E-2</v>
      </c>
      <c r="E736">
        <v>-4.7642857142857169</v>
      </c>
      <c r="F736">
        <v>0.68666666666666576</v>
      </c>
    </row>
    <row r="737" spans="3:6" x14ac:dyDescent="0.25">
      <c r="C737">
        <v>1383.2</v>
      </c>
      <c r="D737">
        <v>1.8148148148149305E-2</v>
      </c>
      <c r="E737">
        <v>-4.6488095238095264</v>
      </c>
      <c r="F737">
        <v>0.68481481481481432</v>
      </c>
    </row>
    <row r="738" spans="3:6" x14ac:dyDescent="0.25">
      <c r="C738">
        <v>1384.6</v>
      </c>
      <c r="D738">
        <v>1.7777777777778746E-2</v>
      </c>
      <c r="E738">
        <v>5.2538095238095224</v>
      </c>
      <c r="F738">
        <v>0.68462962962962937</v>
      </c>
    </row>
    <row r="739" spans="3:6" x14ac:dyDescent="0.25">
      <c r="C739">
        <v>1386</v>
      </c>
      <c r="D739">
        <v>2.629629629629715E-2</v>
      </c>
      <c r="E739">
        <v>2.0728571428571421</v>
      </c>
      <c r="F739">
        <v>0.68592592592592583</v>
      </c>
    </row>
    <row r="740" spans="3:6" x14ac:dyDescent="0.25">
      <c r="C740">
        <v>1387.4</v>
      </c>
      <c r="D740">
        <v>3.5925925925926708E-2</v>
      </c>
      <c r="E740">
        <v>2.5830952380952392</v>
      </c>
      <c r="F740">
        <v>0.69351851851851853</v>
      </c>
    </row>
    <row r="741" spans="3:6" x14ac:dyDescent="0.25">
      <c r="C741">
        <v>1388.8</v>
      </c>
      <c r="D741">
        <v>3.5925925925926708E-2</v>
      </c>
      <c r="E741">
        <v>2.8764285714285731</v>
      </c>
      <c r="F741">
        <v>0.70444444444444432</v>
      </c>
    </row>
    <row r="742" spans="3:6" x14ac:dyDescent="0.25">
      <c r="C742">
        <v>1390.2</v>
      </c>
      <c r="D742">
        <v>3.9629629629630458E-2</v>
      </c>
      <c r="E742">
        <v>6.3050000000000015</v>
      </c>
      <c r="F742">
        <v>0.70740740740740693</v>
      </c>
    </row>
    <row r="743" spans="3:6" x14ac:dyDescent="0.25">
      <c r="C743">
        <v>1391.6</v>
      </c>
      <c r="D743">
        <v>4.8888888888889453E-2</v>
      </c>
      <c r="E743">
        <v>9.3200000000000021</v>
      </c>
      <c r="F743">
        <v>0.70055555555555482</v>
      </c>
    </row>
    <row r="744" spans="3:6" x14ac:dyDescent="0.25">
      <c r="C744">
        <v>1393</v>
      </c>
      <c r="D744">
        <v>4.59259259259263E-2</v>
      </c>
      <c r="E744">
        <v>2.2773809523809554</v>
      </c>
      <c r="F744">
        <v>0.69092592592592517</v>
      </c>
    </row>
    <row r="745" spans="3:6" x14ac:dyDescent="0.25">
      <c r="C745">
        <v>1394.4</v>
      </c>
      <c r="D745">
        <v>3.3333333333333312E-2</v>
      </c>
      <c r="E745">
        <v>-11.747142857142856</v>
      </c>
      <c r="F745">
        <v>0.68037037037036951</v>
      </c>
    </row>
    <row r="746" spans="3:6" x14ac:dyDescent="0.25">
      <c r="C746">
        <v>1395.8</v>
      </c>
      <c r="D746">
        <v>3.185185185185186E-2</v>
      </c>
      <c r="E746">
        <v>-15.13095238095238</v>
      </c>
      <c r="F746">
        <v>0.66870370370370291</v>
      </c>
    </row>
    <row r="747" spans="3:6" x14ac:dyDescent="0.25">
      <c r="C747">
        <v>1397.2</v>
      </c>
      <c r="D747">
        <v>3.7037037037037063E-2</v>
      </c>
      <c r="E747">
        <v>-15.107619047619044</v>
      </c>
      <c r="F747">
        <v>0.6603703703703695</v>
      </c>
    </row>
    <row r="748" spans="3:6" x14ac:dyDescent="0.25">
      <c r="C748">
        <v>1398.6</v>
      </c>
      <c r="D748">
        <v>3.1111111111111006E-2</v>
      </c>
      <c r="E748">
        <v>-21.457142857142856</v>
      </c>
      <c r="F748">
        <v>0.65740740740740655</v>
      </c>
    </row>
    <row r="749" spans="3:6" x14ac:dyDescent="0.25">
      <c r="C749">
        <v>1400</v>
      </c>
      <c r="D749">
        <v>2.2222222222222306E-2</v>
      </c>
      <c r="E749">
        <v>-27.880714285714284</v>
      </c>
      <c r="F749">
        <v>0.65611111111111031</v>
      </c>
    </row>
    <row r="750" spans="3:6" x14ac:dyDescent="0.25">
      <c r="C750">
        <v>1401.4</v>
      </c>
      <c r="D750">
        <v>2.4074074074074053E-2</v>
      </c>
      <c r="E750">
        <v>-30.737857142857145</v>
      </c>
      <c r="F750">
        <v>0.649629629629629</v>
      </c>
    </row>
    <row r="751" spans="3:6" x14ac:dyDescent="0.25">
      <c r="C751">
        <v>1402.8</v>
      </c>
      <c r="D751">
        <v>2.4444444444444085E-2</v>
      </c>
      <c r="E751">
        <v>-27.410238095238096</v>
      </c>
      <c r="F751">
        <v>0.63944444444444382</v>
      </c>
    </row>
    <row r="752" spans="3:6" x14ac:dyDescent="0.25">
      <c r="C752">
        <v>1404.2</v>
      </c>
      <c r="D752">
        <v>1.8888888888888584E-2</v>
      </c>
      <c r="E752">
        <v>-26.676666666666666</v>
      </c>
      <c r="F752">
        <v>0.63277777777777711</v>
      </c>
    </row>
    <row r="753" spans="3:6" x14ac:dyDescent="0.25">
      <c r="C753">
        <v>1405.6</v>
      </c>
      <c r="D753">
        <v>2.5185185185185206E-2</v>
      </c>
      <c r="E753">
        <v>-26.3</v>
      </c>
      <c r="F753">
        <v>0.62759259259259215</v>
      </c>
    </row>
    <row r="754" spans="3:6" x14ac:dyDescent="0.25">
      <c r="C754">
        <v>1407</v>
      </c>
      <c r="D754">
        <v>4.5185185185185175E-2</v>
      </c>
      <c r="E754">
        <v>-23.016428571428573</v>
      </c>
      <c r="F754">
        <v>0.62370370370370309</v>
      </c>
    </row>
    <row r="755" spans="3:6" x14ac:dyDescent="0.25">
      <c r="C755">
        <v>1408.4</v>
      </c>
      <c r="D755">
        <v>5.8148148148148185E-2</v>
      </c>
      <c r="E755">
        <v>-19.673333333333336</v>
      </c>
      <c r="F755">
        <v>0.62277777777777688</v>
      </c>
    </row>
    <row r="756" spans="3:6" x14ac:dyDescent="0.25">
      <c r="C756">
        <v>1409.8</v>
      </c>
      <c r="D756">
        <v>5.8148148148148185E-2</v>
      </c>
      <c r="E756">
        <v>-10.220476190476191</v>
      </c>
      <c r="F756">
        <v>0.62555555555555442</v>
      </c>
    </row>
    <row r="757" spans="3:6" x14ac:dyDescent="0.25">
      <c r="C757">
        <v>1411.2</v>
      </c>
      <c r="D757">
        <v>6.1481481481481651E-2</v>
      </c>
      <c r="E757">
        <v>-6.652619047619047</v>
      </c>
      <c r="F757">
        <v>0.63555555555555421</v>
      </c>
    </row>
    <row r="758" spans="3:6" x14ac:dyDescent="0.25">
      <c r="C758">
        <v>1412.6</v>
      </c>
      <c r="D758">
        <v>7.4814814814814695E-2</v>
      </c>
      <c r="E758">
        <v>-2.6502380952380951</v>
      </c>
      <c r="F758">
        <v>0.64444444444444293</v>
      </c>
    </row>
    <row r="759" spans="3:6" x14ac:dyDescent="0.25">
      <c r="C759">
        <v>1414</v>
      </c>
      <c r="D759">
        <v>8.5555555555554871E-2</v>
      </c>
      <c r="E759">
        <v>-2.7369047619047628</v>
      </c>
      <c r="F759">
        <v>0.6474074074074061</v>
      </c>
    </row>
    <row r="760" spans="3:6" x14ac:dyDescent="0.25">
      <c r="C760">
        <v>1415.4</v>
      </c>
      <c r="D760">
        <v>8.7777777777777205E-2</v>
      </c>
      <c r="E760">
        <v>-6.6478571428571422</v>
      </c>
      <c r="F760">
        <v>0.65499999999999881</v>
      </c>
    </row>
    <row r="761" spans="3:6" x14ac:dyDescent="0.25">
      <c r="C761">
        <v>1416.8</v>
      </c>
      <c r="D761">
        <v>8.7777777777777191E-2</v>
      </c>
      <c r="E761">
        <v>-13.575476190476191</v>
      </c>
      <c r="F761">
        <v>0.67240740740740657</v>
      </c>
    </row>
    <row r="762" spans="3:6" x14ac:dyDescent="0.25">
      <c r="C762">
        <v>1418.2</v>
      </c>
      <c r="D762">
        <v>8.8148148148147476E-2</v>
      </c>
      <c r="E762">
        <v>-14.047142857142857</v>
      </c>
      <c r="F762">
        <v>0.69222222222222185</v>
      </c>
    </row>
    <row r="763" spans="3:6" x14ac:dyDescent="0.25">
      <c r="C763">
        <v>1419.6</v>
      </c>
      <c r="D763">
        <v>8.6296296296295746E-2</v>
      </c>
      <c r="E763">
        <v>-17.195952380952381</v>
      </c>
      <c r="F763">
        <v>0.70425925925925903</v>
      </c>
    </row>
    <row r="764" spans="3:6" x14ac:dyDescent="0.25">
      <c r="C764">
        <v>1421</v>
      </c>
      <c r="D764">
        <v>7.9999999999999641E-2</v>
      </c>
      <c r="E764">
        <v>-17.626428571428569</v>
      </c>
      <c r="F764">
        <v>0.70777777777777773</v>
      </c>
    </row>
    <row r="765" spans="3:6" x14ac:dyDescent="0.25">
      <c r="C765">
        <v>1422.4</v>
      </c>
      <c r="D765">
        <v>7.5925925925925855E-2</v>
      </c>
      <c r="E765">
        <v>-28.057142857142857</v>
      </c>
      <c r="F765">
        <v>0.70240740740740737</v>
      </c>
    </row>
    <row r="766" spans="3:6" x14ac:dyDescent="0.25">
      <c r="C766">
        <v>1423.8</v>
      </c>
      <c r="D766">
        <v>7.3333333333332987E-2</v>
      </c>
      <c r="E766">
        <v>-31.526904761904763</v>
      </c>
      <c r="F766">
        <v>0.68888888888888899</v>
      </c>
    </row>
    <row r="767" spans="3:6" x14ac:dyDescent="0.25">
      <c r="C767">
        <v>1425.2</v>
      </c>
      <c r="D767">
        <v>6.6296296296296034E-2</v>
      </c>
      <c r="E767">
        <v>-30.986666666666672</v>
      </c>
      <c r="F767">
        <v>0.67981481481481498</v>
      </c>
    </row>
    <row r="768" spans="3:6" x14ac:dyDescent="0.25">
      <c r="C768">
        <v>1426.6</v>
      </c>
      <c r="D768">
        <v>6.1851851851851949E-2</v>
      </c>
      <c r="E768">
        <v>-24.000714285714288</v>
      </c>
      <c r="F768">
        <v>0.67944444444444463</v>
      </c>
    </row>
    <row r="769" spans="3:6" x14ac:dyDescent="0.25">
      <c r="C769">
        <v>1428</v>
      </c>
      <c r="D769">
        <v>6.4814814814815117E-2</v>
      </c>
      <c r="E769">
        <v>-26.925952380952385</v>
      </c>
      <c r="F769">
        <v>0.67740740740740779</v>
      </c>
    </row>
    <row r="770" spans="3:6" x14ac:dyDescent="0.25">
      <c r="C770">
        <v>1429.4</v>
      </c>
      <c r="D770">
        <v>6.8518518518518604E-2</v>
      </c>
      <c r="E770">
        <v>-30.260476190476197</v>
      </c>
      <c r="F770">
        <v>0.66685185185185225</v>
      </c>
    </row>
    <row r="771" spans="3:6" x14ac:dyDescent="0.25">
      <c r="C771">
        <v>1430.8</v>
      </c>
      <c r="D771">
        <v>7.0370370370370347E-2</v>
      </c>
      <c r="E771">
        <v>-36.858571428571437</v>
      </c>
      <c r="F771">
        <v>0.65388888888888907</v>
      </c>
    </row>
    <row r="772" spans="3:6" x14ac:dyDescent="0.25">
      <c r="C772">
        <v>1432.2</v>
      </c>
      <c r="D772">
        <v>7.629629629629614E-2</v>
      </c>
      <c r="E772">
        <v>-30.375476190476196</v>
      </c>
      <c r="F772">
        <v>0.64740740740740743</v>
      </c>
    </row>
    <row r="773" spans="3:6" x14ac:dyDescent="0.25">
      <c r="C773">
        <v>1433.6</v>
      </c>
      <c r="D773">
        <v>8.8148148148147754E-2</v>
      </c>
      <c r="E773">
        <v>-16.897619047619049</v>
      </c>
      <c r="F773">
        <v>0.64703703703703708</v>
      </c>
    </row>
    <row r="774" spans="3:6" x14ac:dyDescent="0.25">
      <c r="C774">
        <v>1435</v>
      </c>
      <c r="D774">
        <v>9.6666666666665901E-2</v>
      </c>
      <c r="E774">
        <v>-10.186904761904765</v>
      </c>
      <c r="F774">
        <v>0.64907407407407414</v>
      </c>
    </row>
    <row r="775" spans="3:6" x14ac:dyDescent="0.25">
      <c r="C775">
        <v>1436.4</v>
      </c>
      <c r="D775">
        <v>0.10333333333333254</v>
      </c>
      <c r="E775">
        <v>-6.7840476190476187</v>
      </c>
      <c r="F775">
        <v>0.64814814814814836</v>
      </c>
    </row>
    <row r="776" spans="3:6" x14ac:dyDescent="0.25">
      <c r="C776">
        <v>1437.8</v>
      </c>
      <c r="D776">
        <v>0.11370370370370296</v>
      </c>
      <c r="E776">
        <v>-0.10714285714285691</v>
      </c>
      <c r="F776">
        <v>0.6412962962962967</v>
      </c>
    </row>
    <row r="777" spans="3:6" x14ac:dyDescent="0.25">
      <c r="C777">
        <v>1439.2</v>
      </c>
      <c r="D777">
        <v>0.12111111111111048</v>
      </c>
      <c r="E777">
        <v>0.17880952380952359</v>
      </c>
      <c r="F777">
        <v>0.63370370370370399</v>
      </c>
    </row>
    <row r="778" spans="3:6" x14ac:dyDescent="0.25">
      <c r="C778">
        <v>1440.6</v>
      </c>
      <c r="D778">
        <v>0.12555555555555509</v>
      </c>
      <c r="E778">
        <v>-2.9930952380952376</v>
      </c>
      <c r="F778">
        <v>0.62944444444444503</v>
      </c>
    </row>
    <row r="779" spans="3:6" x14ac:dyDescent="0.25">
      <c r="C779">
        <v>1442</v>
      </c>
      <c r="D779">
        <v>0.13222222222222199</v>
      </c>
      <c r="E779">
        <v>-5.9804761904761898</v>
      </c>
      <c r="F779">
        <v>0.62981481481481538</v>
      </c>
    </row>
    <row r="780" spans="3:6" x14ac:dyDescent="0.25">
      <c r="C780">
        <v>1443.4</v>
      </c>
      <c r="D780">
        <v>0.13407407407407373</v>
      </c>
      <c r="E780">
        <v>-15.750952380952381</v>
      </c>
      <c r="F780">
        <v>0.63592592592592634</v>
      </c>
    </row>
    <row r="781" spans="3:6" x14ac:dyDescent="0.25">
      <c r="C781">
        <v>1444.8</v>
      </c>
      <c r="D781">
        <v>0.12518518518518454</v>
      </c>
      <c r="E781">
        <v>-16.152619047619044</v>
      </c>
      <c r="F781">
        <v>0.64592592592592624</v>
      </c>
    </row>
    <row r="782" spans="3:6" x14ac:dyDescent="0.25">
      <c r="C782">
        <v>1446.2</v>
      </c>
      <c r="D782">
        <v>0.10259259259259143</v>
      </c>
      <c r="E782">
        <v>-25.949761904761903</v>
      </c>
      <c r="F782">
        <v>0.65611111111111153</v>
      </c>
    </row>
    <row r="783" spans="3:6" x14ac:dyDescent="0.25">
      <c r="C783">
        <v>1447.6</v>
      </c>
      <c r="D783">
        <v>7.5185185185184217E-2</v>
      </c>
      <c r="E783">
        <v>-32.305476190476192</v>
      </c>
      <c r="F783">
        <v>0.66611111111111154</v>
      </c>
    </row>
    <row r="784" spans="3:6" x14ac:dyDescent="0.25">
      <c r="C784">
        <v>1449</v>
      </c>
      <c r="D784">
        <v>6.5555555555555173E-2</v>
      </c>
      <c r="E784">
        <v>-28.71261904761905</v>
      </c>
      <c r="F784">
        <v>0.68037037037037085</v>
      </c>
    </row>
    <row r="785" spans="3:6" x14ac:dyDescent="0.25">
      <c r="C785">
        <v>1450.4</v>
      </c>
      <c r="D785">
        <v>6.7037037037036368E-2</v>
      </c>
      <c r="E785">
        <v>-18.674761904761908</v>
      </c>
      <c r="F785">
        <v>0.70129629629629686</v>
      </c>
    </row>
    <row r="786" spans="3:6" x14ac:dyDescent="0.25">
      <c r="C786">
        <v>1451.8</v>
      </c>
      <c r="D786">
        <v>6.4814814814813784E-2</v>
      </c>
      <c r="E786">
        <v>-12.101190476190482</v>
      </c>
      <c r="F786">
        <v>0.71925925925926004</v>
      </c>
    </row>
    <row r="787" spans="3:6" x14ac:dyDescent="0.25">
      <c r="C787">
        <v>1453.2</v>
      </c>
      <c r="D787">
        <v>6.0370370370369172E-2</v>
      </c>
      <c r="E787">
        <v>0.80071428571428116</v>
      </c>
      <c r="F787">
        <v>0.72555555555555629</v>
      </c>
    </row>
    <row r="788" spans="3:6" x14ac:dyDescent="0.25">
      <c r="C788">
        <v>1454.6</v>
      </c>
      <c r="D788">
        <v>5.3703703703701991E-2</v>
      </c>
      <c r="E788">
        <v>4.3026190476190456</v>
      </c>
      <c r="F788">
        <v>0.72574074074074113</v>
      </c>
    </row>
    <row r="789" spans="3:6" x14ac:dyDescent="0.25">
      <c r="C789">
        <v>1456</v>
      </c>
      <c r="D789">
        <v>5.1111111111109393E-2</v>
      </c>
      <c r="E789">
        <v>10.622142857142853</v>
      </c>
      <c r="F789">
        <v>0.7242592592592596</v>
      </c>
    </row>
    <row r="790" spans="3:6" x14ac:dyDescent="0.25">
      <c r="C790">
        <v>1457.4</v>
      </c>
      <c r="D790">
        <v>5.9629629629628325E-2</v>
      </c>
      <c r="E790">
        <v>23.26642857142857</v>
      </c>
      <c r="F790">
        <v>0.71907407407407453</v>
      </c>
    </row>
    <row r="791" spans="3:6" x14ac:dyDescent="0.25">
      <c r="C791">
        <v>1458.8</v>
      </c>
      <c r="D791">
        <v>8.3703703703702878E-2</v>
      </c>
      <c r="E791">
        <v>23.195714285714281</v>
      </c>
      <c r="F791">
        <v>0.70962962962963005</v>
      </c>
    </row>
    <row r="792" spans="3:6" x14ac:dyDescent="0.25">
      <c r="C792">
        <v>1460.2</v>
      </c>
      <c r="D792">
        <v>0.11444444444444354</v>
      </c>
      <c r="E792">
        <v>20.101904761904759</v>
      </c>
      <c r="F792">
        <v>0.70037037037037109</v>
      </c>
    </row>
    <row r="793" spans="3:6" x14ac:dyDescent="0.25">
      <c r="C793">
        <v>1461.6</v>
      </c>
      <c r="D793">
        <v>0.12888888888888775</v>
      </c>
      <c r="E793">
        <v>20.360952380952376</v>
      </c>
      <c r="F793">
        <v>0.69148148148148192</v>
      </c>
    </row>
    <row r="794" spans="3:6" x14ac:dyDescent="0.25">
      <c r="C794">
        <v>1463</v>
      </c>
      <c r="D794">
        <v>0.12888888888888775</v>
      </c>
      <c r="E794">
        <v>20.421190476190475</v>
      </c>
      <c r="F794">
        <v>0.67925925925925945</v>
      </c>
    </row>
    <row r="795" spans="3:6" x14ac:dyDescent="0.25">
      <c r="C795">
        <v>1464.4</v>
      </c>
      <c r="D795">
        <v>0.12814814814814715</v>
      </c>
      <c r="E795">
        <v>20.427857142857142</v>
      </c>
      <c r="F795">
        <v>0.67314814814814816</v>
      </c>
    </row>
    <row r="796" spans="3:6" x14ac:dyDescent="0.25">
      <c r="C796">
        <v>1465.8</v>
      </c>
      <c r="D796">
        <v>0.12888888888888775</v>
      </c>
      <c r="E796">
        <v>20.897380952380949</v>
      </c>
      <c r="F796">
        <v>0.67759259259259275</v>
      </c>
    </row>
    <row r="797" spans="3:6" x14ac:dyDescent="0.25">
      <c r="C797">
        <v>1467.2</v>
      </c>
      <c r="D797">
        <v>0.13185185185185092</v>
      </c>
      <c r="E797">
        <v>11.292142857142858</v>
      </c>
      <c r="F797">
        <v>0.68148148148148191</v>
      </c>
    </row>
    <row r="798" spans="3:6" x14ac:dyDescent="0.25">
      <c r="C798">
        <v>1468.6</v>
      </c>
      <c r="D798">
        <v>0.13481481481481378</v>
      </c>
      <c r="E798">
        <v>0.93904761904761969</v>
      </c>
      <c r="F798">
        <v>0.68333333333333379</v>
      </c>
    </row>
    <row r="799" spans="3:6" x14ac:dyDescent="0.25">
      <c r="C799">
        <v>1470</v>
      </c>
      <c r="D799">
        <v>0.12999999999999889</v>
      </c>
      <c r="E799">
        <v>-6.2680952380952366</v>
      </c>
      <c r="F799">
        <v>0.68888888888888933</v>
      </c>
    </row>
    <row r="800" spans="3:6" x14ac:dyDescent="0.25">
      <c r="C800">
        <v>1471.4</v>
      </c>
      <c r="D800">
        <v>0.12518518518518423</v>
      </c>
      <c r="E800">
        <v>-16.847619047619045</v>
      </c>
      <c r="F800">
        <v>0.69462962962962993</v>
      </c>
    </row>
    <row r="801" spans="3:6" x14ac:dyDescent="0.25">
      <c r="C801">
        <v>1472.8</v>
      </c>
      <c r="D801">
        <v>0.12740740740740655</v>
      </c>
      <c r="E801">
        <v>-23.974523809523809</v>
      </c>
      <c r="F801">
        <v>0.69222222222222218</v>
      </c>
    </row>
    <row r="802" spans="3:6" x14ac:dyDescent="0.25">
      <c r="C802">
        <v>1474.2</v>
      </c>
      <c r="D802">
        <v>0.13037037037036947</v>
      </c>
      <c r="E802">
        <v>-30.446666666666662</v>
      </c>
      <c r="F802">
        <v>0.68537037037037063</v>
      </c>
    </row>
    <row r="803" spans="3:6" x14ac:dyDescent="0.25">
      <c r="C803">
        <v>1475.6</v>
      </c>
      <c r="D803">
        <v>0.13185185185185144</v>
      </c>
      <c r="E803">
        <v>-34.205952380952382</v>
      </c>
      <c r="F803">
        <v>0.68203703703703777</v>
      </c>
    </row>
    <row r="804" spans="3:6" x14ac:dyDescent="0.25">
      <c r="C804">
        <v>1477</v>
      </c>
      <c r="D804">
        <v>0.1385185185185181</v>
      </c>
      <c r="E804">
        <v>-37.997857142857143</v>
      </c>
      <c r="F804">
        <v>0.67796296296296354</v>
      </c>
    </row>
    <row r="805" spans="3:6" x14ac:dyDescent="0.25">
      <c r="C805">
        <v>1478.4</v>
      </c>
      <c r="D805">
        <v>0.14703703703703674</v>
      </c>
      <c r="E805">
        <v>-34.053095238095231</v>
      </c>
      <c r="F805">
        <v>0.67259259259259307</v>
      </c>
    </row>
    <row r="806" spans="3:6" x14ac:dyDescent="0.25">
      <c r="C806">
        <v>1479.8</v>
      </c>
      <c r="D806">
        <v>0.15703703703703689</v>
      </c>
      <c r="E806">
        <v>-23.658095238095235</v>
      </c>
      <c r="F806">
        <v>0.66870370370370402</v>
      </c>
    </row>
    <row r="807" spans="3:6" x14ac:dyDescent="0.25">
      <c r="C807">
        <v>1481.2</v>
      </c>
      <c r="D807">
        <v>0.17111111111111105</v>
      </c>
      <c r="E807">
        <v>-22.485000000000003</v>
      </c>
      <c r="F807">
        <v>0.66092592592592625</v>
      </c>
    </row>
    <row r="808" spans="3:6" x14ac:dyDescent="0.25">
      <c r="C808">
        <v>1482.6</v>
      </c>
      <c r="D808">
        <v>0.18666666666666665</v>
      </c>
      <c r="E808">
        <v>-28.460238095238093</v>
      </c>
      <c r="F808">
        <v>0.64833333333333376</v>
      </c>
    </row>
    <row r="809" spans="3:6" x14ac:dyDescent="0.25">
      <c r="C809">
        <v>1484</v>
      </c>
      <c r="D809">
        <v>0.19444444444444395</v>
      </c>
      <c r="E809">
        <v>-22.495952380952382</v>
      </c>
      <c r="F809">
        <v>0.63962962962963021</v>
      </c>
    </row>
    <row r="810" spans="3:6" x14ac:dyDescent="0.25">
      <c r="C810">
        <v>1485.4</v>
      </c>
      <c r="D810">
        <v>0.20222222222222178</v>
      </c>
      <c r="E810">
        <v>-22.580952380952379</v>
      </c>
      <c r="F810">
        <v>0.64037037037037081</v>
      </c>
    </row>
    <row r="811" spans="3:6" x14ac:dyDescent="0.25">
      <c r="C811">
        <v>1486.8</v>
      </c>
      <c r="D811">
        <v>0.21703703703703653</v>
      </c>
      <c r="E811">
        <v>-15.659761904761904</v>
      </c>
      <c r="F811">
        <v>0.64351851851851871</v>
      </c>
    </row>
    <row r="812" spans="3:6" x14ac:dyDescent="0.25">
      <c r="C812">
        <v>1488.2</v>
      </c>
      <c r="D812">
        <v>0.22666666666666604</v>
      </c>
      <c r="E812">
        <v>-9.4919047619047614</v>
      </c>
      <c r="F812">
        <v>0.64222222222222203</v>
      </c>
    </row>
    <row r="813" spans="3:6" x14ac:dyDescent="0.25">
      <c r="C813">
        <v>1489.6</v>
      </c>
      <c r="D813">
        <v>0.22481481481481402</v>
      </c>
      <c r="E813">
        <v>-16.425238095238093</v>
      </c>
      <c r="F813">
        <v>0.64055555555555521</v>
      </c>
    </row>
    <row r="814" spans="3:6" x14ac:dyDescent="0.25">
      <c r="C814">
        <v>1491</v>
      </c>
      <c r="D814">
        <v>0.22407407407407318</v>
      </c>
      <c r="E814">
        <v>-14.036666666666665</v>
      </c>
      <c r="F814">
        <v>0.63870370370370333</v>
      </c>
    </row>
    <row r="815" spans="3:6" x14ac:dyDescent="0.25">
      <c r="C815">
        <v>1492.4</v>
      </c>
      <c r="D815">
        <v>0.224444444444444</v>
      </c>
      <c r="E815">
        <v>-4.2997619047619038</v>
      </c>
      <c r="F815">
        <v>0.63425925925925875</v>
      </c>
    </row>
    <row r="816" spans="3:6" x14ac:dyDescent="0.25">
      <c r="C816">
        <v>1493.8</v>
      </c>
      <c r="D816">
        <v>0.22407407407407395</v>
      </c>
      <c r="E816">
        <v>-0.87380952380952182</v>
      </c>
      <c r="F816">
        <v>0.63740740740740709</v>
      </c>
    </row>
    <row r="817" spans="3:6" x14ac:dyDescent="0.25">
      <c r="C817">
        <v>1495.2</v>
      </c>
      <c r="D817">
        <v>0.22703703703703687</v>
      </c>
      <c r="E817">
        <v>2.3711904761904763</v>
      </c>
      <c r="F817">
        <v>0.65407407407407392</v>
      </c>
    </row>
    <row r="818" spans="3:6" x14ac:dyDescent="0.25">
      <c r="C818">
        <v>1496.6</v>
      </c>
      <c r="D818">
        <v>0.22777777777777775</v>
      </c>
      <c r="E818">
        <v>-0.93857142857142861</v>
      </c>
      <c r="F818">
        <v>0.67537037037037029</v>
      </c>
    </row>
    <row r="819" spans="3:6" x14ac:dyDescent="0.25">
      <c r="C819">
        <v>1498</v>
      </c>
      <c r="D819">
        <v>0.22148148148148167</v>
      </c>
      <c r="E819">
        <v>-1.0195238095238095</v>
      </c>
      <c r="F819">
        <v>0.69481481481481466</v>
      </c>
    </row>
    <row r="820" spans="3:6" x14ac:dyDescent="0.25">
      <c r="C820">
        <v>1499.4</v>
      </c>
      <c r="D820">
        <v>0.21037037037037093</v>
      </c>
      <c r="E820">
        <v>-4.2316666666666691</v>
      </c>
      <c r="F820">
        <v>0.7088888888888889</v>
      </c>
    </row>
    <row r="821" spans="3:6" x14ac:dyDescent="0.25">
      <c r="C821">
        <v>1500.8</v>
      </c>
      <c r="D821">
        <v>0.20703703703703721</v>
      </c>
      <c r="E821">
        <v>5.8616666666666646</v>
      </c>
      <c r="F821">
        <v>0.71425925925925948</v>
      </c>
    </row>
    <row r="822" spans="3:6" x14ac:dyDescent="0.25">
      <c r="C822">
        <v>1502.2</v>
      </c>
      <c r="D822">
        <v>0.21074074074074123</v>
      </c>
      <c r="E822">
        <v>6.4035714285714267</v>
      </c>
      <c r="F822">
        <v>0.71240740740740771</v>
      </c>
    </row>
    <row r="823" spans="3:6" x14ac:dyDescent="0.25">
      <c r="C823">
        <v>1503.6</v>
      </c>
      <c r="D823">
        <v>0.20962962962963008</v>
      </c>
      <c r="E823">
        <v>0.59214285714285508</v>
      </c>
      <c r="F823">
        <v>0.70888888888888935</v>
      </c>
    </row>
    <row r="824" spans="3:6" x14ac:dyDescent="0.25">
      <c r="C824">
        <v>1505</v>
      </c>
      <c r="D824">
        <v>0.20333333333333345</v>
      </c>
      <c r="E824">
        <v>7.5164285714285688</v>
      </c>
      <c r="F824">
        <v>0.71222222222222242</v>
      </c>
    </row>
    <row r="825" spans="3:6" x14ac:dyDescent="0.25">
      <c r="C825">
        <v>1506.4</v>
      </c>
      <c r="D825">
        <v>0.19296296296296275</v>
      </c>
      <c r="E825">
        <v>7.9433333333333342</v>
      </c>
      <c r="F825">
        <v>0.71740740740740727</v>
      </c>
    </row>
    <row r="826" spans="3:6" x14ac:dyDescent="0.25">
      <c r="C826">
        <v>1507.8</v>
      </c>
      <c r="D826">
        <v>0.17851851851851858</v>
      </c>
      <c r="E826">
        <v>1.827380952380955</v>
      </c>
      <c r="F826">
        <v>0.70999999999999963</v>
      </c>
    </row>
    <row r="827" spans="3:6" x14ac:dyDescent="0.25">
      <c r="C827">
        <v>1509.2</v>
      </c>
      <c r="D827">
        <v>0.16629629629629666</v>
      </c>
      <c r="E827">
        <v>8.5392857142857164</v>
      </c>
      <c r="F827">
        <v>0.69111111111111057</v>
      </c>
    </row>
    <row r="828" spans="3:6" x14ac:dyDescent="0.25">
      <c r="C828">
        <v>1510.6</v>
      </c>
      <c r="D828">
        <v>0.16333333333333322</v>
      </c>
      <c r="E828">
        <v>5.0947619047619099</v>
      </c>
      <c r="F828">
        <v>0.67222222222222161</v>
      </c>
    </row>
    <row r="829" spans="3:6" x14ac:dyDescent="0.25">
      <c r="C829">
        <v>1512</v>
      </c>
      <c r="D829">
        <v>0.16666666666666616</v>
      </c>
      <c r="E829">
        <v>-5.0838095238095189</v>
      </c>
      <c r="F829">
        <v>0.66185185185185136</v>
      </c>
    </row>
    <row r="830" spans="3:6" x14ac:dyDescent="0.25">
      <c r="C830">
        <v>1513.4</v>
      </c>
      <c r="D830">
        <v>0.16370370370370324</v>
      </c>
      <c r="E830">
        <v>-11.920476190476185</v>
      </c>
      <c r="F830">
        <v>0.65648148148148089</v>
      </c>
    </row>
    <row r="831" spans="3:6" x14ac:dyDescent="0.25">
      <c r="C831">
        <v>1514.8</v>
      </c>
      <c r="D831">
        <v>0.15481481481481432</v>
      </c>
      <c r="E831">
        <v>-21.800714285714282</v>
      </c>
      <c r="F831">
        <v>0.64814814814814781</v>
      </c>
    </row>
    <row r="832" spans="3:6" x14ac:dyDescent="0.25">
      <c r="C832">
        <v>1516.2</v>
      </c>
      <c r="D832">
        <v>0.15259259259259253</v>
      </c>
      <c r="E832">
        <v>-18.464523809523804</v>
      </c>
      <c r="F832">
        <v>0.6381481481481478</v>
      </c>
    </row>
    <row r="833" spans="3:6" x14ac:dyDescent="0.25">
      <c r="C833">
        <v>1517.6</v>
      </c>
      <c r="D833">
        <v>0.15740740740740744</v>
      </c>
      <c r="E833">
        <v>-15.61047619047619</v>
      </c>
      <c r="F833">
        <v>0.62444444444444436</v>
      </c>
    </row>
    <row r="834" spans="3:6" x14ac:dyDescent="0.25">
      <c r="C834">
        <v>1519</v>
      </c>
      <c r="D834">
        <v>0.16518518518518496</v>
      </c>
      <c r="E834">
        <v>-22.365952380952383</v>
      </c>
      <c r="F834">
        <v>0.60944444444444468</v>
      </c>
    </row>
    <row r="835" spans="3:6" x14ac:dyDescent="0.25">
      <c r="C835">
        <v>1520.4</v>
      </c>
      <c r="D835">
        <v>0.17555555555555566</v>
      </c>
      <c r="E835">
        <v>-32.222142857142856</v>
      </c>
      <c r="F835">
        <v>0.60500000000000032</v>
      </c>
    </row>
    <row r="836" spans="3:6" x14ac:dyDescent="0.25">
      <c r="C836">
        <v>1521.8</v>
      </c>
      <c r="D836">
        <v>0.19111111111111101</v>
      </c>
      <c r="E836">
        <v>-28.996904761904762</v>
      </c>
      <c r="F836">
        <v>0.61203703703703749</v>
      </c>
    </row>
    <row r="837" spans="3:6" x14ac:dyDescent="0.25">
      <c r="C837">
        <v>1523.2</v>
      </c>
      <c r="D837">
        <v>0.20259259259259285</v>
      </c>
      <c r="E837">
        <v>-25.948571428571427</v>
      </c>
      <c r="F837">
        <v>0.62129629629629679</v>
      </c>
    </row>
    <row r="838" spans="3:6" x14ac:dyDescent="0.25">
      <c r="C838">
        <v>1524.6</v>
      </c>
      <c r="D838">
        <v>0.20888888888888946</v>
      </c>
      <c r="E838">
        <v>-26.29</v>
      </c>
      <c r="F838">
        <v>0.62444444444444513</v>
      </c>
    </row>
    <row r="839" spans="3:6" x14ac:dyDescent="0.25">
      <c r="C839">
        <v>1526</v>
      </c>
      <c r="D839">
        <v>0.22333333333333419</v>
      </c>
      <c r="E839">
        <v>-33.058095238095241</v>
      </c>
      <c r="F839">
        <v>0.62444444444444525</v>
      </c>
    </row>
    <row r="840" spans="3:6" x14ac:dyDescent="0.25">
      <c r="C840">
        <v>1527.4</v>
      </c>
      <c r="D840">
        <v>0.24962962962963078</v>
      </c>
      <c r="E840">
        <v>-32.990238095238091</v>
      </c>
      <c r="F840">
        <v>0.62962962962963032</v>
      </c>
    </row>
    <row r="841" spans="3:6" x14ac:dyDescent="0.25">
      <c r="C841">
        <v>1528.8</v>
      </c>
      <c r="D841">
        <v>0.27592592592592685</v>
      </c>
      <c r="E841">
        <v>-26.422619047619044</v>
      </c>
      <c r="F841">
        <v>0.63944444444444504</v>
      </c>
    </row>
    <row r="842" spans="3:6" x14ac:dyDescent="0.25">
      <c r="C842">
        <v>1530.2</v>
      </c>
      <c r="D842">
        <v>0.28592592592592703</v>
      </c>
      <c r="E842">
        <v>-19.583571428571425</v>
      </c>
      <c r="F842">
        <v>0.64777777777777834</v>
      </c>
    </row>
    <row r="843" spans="3:6" x14ac:dyDescent="0.25">
      <c r="C843">
        <v>1531.6</v>
      </c>
      <c r="D843">
        <v>0.28481481481481613</v>
      </c>
      <c r="E843">
        <v>-16.274999999999995</v>
      </c>
      <c r="F843">
        <v>0.64518518518518553</v>
      </c>
    </row>
    <row r="844" spans="3:6" x14ac:dyDescent="0.25">
      <c r="C844">
        <v>1533</v>
      </c>
      <c r="D844">
        <v>0.28555555555555617</v>
      </c>
      <c r="E844">
        <v>-9.4704761904761874</v>
      </c>
      <c r="F844">
        <v>0.63351851851851892</v>
      </c>
    </row>
    <row r="845" spans="3:6" x14ac:dyDescent="0.25">
      <c r="C845">
        <v>1534.4</v>
      </c>
      <c r="D845">
        <v>0.2848148148148153</v>
      </c>
      <c r="E845">
        <v>-1.823095238095233</v>
      </c>
      <c r="F845">
        <v>0.62500000000000078</v>
      </c>
    </row>
    <row r="846" spans="3:6" x14ac:dyDescent="0.25">
      <c r="C846">
        <v>1535.8</v>
      </c>
      <c r="D846">
        <v>0.27925925925925976</v>
      </c>
      <c r="E846">
        <v>11.438809523809525</v>
      </c>
      <c r="F846">
        <v>0.6155555555555563</v>
      </c>
    </row>
    <row r="847" spans="3:6" x14ac:dyDescent="0.25">
      <c r="C847">
        <v>1537.2</v>
      </c>
      <c r="D847">
        <v>0.27111111111111147</v>
      </c>
      <c r="E847">
        <v>18.121190476190478</v>
      </c>
      <c r="F847">
        <v>0.60018518518518582</v>
      </c>
    </row>
    <row r="848" spans="3:6" x14ac:dyDescent="0.25">
      <c r="C848">
        <v>1538.6</v>
      </c>
      <c r="D848">
        <v>0.25518518518518518</v>
      </c>
      <c r="E848">
        <v>24.322857142857142</v>
      </c>
      <c r="F848">
        <v>0.59296296296296336</v>
      </c>
    </row>
    <row r="849" spans="3:6" x14ac:dyDescent="0.25">
      <c r="C849">
        <v>1540</v>
      </c>
      <c r="D849">
        <v>0.22888888888888889</v>
      </c>
      <c r="E849">
        <v>30.584285714285709</v>
      </c>
      <c r="F849">
        <v>0.60296296296296314</v>
      </c>
    </row>
    <row r="850" spans="3:6" x14ac:dyDescent="0.25">
      <c r="C850">
        <v>1541.4</v>
      </c>
      <c r="D850">
        <v>0.20074074074074055</v>
      </c>
      <c r="E850">
        <v>37.218571428571423</v>
      </c>
      <c r="F850">
        <v>0.62129629629629601</v>
      </c>
    </row>
    <row r="851" spans="3:6" x14ac:dyDescent="0.25">
      <c r="C851">
        <v>1542.8</v>
      </c>
      <c r="D851">
        <v>0.18777777777777757</v>
      </c>
      <c r="E851">
        <v>34.194761904761904</v>
      </c>
      <c r="F851">
        <v>0.64481481481481417</v>
      </c>
    </row>
    <row r="852" spans="3:6" x14ac:dyDescent="0.25">
      <c r="C852">
        <v>1544.2</v>
      </c>
      <c r="D852">
        <v>0.19148148148148131</v>
      </c>
      <c r="E852">
        <v>30.159523809523812</v>
      </c>
      <c r="F852">
        <v>0.67444444444444396</v>
      </c>
    </row>
    <row r="853" spans="3:6" x14ac:dyDescent="0.25">
      <c r="C853">
        <v>1545.6</v>
      </c>
      <c r="D853">
        <v>0.19925925925925936</v>
      </c>
      <c r="E853">
        <v>23.300476190476193</v>
      </c>
      <c r="F853">
        <v>0.69981481481481422</v>
      </c>
    </row>
    <row r="854" spans="3:6" x14ac:dyDescent="0.25">
      <c r="C854">
        <v>1547</v>
      </c>
      <c r="D854">
        <v>0.20518518518518569</v>
      </c>
      <c r="E854">
        <v>16.59809523809524</v>
      </c>
      <c r="F854">
        <v>0.71148148148148038</v>
      </c>
    </row>
    <row r="855" spans="3:6" x14ac:dyDescent="0.25">
      <c r="C855">
        <v>1548.4</v>
      </c>
      <c r="D855">
        <v>0.2133333333333341</v>
      </c>
      <c r="E855">
        <v>7.5076190476190447</v>
      </c>
      <c r="F855">
        <v>0.71574074074073946</v>
      </c>
    </row>
    <row r="856" spans="3:6" x14ac:dyDescent="0.25">
      <c r="C856">
        <v>1549.8</v>
      </c>
      <c r="D856">
        <v>0.22740740740740825</v>
      </c>
      <c r="E856">
        <v>7.4357142857142851</v>
      </c>
      <c r="F856">
        <v>0.72555555555555429</v>
      </c>
    </row>
    <row r="857" spans="3:6" x14ac:dyDescent="0.25">
      <c r="C857">
        <v>1551.2</v>
      </c>
      <c r="D857">
        <v>0.25185185185185288</v>
      </c>
      <c r="E857">
        <v>3.4838095238095224</v>
      </c>
      <c r="F857">
        <v>0.73444444444444335</v>
      </c>
    </row>
    <row r="858" spans="3:6" x14ac:dyDescent="0.25">
      <c r="C858">
        <v>1552.6</v>
      </c>
      <c r="D858">
        <v>0.2766666666666675</v>
      </c>
      <c r="E858">
        <v>3.3028571428571412</v>
      </c>
      <c r="F858">
        <v>0.7283333333333325</v>
      </c>
    </row>
    <row r="859" spans="3:6" x14ac:dyDescent="0.25">
      <c r="C859">
        <v>1554</v>
      </c>
      <c r="D859">
        <v>0.2925925925925934</v>
      </c>
      <c r="E859">
        <v>6.4061904761904742</v>
      </c>
      <c r="F859">
        <v>0.71129629629629576</v>
      </c>
    </row>
    <row r="860" spans="3:6" x14ac:dyDescent="0.25">
      <c r="C860">
        <v>1555.4</v>
      </c>
      <c r="D860">
        <v>0.29814814814814894</v>
      </c>
      <c r="E860">
        <v>9.7135714285714272</v>
      </c>
      <c r="F860">
        <v>0.69111111111111068</v>
      </c>
    </row>
    <row r="861" spans="3:6" x14ac:dyDescent="0.25">
      <c r="C861">
        <v>1556.8</v>
      </c>
      <c r="D861">
        <v>0.29185185185185253</v>
      </c>
      <c r="E861">
        <v>16.600952380952382</v>
      </c>
      <c r="F861">
        <v>0.67111111111111088</v>
      </c>
    </row>
    <row r="862" spans="3:6" x14ac:dyDescent="0.25">
      <c r="C862">
        <v>1558.2</v>
      </c>
      <c r="D862">
        <v>0.28148148148148211</v>
      </c>
      <c r="E862">
        <v>16.724047619047614</v>
      </c>
      <c r="F862">
        <v>0.65481481481481463</v>
      </c>
    </row>
    <row r="863" spans="3:6" x14ac:dyDescent="0.25">
      <c r="C863">
        <v>1559.6</v>
      </c>
      <c r="D863">
        <v>0.27296296296296346</v>
      </c>
      <c r="E863">
        <v>6.9188095238095242</v>
      </c>
      <c r="F863">
        <v>0.64499999999999991</v>
      </c>
    </row>
    <row r="864" spans="3:6" x14ac:dyDescent="0.25">
      <c r="C864">
        <v>1561</v>
      </c>
      <c r="D864">
        <v>0.26370370370370388</v>
      </c>
      <c r="E864">
        <v>7.5042857142857153</v>
      </c>
      <c r="F864">
        <v>0.64111111111111119</v>
      </c>
    </row>
    <row r="865" spans="3:6" x14ac:dyDescent="0.25">
      <c r="C865">
        <v>1562.4</v>
      </c>
      <c r="D865">
        <v>0.24962962962962998</v>
      </c>
      <c r="E865">
        <v>1.3409523809523805</v>
      </c>
      <c r="F865">
        <v>0.63648148148148187</v>
      </c>
    </row>
    <row r="866" spans="3:6" x14ac:dyDescent="0.25">
      <c r="C866">
        <v>1563.8</v>
      </c>
      <c r="D866">
        <v>0.22888888888888967</v>
      </c>
      <c r="E866">
        <v>-2.7676190476190472</v>
      </c>
      <c r="F866">
        <v>0.63759259259259315</v>
      </c>
    </row>
    <row r="867" spans="3:6" x14ac:dyDescent="0.25">
      <c r="C867">
        <v>1565.2</v>
      </c>
      <c r="D867">
        <v>0.21074074074074173</v>
      </c>
      <c r="E867">
        <v>-9.444285714285714</v>
      </c>
      <c r="F867">
        <v>0.65833333333333377</v>
      </c>
    </row>
    <row r="868" spans="3:6" x14ac:dyDescent="0.25">
      <c r="C868">
        <v>1566.6</v>
      </c>
      <c r="D868">
        <v>0.20666666666666769</v>
      </c>
      <c r="E868">
        <v>-12.915952380952382</v>
      </c>
      <c r="F868">
        <v>0.6848148148148151</v>
      </c>
    </row>
    <row r="869" spans="3:6" x14ac:dyDescent="0.25">
      <c r="C869">
        <v>1568</v>
      </c>
      <c r="D869">
        <v>0.21777777777777868</v>
      </c>
      <c r="E869">
        <v>-9.8033333333333328</v>
      </c>
      <c r="F869">
        <v>0.69944444444444465</v>
      </c>
    </row>
    <row r="870" spans="3:6" x14ac:dyDescent="0.25">
      <c r="C870">
        <v>1569.4</v>
      </c>
      <c r="D870">
        <v>0.23407407407407513</v>
      </c>
      <c r="E870">
        <v>-2.7773809523809523</v>
      </c>
      <c r="F870">
        <v>0.71074074074074101</v>
      </c>
    </row>
    <row r="871" spans="3:6" x14ac:dyDescent="0.25">
      <c r="C871">
        <v>1570.8</v>
      </c>
      <c r="D871">
        <v>0.24703703703703817</v>
      </c>
      <c r="E871">
        <v>-5.9226190476190466</v>
      </c>
      <c r="F871">
        <v>0.7259259259259262</v>
      </c>
    </row>
    <row r="872" spans="3:6" x14ac:dyDescent="0.25">
      <c r="C872">
        <v>1572.2</v>
      </c>
      <c r="D872">
        <v>0.25703703703703801</v>
      </c>
      <c r="E872">
        <v>-3.3061904761904768</v>
      </c>
      <c r="F872">
        <v>0.73574074074074092</v>
      </c>
    </row>
    <row r="873" spans="3:6" x14ac:dyDescent="0.25">
      <c r="C873">
        <v>1573.6</v>
      </c>
      <c r="D873">
        <v>0.26629629629629731</v>
      </c>
      <c r="E873">
        <v>-2.5466666666666669</v>
      </c>
      <c r="F873">
        <v>0.7350000000000001</v>
      </c>
    </row>
    <row r="874" spans="3:6" x14ac:dyDescent="0.25">
      <c r="C874">
        <v>1575</v>
      </c>
      <c r="D874">
        <v>0.27407407407407486</v>
      </c>
      <c r="E874">
        <v>0.64166666666666683</v>
      </c>
      <c r="F874">
        <v>0.73240740740740728</v>
      </c>
    </row>
    <row r="875" spans="3:6" x14ac:dyDescent="0.25">
      <c r="C875">
        <v>1576.4</v>
      </c>
      <c r="D875">
        <v>0.28185185185185213</v>
      </c>
      <c r="E875">
        <v>0.48023809523809569</v>
      </c>
      <c r="F875">
        <v>0.72444444444444422</v>
      </c>
    </row>
    <row r="876" spans="3:6" x14ac:dyDescent="0.25">
      <c r="C876">
        <v>1577.8</v>
      </c>
      <c r="D876">
        <v>0.30222222222222267</v>
      </c>
      <c r="E876">
        <v>-3.2221428571428574</v>
      </c>
      <c r="F876">
        <v>0.69851851851851821</v>
      </c>
    </row>
    <row r="877" spans="3:6" x14ac:dyDescent="0.25">
      <c r="C877">
        <v>1579.2</v>
      </c>
      <c r="D877">
        <v>0.32333333333333403</v>
      </c>
      <c r="E877">
        <v>-13.540952380952382</v>
      </c>
      <c r="F877">
        <v>0.66925925925925889</v>
      </c>
    </row>
    <row r="878" spans="3:6" x14ac:dyDescent="0.25">
      <c r="C878">
        <v>1580.6</v>
      </c>
      <c r="D878">
        <v>0.31444444444444508</v>
      </c>
      <c r="E878">
        <v>-16.960714285714285</v>
      </c>
      <c r="F878">
        <v>0.65629629629629604</v>
      </c>
    </row>
    <row r="879" spans="3:6" x14ac:dyDescent="0.25">
      <c r="C879">
        <v>1582</v>
      </c>
      <c r="D879">
        <v>0.28666666666666701</v>
      </c>
      <c r="E879">
        <v>-17.05595238095238</v>
      </c>
      <c r="F879">
        <v>0.65296296296296275</v>
      </c>
    </row>
    <row r="880" spans="3:6" x14ac:dyDescent="0.25">
      <c r="C880">
        <v>1583.4</v>
      </c>
      <c r="D880">
        <v>0.26962962962962966</v>
      </c>
      <c r="E880">
        <v>-17.143809523809523</v>
      </c>
      <c r="F880">
        <v>0.65092592592592591</v>
      </c>
    </row>
    <row r="881" spans="3:6" x14ac:dyDescent="0.25">
      <c r="C881">
        <v>1584.8</v>
      </c>
      <c r="D881">
        <v>0.26370370370370361</v>
      </c>
      <c r="E881">
        <v>-20.497142857142855</v>
      </c>
      <c r="F881">
        <v>0.65851851851851861</v>
      </c>
    </row>
    <row r="882" spans="3:6" x14ac:dyDescent="0.25">
      <c r="C882">
        <v>1586.2</v>
      </c>
      <c r="D882">
        <v>0.25999999999999962</v>
      </c>
      <c r="E882">
        <v>-27.025714285714283</v>
      </c>
      <c r="F882">
        <v>0.67870370370370381</v>
      </c>
    </row>
    <row r="883" spans="3:6" x14ac:dyDescent="0.25">
      <c r="C883">
        <v>1587.6</v>
      </c>
      <c r="D883">
        <v>0.2603703703703702</v>
      </c>
      <c r="E883">
        <v>-36.657857142857146</v>
      </c>
      <c r="F883">
        <v>0.70055555555555549</v>
      </c>
    </row>
    <row r="884" spans="3:6" x14ac:dyDescent="0.25">
      <c r="C884">
        <v>1589</v>
      </c>
      <c r="D884">
        <v>0.26185185185185189</v>
      </c>
      <c r="E884">
        <v>-33.370238095238093</v>
      </c>
      <c r="F884">
        <v>0.71537037037037043</v>
      </c>
    </row>
    <row r="885" spans="3:6" x14ac:dyDescent="0.25">
      <c r="C885">
        <v>1590.4</v>
      </c>
      <c r="D885">
        <v>0.25259259259259187</v>
      </c>
      <c r="E885">
        <v>-30.393333333333334</v>
      </c>
      <c r="F885">
        <v>0.72296296296296292</v>
      </c>
    </row>
    <row r="886" spans="3:6" x14ac:dyDescent="0.25">
      <c r="C886">
        <v>1591.8</v>
      </c>
      <c r="D886">
        <v>0.23370370370370272</v>
      </c>
      <c r="E886">
        <v>-23.518571428571427</v>
      </c>
      <c r="F886">
        <v>0.72870370370370352</v>
      </c>
    </row>
    <row r="887" spans="3:6" x14ac:dyDescent="0.25">
      <c r="C887">
        <v>1593.2</v>
      </c>
      <c r="D887">
        <v>0.23740740740740648</v>
      </c>
      <c r="E887">
        <v>-16.688333333333333</v>
      </c>
      <c r="F887">
        <v>0.73240740740740751</v>
      </c>
    </row>
    <row r="888" spans="3:6" x14ac:dyDescent="0.25">
      <c r="C888">
        <v>1594.6</v>
      </c>
      <c r="D888">
        <v>0.25740740740740647</v>
      </c>
      <c r="E888">
        <v>-3.3311904761904754</v>
      </c>
      <c r="F888">
        <v>0.73314814814814844</v>
      </c>
    </row>
    <row r="889" spans="3:6" x14ac:dyDescent="0.25">
      <c r="C889">
        <v>1596</v>
      </c>
      <c r="D889">
        <v>0.26481481481481395</v>
      </c>
      <c r="E889">
        <v>6.3373809523809497</v>
      </c>
      <c r="F889">
        <v>0.73296296296296326</v>
      </c>
    </row>
    <row r="890" spans="3:6" x14ac:dyDescent="0.25">
      <c r="C890">
        <v>1597.4</v>
      </c>
      <c r="D890">
        <v>0.26407407407407363</v>
      </c>
      <c r="E890">
        <v>16.272380952380953</v>
      </c>
      <c r="F890">
        <v>0.72611111111111137</v>
      </c>
    </row>
    <row r="891" spans="3:6" x14ac:dyDescent="0.25">
      <c r="C891">
        <v>1598.8</v>
      </c>
      <c r="D891">
        <v>0.26407407407407363</v>
      </c>
      <c r="E891">
        <v>15.969999999999999</v>
      </c>
      <c r="F891">
        <v>0.71166666666666678</v>
      </c>
    </row>
    <row r="892" spans="3:6" x14ac:dyDescent="0.25">
      <c r="C892">
        <v>1600.2</v>
      </c>
      <c r="D892">
        <v>0.27037037037036976</v>
      </c>
      <c r="E892">
        <v>9.5004761904761903</v>
      </c>
      <c r="F892">
        <v>0.69666666666666677</v>
      </c>
    </row>
    <row r="893" spans="3:6" x14ac:dyDescent="0.25">
      <c r="C893">
        <v>1601.6</v>
      </c>
      <c r="D893">
        <v>0.28518518518518404</v>
      </c>
      <c r="E893">
        <v>5.9021428571428576</v>
      </c>
      <c r="F893">
        <v>0.68555555555555558</v>
      </c>
    </row>
    <row r="894" spans="3:6" x14ac:dyDescent="0.25">
      <c r="C894">
        <v>1603</v>
      </c>
      <c r="D894">
        <v>0.29259259259259179</v>
      </c>
      <c r="E894">
        <v>2.5476190476190452</v>
      </c>
      <c r="F894">
        <v>0.68148148148148191</v>
      </c>
    </row>
    <row r="895" spans="3:6" x14ac:dyDescent="0.25">
      <c r="C895">
        <v>1604.4</v>
      </c>
      <c r="D895">
        <v>0.29185185185185097</v>
      </c>
      <c r="E895">
        <v>-13.99309523809524</v>
      </c>
      <c r="F895">
        <v>0.68222222222222306</v>
      </c>
    </row>
    <row r="896" spans="3:6" x14ac:dyDescent="0.25">
      <c r="C896">
        <v>1605.8</v>
      </c>
      <c r="D896">
        <v>0.29037037037036922</v>
      </c>
      <c r="E896">
        <v>-23.749047619047619</v>
      </c>
      <c r="F896">
        <v>0.68129629629629718</v>
      </c>
    </row>
    <row r="897" spans="3:6" x14ac:dyDescent="0.25">
      <c r="C897">
        <v>1607.2</v>
      </c>
      <c r="D897">
        <v>0.29333333333333234</v>
      </c>
      <c r="E897">
        <v>-20.746190476190474</v>
      </c>
      <c r="F897">
        <v>0.67314814814814894</v>
      </c>
    </row>
    <row r="898" spans="3:6" x14ac:dyDescent="0.25">
      <c r="C898">
        <v>1608.6</v>
      </c>
      <c r="D898">
        <v>0.3066666666666657</v>
      </c>
      <c r="E898">
        <v>-17.001666666666665</v>
      </c>
      <c r="F898">
        <v>0.65851851851851906</v>
      </c>
    </row>
    <row r="899" spans="3:6" x14ac:dyDescent="0.25">
      <c r="C899">
        <v>1610</v>
      </c>
      <c r="D899">
        <v>0.32481481481481395</v>
      </c>
      <c r="E899">
        <v>-13.351190476190473</v>
      </c>
      <c r="F899">
        <v>0.64537037037037071</v>
      </c>
    </row>
    <row r="900" spans="3:6" x14ac:dyDescent="0.25">
      <c r="C900">
        <v>1611.4</v>
      </c>
      <c r="D900">
        <v>0.33333333333333287</v>
      </c>
      <c r="E900">
        <v>-3.3878571428571393</v>
      </c>
      <c r="F900">
        <v>0.63925925925925975</v>
      </c>
    </row>
    <row r="901" spans="3:6" x14ac:dyDescent="0.25">
      <c r="C901">
        <v>1612.8</v>
      </c>
      <c r="D901">
        <v>0.32481481481481422</v>
      </c>
      <c r="E901">
        <v>-3.3885714285714279</v>
      </c>
      <c r="F901">
        <v>0.63814814814814869</v>
      </c>
    </row>
    <row r="902" spans="3:6" x14ac:dyDescent="0.25">
      <c r="C902">
        <v>1614.2</v>
      </c>
      <c r="D902">
        <v>0.30962962962962937</v>
      </c>
      <c r="E902">
        <v>3.4873809523809527</v>
      </c>
      <c r="F902">
        <v>0.64018518518518575</v>
      </c>
    </row>
    <row r="903" spans="3:6" x14ac:dyDescent="0.25">
      <c r="C903">
        <v>1615.6</v>
      </c>
      <c r="D903">
        <v>0.30259259259259241</v>
      </c>
      <c r="E903">
        <v>17.184285714285714</v>
      </c>
      <c r="F903">
        <v>0.6448148148148154</v>
      </c>
    </row>
    <row r="904" spans="3:6" x14ac:dyDescent="0.25">
      <c r="C904">
        <v>1617</v>
      </c>
      <c r="D904">
        <v>0.30814814814814789</v>
      </c>
      <c r="E904">
        <v>20.496904761904755</v>
      </c>
      <c r="F904">
        <v>0.64537037037037082</v>
      </c>
    </row>
    <row r="905" spans="3:6" x14ac:dyDescent="0.25">
      <c r="C905">
        <v>1618.4</v>
      </c>
      <c r="D905">
        <v>0.315925925925926</v>
      </c>
      <c r="E905">
        <v>20.695714285714278</v>
      </c>
      <c r="F905">
        <v>0.64018518518518575</v>
      </c>
    </row>
    <row r="906" spans="3:6" x14ac:dyDescent="0.25">
      <c r="C906">
        <v>1619.8</v>
      </c>
      <c r="D906">
        <v>0.3214814814814812</v>
      </c>
      <c r="E906">
        <v>20.486904761904757</v>
      </c>
      <c r="F906">
        <v>0.63981481481481561</v>
      </c>
    </row>
    <row r="907" spans="3:6" x14ac:dyDescent="0.25">
      <c r="C907">
        <v>1621.2</v>
      </c>
      <c r="D907">
        <v>0.31814814814814801</v>
      </c>
      <c r="E907">
        <v>10.328571428571424</v>
      </c>
      <c r="F907">
        <v>0.64740740740740843</v>
      </c>
    </row>
    <row r="908" spans="3:6" x14ac:dyDescent="0.25">
      <c r="C908">
        <v>1622.6</v>
      </c>
      <c r="D908">
        <v>0.30962962962962942</v>
      </c>
      <c r="E908">
        <v>3.6749999999999972</v>
      </c>
      <c r="F908">
        <v>0.65777777777777902</v>
      </c>
    </row>
    <row r="909" spans="3:6" x14ac:dyDescent="0.25">
      <c r="C909">
        <v>1624</v>
      </c>
      <c r="D909">
        <v>0.31037037037036996</v>
      </c>
      <c r="E909">
        <v>6.9133333333333313</v>
      </c>
      <c r="F909">
        <v>0.66870370370370502</v>
      </c>
    </row>
    <row r="910" spans="3:6" x14ac:dyDescent="0.25">
      <c r="C910">
        <v>1625.4</v>
      </c>
      <c r="D910">
        <v>0.31851851851851815</v>
      </c>
      <c r="E910">
        <v>6.7333333333333298</v>
      </c>
      <c r="F910">
        <v>0.67685185185185281</v>
      </c>
    </row>
    <row r="911" spans="3:6" x14ac:dyDescent="0.25">
      <c r="C911">
        <v>1626.8</v>
      </c>
      <c r="D911">
        <v>0.3255555555555551</v>
      </c>
      <c r="E911">
        <v>6.6969047619047597</v>
      </c>
      <c r="F911">
        <v>0.67870370370370414</v>
      </c>
    </row>
    <row r="912" spans="3:6" x14ac:dyDescent="0.25">
      <c r="C912">
        <v>1628.2</v>
      </c>
      <c r="D912">
        <v>0.33370370370370317</v>
      </c>
      <c r="E912">
        <v>3.0140476190476178</v>
      </c>
      <c r="F912">
        <v>0.67574074074074097</v>
      </c>
    </row>
    <row r="913" spans="3:6" x14ac:dyDescent="0.25">
      <c r="C913">
        <v>1629.6</v>
      </c>
      <c r="D913">
        <v>0.3392592592592592</v>
      </c>
      <c r="E913">
        <v>1.3095238095237351E-2</v>
      </c>
      <c r="F913">
        <v>0.67648148148148168</v>
      </c>
    </row>
    <row r="914" spans="3:6" x14ac:dyDescent="0.25">
      <c r="C914">
        <v>1631</v>
      </c>
      <c r="D914">
        <v>0.33222222222222197</v>
      </c>
      <c r="E914">
        <v>0.17928571428571374</v>
      </c>
      <c r="F914">
        <v>0.68685185185185194</v>
      </c>
    </row>
    <row r="915" spans="3:6" x14ac:dyDescent="0.25">
      <c r="C915">
        <v>1632.4</v>
      </c>
      <c r="D915">
        <v>0.31666666666666665</v>
      </c>
      <c r="E915">
        <v>6.4897619047619042</v>
      </c>
      <c r="F915">
        <v>0.69981481481481456</v>
      </c>
    </row>
    <row r="916" spans="3:6" x14ac:dyDescent="0.25">
      <c r="C916">
        <v>1633.8</v>
      </c>
      <c r="D916">
        <v>0.30777777777777743</v>
      </c>
      <c r="E916">
        <v>13.226190476190476</v>
      </c>
      <c r="F916">
        <v>0.70703703703703635</v>
      </c>
    </row>
    <row r="917" spans="3:6" x14ac:dyDescent="0.25">
      <c r="C917">
        <v>1635.2</v>
      </c>
      <c r="D917">
        <v>0.30296296296296249</v>
      </c>
      <c r="E917">
        <v>6.2745238095238074</v>
      </c>
      <c r="F917">
        <v>0.70907407407407319</v>
      </c>
    </row>
    <row r="918" spans="3:6" x14ac:dyDescent="0.25">
      <c r="C918">
        <v>1636.6</v>
      </c>
      <c r="D918">
        <v>0.28777777777777741</v>
      </c>
      <c r="E918">
        <v>-0.12880952380952287</v>
      </c>
      <c r="F918">
        <v>0.70444444444444332</v>
      </c>
    </row>
    <row r="919" spans="3:6" x14ac:dyDescent="0.25">
      <c r="C919">
        <v>1638</v>
      </c>
      <c r="D919">
        <v>0.26481481481481506</v>
      </c>
      <c r="E919">
        <v>-3.3085714285714274</v>
      </c>
      <c r="F919">
        <v>0.69259259259259132</v>
      </c>
    </row>
    <row r="920" spans="3:6" x14ac:dyDescent="0.25">
      <c r="C920">
        <v>1639.4</v>
      </c>
      <c r="D920">
        <v>0.24703703703703708</v>
      </c>
      <c r="E920">
        <v>2.8247619047619055</v>
      </c>
      <c r="F920">
        <v>0.68259259259259142</v>
      </c>
    </row>
    <row r="921" spans="3:6" x14ac:dyDescent="0.25">
      <c r="C921">
        <v>1640.8</v>
      </c>
      <c r="D921">
        <v>0.23222222222222211</v>
      </c>
      <c r="E921">
        <v>-3.2999999999999976</v>
      </c>
      <c r="F921">
        <v>0.67814814814814672</v>
      </c>
    </row>
    <row r="922" spans="3:6" x14ac:dyDescent="0.25">
      <c r="C922">
        <v>1642.2</v>
      </c>
      <c r="D922">
        <v>0.21999999999999942</v>
      </c>
      <c r="E922">
        <v>-12.554761904761904</v>
      </c>
      <c r="F922">
        <v>0.67518518518518356</v>
      </c>
    </row>
    <row r="923" spans="3:6" x14ac:dyDescent="0.25">
      <c r="C923">
        <v>1643.6</v>
      </c>
      <c r="D923">
        <v>0.22037037037036999</v>
      </c>
      <c r="E923">
        <v>-22.946190476190477</v>
      </c>
      <c r="F923">
        <v>0.67185185185185003</v>
      </c>
    </row>
    <row r="924" spans="3:6" x14ac:dyDescent="0.25">
      <c r="C924">
        <v>1645</v>
      </c>
      <c r="D924">
        <v>0.23962962962962908</v>
      </c>
      <c r="E924">
        <v>-22.780952380952382</v>
      </c>
      <c r="F924">
        <v>0.66277777777777591</v>
      </c>
    </row>
    <row r="925" spans="3:6" x14ac:dyDescent="0.25">
      <c r="C925">
        <v>1646.4</v>
      </c>
      <c r="D925">
        <v>0.26370370370370361</v>
      </c>
      <c r="E925">
        <v>-22.490476190476191</v>
      </c>
      <c r="F925">
        <v>0.644629629629628</v>
      </c>
    </row>
    <row r="926" spans="3:6" x14ac:dyDescent="0.25">
      <c r="C926">
        <v>1647.8</v>
      </c>
      <c r="D926">
        <v>0.2744444444444446</v>
      </c>
      <c r="E926">
        <v>-15.719285714285714</v>
      </c>
      <c r="F926">
        <v>0.61962962962962809</v>
      </c>
    </row>
    <row r="927" spans="3:6" x14ac:dyDescent="0.25">
      <c r="C927">
        <v>1649.2</v>
      </c>
      <c r="D927">
        <v>0.28703703703703737</v>
      </c>
      <c r="E927">
        <v>-8.7054761904761921</v>
      </c>
      <c r="F927">
        <v>0.59129629629629488</v>
      </c>
    </row>
    <row r="928" spans="3:6" x14ac:dyDescent="0.25">
      <c r="C928">
        <v>1650.6</v>
      </c>
      <c r="D928">
        <v>0.32259259259259271</v>
      </c>
      <c r="E928">
        <v>7.4897619047619051</v>
      </c>
      <c r="F928">
        <v>0.57222222222222108</v>
      </c>
    </row>
    <row r="929" spans="3:6" x14ac:dyDescent="0.25">
      <c r="C929">
        <v>1652</v>
      </c>
      <c r="D929">
        <v>0.36925925925925979</v>
      </c>
      <c r="E929">
        <v>27.127857142857145</v>
      </c>
      <c r="F929">
        <v>0.56592592592592517</v>
      </c>
    </row>
    <row r="930" spans="3:6" x14ac:dyDescent="0.25">
      <c r="C930">
        <v>1653.4</v>
      </c>
      <c r="D930">
        <v>0.40148148148148244</v>
      </c>
      <c r="E930">
        <v>40.723809523809521</v>
      </c>
      <c r="F930">
        <v>0.56351851851851797</v>
      </c>
    </row>
    <row r="931" spans="3:6" x14ac:dyDescent="0.25">
      <c r="C931">
        <v>1654.8</v>
      </c>
      <c r="D931">
        <v>0.41777777777777869</v>
      </c>
      <c r="E931">
        <v>40.645000000000003</v>
      </c>
      <c r="F931">
        <v>0.56407407407407384</v>
      </c>
    </row>
    <row r="932" spans="3:6" x14ac:dyDescent="0.25">
      <c r="C932">
        <v>1656.2</v>
      </c>
      <c r="D932">
        <v>0.42851851851851941</v>
      </c>
      <c r="E932">
        <v>46.599047619047624</v>
      </c>
      <c r="F932">
        <v>0.56796296296296311</v>
      </c>
    </row>
    <row r="933" spans="3:6" x14ac:dyDescent="0.25">
      <c r="C933">
        <v>1657.6</v>
      </c>
      <c r="D933">
        <v>0.42740740740740818</v>
      </c>
      <c r="E933">
        <v>46.244285714285716</v>
      </c>
      <c r="F933">
        <v>0.58037037037037054</v>
      </c>
    </row>
    <row r="934" spans="3:6" x14ac:dyDescent="0.25">
      <c r="C934">
        <v>1659</v>
      </c>
      <c r="D934">
        <v>0.41629629629629722</v>
      </c>
      <c r="E934">
        <v>35.831666666666671</v>
      </c>
      <c r="F934">
        <v>0.60981481481481492</v>
      </c>
    </row>
    <row r="935" spans="3:6" x14ac:dyDescent="0.25">
      <c r="C935">
        <v>1660.4</v>
      </c>
      <c r="D935">
        <v>0.41259259259259312</v>
      </c>
      <c r="E935">
        <v>26.008809523809521</v>
      </c>
      <c r="F935">
        <v>0.6572222222222226</v>
      </c>
    </row>
    <row r="936" spans="3:6" x14ac:dyDescent="0.25">
      <c r="C936">
        <v>1661.8</v>
      </c>
      <c r="D936">
        <v>0.41000000000000003</v>
      </c>
      <c r="E936">
        <v>16.207619047619048</v>
      </c>
      <c r="F936">
        <v>0.71685185185185218</v>
      </c>
    </row>
    <row r="937" spans="3:6" x14ac:dyDescent="0.25">
      <c r="C937">
        <v>1663.2</v>
      </c>
      <c r="D937">
        <v>0.38592592592592601</v>
      </c>
      <c r="E937">
        <v>9.5750000000000011</v>
      </c>
      <c r="F937">
        <v>0.77351851851851883</v>
      </c>
    </row>
    <row r="938" spans="3:6" x14ac:dyDescent="0.25">
      <c r="C938">
        <v>1664.6</v>
      </c>
      <c r="D938">
        <v>0.34777777777777785</v>
      </c>
      <c r="E938">
        <v>9.112619047619047</v>
      </c>
      <c r="F938">
        <v>0.80425925925925923</v>
      </c>
    </row>
    <row r="939" spans="3:6" x14ac:dyDescent="0.25">
      <c r="C939">
        <v>1666</v>
      </c>
      <c r="D939">
        <v>0.32074074074074072</v>
      </c>
      <c r="E939">
        <v>3.0914285714285721</v>
      </c>
      <c r="F939">
        <v>0.79444444444444418</v>
      </c>
    </row>
    <row r="940" spans="3:6" x14ac:dyDescent="0.25">
      <c r="C940">
        <v>1667.4</v>
      </c>
      <c r="D940">
        <v>0.3003703703703704</v>
      </c>
      <c r="E940">
        <v>6.5807142857142855</v>
      </c>
      <c r="F940">
        <v>0.76277777777777755</v>
      </c>
    </row>
    <row r="941" spans="3:6" x14ac:dyDescent="0.25">
      <c r="C941">
        <v>1668.8</v>
      </c>
      <c r="D941">
        <v>0.27777777777777812</v>
      </c>
      <c r="E941">
        <v>7.0657142857142885</v>
      </c>
      <c r="F941">
        <v>0.73055555555555496</v>
      </c>
    </row>
    <row r="942" spans="3:6" x14ac:dyDescent="0.25">
      <c r="C942">
        <v>1670.2</v>
      </c>
      <c r="D942">
        <v>0.27074074074074167</v>
      </c>
      <c r="E942">
        <v>10.683095238095239</v>
      </c>
      <c r="F942">
        <v>0.6914814814814807</v>
      </c>
    </row>
    <row r="943" spans="3:6" x14ac:dyDescent="0.25">
      <c r="C943">
        <v>1671.6</v>
      </c>
      <c r="D943">
        <v>0.27814814814814864</v>
      </c>
      <c r="E943">
        <v>10.799761904761906</v>
      </c>
      <c r="F943">
        <v>0.63722222222222136</v>
      </c>
    </row>
    <row r="944" spans="3:6" x14ac:dyDescent="0.25">
      <c r="C944">
        <v>1673</v>
      </c>
      <c r="D944">
        <v>0.27777777777777835</v>
      </c>
      <c r="E944">
        <v>4.272619047619048</v>
      </c>
      <c r="F944">
        <v>0.57925925925925836</v>
      </c>
    </row>
    <row r="945" spans="3:6" x14ac:dyDescent="0.25">
      <c r="C945">
        <v>1674.4</v>
      </c>
      <c r="D945">
        <v>0.2785185185185195</v>
      </c>
      <c r="E945">
        <v>-1.8207142857142853</v>
      </c>
      <c r="F945">
        <v>0.53740740740740633</v>
      </c>
    </row>
    <row r="946" spans="3:6" x14ac:dyDescent="0.25">
      <c r="C946">
        <v>1675.8</v>
      </c>
      <c r="D946">
        <v>0.31481481481481538</v>
      </c>
      <c r="E946">
        <v>-2.2542857142857149</v>
      </c>
      <c r="F946">
        <v>0.49685185185185066</v>
      </c>
    </row>
    <row r="947" spans="3:6" x14ac:dyDescent="0.25">
      <c r="C947">
        <v>1677.2</v>
      </c>
      <c r="D947">
        <v>0.38407407407407429</v>
      </c>
      <c r="E947">
        <v>-12.080714285714285</v>
      </c>
      <c r="F947">
        <v>0.44870370370370261</v>
      </c>
    </row>
    <row r="948" spans="3:6" x14ac:dyDescent="0.25">
      <c r="C948">
        <v>1678.6</v>
      </c>
      <c r="D948">
        <v>0.4381481481481484</v>
      </c>
      <c r="E948">
        <v>-9.0447619047619074</v>
      </c>
      <c r="F948">
        <v>0.42592592592592526</v>
      </c>
    </row>
    <row r="949" spans="3:6" x14ac:dyDescent="0.25">
      <c r="C949">
        <v>1680</v>
      </c>
      <c r="D949">
        <v>0.4788888888888892</v>
      </c>
      <c r="E949">
        <v>-22.74190476190476</v>
      </c>
      <c r="F949">
        <v>0.4292592592592589</v>
      </c>
    </row>
    <row r="950" spans="3:6" x14ac:dyDescent="0.25">
      <c r="C950">
        <v>1681.4</v>
      </c>
      <c r="D950">
        <v>0.51074074074074072</v>
      </c>
      <c r="E950">
        <v>-33.247857142857143</v>
      </c>
      <c r="F950">
        <v>0.44518518518518502</v>
      </c>
    </row>
    <row r="951" spans="3:6" x14ac:dyDescent="0.25">
      <c r="C951">
        <v>1682.8</v>
      </c>
      <c r="D951">
        <v>0.5174074074074072</v>
      </c>
      <c r="E951">
        <v>-37.052619047619046</v>
      </c>
      <c r="F951">
        <v>0.48259259259259268</v>
      </c>
    </row>
    <row r="952" spans="3:6" x14ac:dyDescent="0.25">
      <c r="C952">
        <v>1684.2</v>
      </c>
      <c r="D952">
        <v>0.58666666666666689</v>
      </c>
      <c r="E952">
        <v>-26.855</v>
      </c>
      <c r="F952">
        <v>0.49722222222222234</v>
      </c>
    </row>
    <row r="953" spans="3:6" x14ac:dyDescent="0.25">
      <c r="C953">
        <v>1685.6</v>
      </c>
      <c r="D953">
        <v>0.73000000000000032</v>
      </c>
      <c r="E953">
        <v>-26.637380952380958</v>
      </c>
      <c r="F953">
        <v>0.42074074074074075</v>
      </c>
    </row>
    <row r="954" spans="3:6" x14ac:dyDescent="0.25">
      <c r="C954">
        <v>1687</v>
      </c>
      <c r="D954">
        <v>0.82851851851851865</v>
      </c>
      <c r="E954">
        <v>-26.815000000000001</v>
      </c>
      <c r="F954">
        <v>0.27833333333333332</v>
      </c>
    </row>
    <row r="955" spans="3:6" x14ac:dyDescent="0.25">
      <c r="C955">
        <v>1688.4</v>
      </c>
      <c r="D955">
        <v>0.83962962962962995</v>
      </c>
      <c r="E955">
        <v>-33.582619047619048</v>
      </c>
      <c r="F955">
        <v>0.13296296296296298</v>
      </c>
    </row>
    <row r="956" spans="3:6" x14ac:dyDescent="0.25">
      <c r="C956">
        <v>1689.8</v>
      </c>
      <c r="D956">
        <v>0.79740740740740801</v>
      </c>
      <c r="E956">
        <v>-26.951904761904764</v>
      </c>
      <c r="F956">
        <v>6.4259259259259377E-2</v>
      </c>
    </row>
    <row r="957" spans="3:6" x14ac:dyDescent="0.25">
      <c r="C957">
        <v>1691.2</v>
      </c>
      <c r="D957">
        <v>0.7748148148148154</v>
      </c>
      <c r="E957">
        <v>-26.130476190476191</v>
      </c>
      <c r="F957">
        <v>0.11166666666666655</v>
      </c>
    </row>
    <row r="958" spans="3:6" x14ac:dyDescent="0.25">
      <c r="C958">
        <v>1692.6</v>
      </c>
      <c r="D958">
        <v>0.81074074074074165</v>
      </c>
      <c r="E958">
        <v>-15.618809523809526</v>
      </c>
      <c r="F958">
        <v>0.15814814814814779</v>
      </c>
    </row>
    <row r="959" spans="3:6" x14ac:dyDescent="0.25">
      <c r="C959">
        <v>1694</v>
      </c>
      <c r="D959">
        <v>0.94296296296296378</v>
      </c>
      <c r="E959">
        <v>-22.906904761904759</v>
      </c>
      <c r="F959">
        <v>0.10518518518518463</v>
      </c>
    </row>
    <row r="960" spans="3:6" x14ac:dyDescent="0.25">
      <c r="C960">
        <v>1695.4</v>
      </c>
      <c r="D960">
        <v>0.93555555555555658</v>
      </c>
      <c r="E960">
        <v>-30.697857142857142</v>
      </c>
      <c r="F960">
        <v>2.0185185185184668E-2</v>
      </c>
    </row>
    <row r="961" spans="3:6" x14ac:dyDescent="0.25">
      <c r="C961">
        <v>1696.8</v>
      </c>
      <c r="D961">
        <v>0.73518518518518627</v>
      </c>
      <c r="E961">
        <v>-31.147857142857145</v>
      </c>
      <c r="F961">
        <v>2.5185185185184561E-2</v>
      </c>
    </row>
    <row r="962" spans="3:6" x14ac:dyDescent="0.25">
      <c r="C962">
        <v>1698.2</v>
      </c>
      <c r="D962">
        <v>0.54074074074074163</v>
      </c>
      <c r="E962">
        <v>-24.400238095238091</v>
      </c>
      <c r="F962">
        <v>0.10333333333333269</v>
      </c>
    </row>
    <row r="963" spans="3:6" x14ac:dyDescent="0.25">
      <c r="C963">
        <v>1699.6</v>
      </c>
      <c r="D963">
        <v>0.51703703703703752</v>
      </c>
      <c r="E963">
        <v>-21.100714285714282</v>
      </c>
      <c r="F963">
        <v>0.13185185185185136</v>
      </c>
    </row>
    <row r="964" spans="3:6" x14ac:dyDescent="0.25">
      <c r="C964">
        <v>1701</v>
      </c>
      <c r="D964">
        <v>0.42518518518518544</v>
      </c>
      <c r="E964">
        <v>-11.6</v>
      </c>
      <c r="F964">
        <v>0.19444444444444395</v>
      </c>
    </row>
    <row r="965" spans="3:6" x14ac:dyDescent="0.25">
      <c r="C965">
        <v>1702.4</v>
      </c>
      <c r="D965">
        <v>0.25555555555555554</v>
      </c>
      <c r="E965">
        <v>-18.731666666666662</v>
      </c>
      <c r="F965">
        <v>0.36499999999999944</v>
      </c>
    </row>
    <row r="966" spans="3:6" x14ac:dyDescent="0.25">
      <c r="C966">
        <v>1703.8</v>
      </c>
      <c r="D966">
        <v>3.9259259259259334E-2</v>
      </c>
      <c r="E966">
        <v>-15.136666666666668</v>
      </c>
      <c r="F966">
        <v>0.41888888888888842</v>
      </c>
    </row>
    <row r="967" spans="3:6" x14ac:dyDescent="0.25">
      <c r="C967">
        <v>1705.2</v>
      </c>
      <c r="D967">
        <v>-0.28407407407407442</v>
      </c>
      <c r="E967">
        <v>-0.70857142857143018</v>
      </c>
      <c r="F967">
        <v>0.29351851851851807</v>
      </c>
    </row>
    <row r="968" spans="3:6" x14ac:dyDescent="0.25">
      <c r="C968">
        <v>1706.6</v>
      </c>
      <c r="D968">
        <v>-0.40222222222222243</v>
      </c>
      <c r="E968">
        <v>6.4283333333333337</v>
      </c>
      <c r="F968">
        <v>0.27666666666666651</v>
      </c>
    </row>
    <row r="969" spans="3:6" x14ac:dyDescent="0.25">
      <c r="C969">
        <v>1708</v>
      </c>
      <c r="D969">
        <v>-0.18666666666666656</v>
      </c>
      <c r="E969">
        <v>2.8169047619047602</v>
      </c>
      <c r="F969">
        <v>3.3718518518518521</v>
      </c>
    </row>
    <row r="970" spans="3:6" x14ac:dyDescent="0.25">
      <c r="C970">
        <v>1709.4</v>
      </c>
      <c r="D970">
        <v>2.4074074074073526E-2</v>
      </c>
      <c r="E970">
        <v>-4.1833333333333345</v>
      </c>
      <c r="F970">
        <v>6.469074074074074</v>
      </c>
    </row>
    <row r="971" spans="3:6" x14ac:dyDescent="0.25">
      <c r="C971">
        <v>1710.8</v>
      </c>
      <c r="D971">
        <v>0.11888888888888872</v>
      </c>
      <c r="E971">
        <v>-14.623571428571429</v>
      </c>
      <c r="F971">
        <v>6.5290740740740736</v>
      </c>
    </row>
    <row r="972" spans="3:6" x14ac:dyDescent="0.25">
      <c r="C972">
        <v>1712.2</v>
      </c>
      <c r="D972">
        <v>-3.1851851851851826E-2</v>
      </c>
      <c r="E972">
        <v>-10.913333333333336</v>
      </c>
      <c r="F972">
        <v>6.6477777777777778</v>
      </c>
    </row>
    <row r="973" spans="3:6" x14ac:dyDescent="0.25">
      <c r="C973">
        <v>1713.6</v>
      </c>
      <c r="D973">
        <v>5.4662962962962967</v>
      </c>
      <c r="E973">
        <v>-14.157380952380953</v>
      </c>
      <c r="F973">
        <v>6.9320370370370359</v>
      </c>
    </row>
    <row r="974" spans="3:6" x14ac:dyDescent="0.25">
      <c r="C974">
        <v>1715</v>
      </c>
      <c r="D974">
        <v>5.5477777777777781</v>
      </c>
      <c r="E974">
        <v>-24.676428571428573</v>
      </c>
      <c r="F974">
        <v>7.1062962962962963</v>
      </c>
    </row>
    <row r="975" spans="3:6" x14ac:dyDescent="0.25">
      <c r="C975">
        <v>1716.4</v>
      </c>
      <c r="D975">
        <v>5.6666666666666679</v>
      </c>
      <c r="E975">
        <v>-34.953095238095237</v>
      </c>
      <c r="F975">
        <v>7.199259259259259</v>
      </c>
    </row>
    <row r="976" spans="3:6" x14ac:dyDescent="0.25">
      <c r="C976">
        <v>1717.8</v>
      </c>
      <c r="D976">
        <v>5.9740740740740748</v>
      </c>
      <c r="E976">
        <v>-34.697857142857146</v>
      </c>
      <c r="F976">
        <v>7.4564814814814824</v>
      </c>
    </row>
    <row r="977" spans="3:6" x14ac:dyDescent="0.25">
      <c r="C977">
        <v>1719.2</v>
      </c>
      <c r="D977">
        <v>6.120370370370372</v>
      </c>
      <c r="E977">
        <v>-31.131666666666668</v>
      </c>
      <c r="F977">
        <v>7.7709259259259262</v>
      </c>
    </row>
    <row r="978" spans="3:6" x14ac:dyDescent="0.25">
      <c r="C978">
        <v>1720.6</v>
      </c>
      <c r="D978">
        <v>5.94962962962963</v>
      </c>
      <c r="E978">
        <v>-27.728095238095239</v>
      </c>
      <c r="F978">
        <v>7.7692592592592593</v>
      </c>
    </row>
    <row r="979" spans="3:6" x14ac:dyDescent="0.25">
      <c r="C979">
        <v>1722</v>
      </c>
      <c r="D979">
        <v>5.7277777777777787</v>
      </c>
      <c r="E979">
        <v>-42.10190476190477</v>
      </c>
      <c r="F979">
        <v>10.424814814814816</v>
      </c>
    </row>
    <row r="980" spans="3:6" x14ac:dyDescent="0.25">
      <c r="C980">
        <v>1723.4</v>
      </c>
      <c r="D980">
        <v>5.6614814814814816</v>
      </c>
      <c r="E980">
        <v>-39.231666666666669</v>
      </c>
      <c r="F980">
        <v>13.529444444444447</v>
      </c>
    </row>
    <row r="981" spans="3:6" x14ac:dyDescent="0.25">
      <c r="C981">
        <v>1724.8</v>
      </c>
      <c r="D981">
        <v>5.7607407407407409</v>
      </c>
      <c r="E981">
        <v>-39.207380952380952</v>
      </c>
      <c r="F981">
        <v>16.793518518518521</v>
      </c>
    </row>
    <row r="982" spans="3:6" x14ac:dyDescent="0.25">
      <c r="C982">
        <v>1726.2</v>
      </c>
      <c r="D982">
        <v>0.4125925925925924</v>
      </c>
      <c r="E982">
        <v>-36.347380952380952</v>
      </c>
      <c r="F982">
        <v>22.499259259259265</v>
      </c>
    </row>
    <row r="983" spans="3:6" x14ac:dyDescent="0.25">
      <c r="C983">
        <v>1727.6</v>
      </c>
      <c r="D983">
        <v>0.73629629629629678</v>
      </c>
      <c r="E983">
        <v>-32.961666666666666</v>
      </c>
      <c r="F983">
        <v>28.165740740740741</v>
      </c>
    </row>
    <row r="984" spans="3:6" x14ac:dyDescent="0.25">
      <c r="C984">
        <v>1729</v>
      </c>
      <c r="D984">
        <v>0.4529629629629634</v>
      </c>
      <c r="E984">
        <v>-25.882380952380952</v>
      </c>
      <c r="F984">
        <v>34.048148148148144</v>
      </c>
    </row>
    <row r="985" spans="3:6" x14ac:dyDescent="0.25">
      <c r="C985">
        <v>1730.4</v>
      </c>
      <c r="D985">
        <v>-5.8296296296296299</v>
      </c>
      <c r="E985">
        <v>-15.210000000000004</v>
      </c>
      <c r="F985">
        <v>39.857037037037038</v>
      </c>
    </row>
    <row r="986" spans="3:6" x14ac:dyDescent="0.25">
      <c r="C986">
        <v>1731.8</v>
      </c>
      <c r="D986">
        <v>-6.6574074074074083</v>
      </c>
      <c r="E986">
        <v>-4.0383333333333358</v>
      </c>
      <c r="F986">
        <v>45.377592592592592</v>
      </c>
    </row>
    <row r="987" spans="3:6" x14ac:dyDescent="0.25">
      <c r="C987">
        <v>1733.2</v>
      </c>
      <c r="D987">
        <v>-6.5781481481481494</v>
      </c>
      <c r="E987">
        <v>9.047619047617925E-3</v>
      </c>
      <c r="F987">
        <v>45.118148148148151</v>
      </c>
    </row>
    <row r="988" spans="3:6" x14ac:dyDescent="0.25">
      <c r="C988">
        <v>1734.6</v>
      </c>
      <c r="D988">
        <v>-11.734814814814817</v>
      </c>
      <c r="E988">
        <v>7.1135714285714275</v>
      </c>
      <c r="F988">
        <v>42.055925925925926</v>
      </c>
    </row>
    <row r="989" spans="3:6" x14ac:dyDescent="0.25">
      <c r="C989">
        <v>1736</v>
      </c>
      <c r="D989">
        <v>-11.697037037037038</v>
      </c>
      <c r="E989">
        <v>17.962142857142858</v>
      </c>
      <c r="F989">
        <v>41.952777777777783</v>
      </c>
    </row>
    <row r="990" spans="3:6" x14ac:dyDescent="0.25">
      <c r="C990">
        <v>1737.4</v>
      </c>
      <c r="D990">
        <v>-17.714074074074073</v>
      </c>
      <c r="E990">
        <v>21.495714285714286</v>
      </c>
      <c r="F990">
        <v>44.547037037037036</v>
      </c>
    </row>
    <row r="991" spans="3:6" x14ac:dyDescent="0.25">
      <c r="C991">
        <v>1738.8</v>
      </c>
      <c r="D991">
        <v>-28.62222222222222</v>
      </c>
      <c r="E991">
        <v>11.054285714285713</v>
      </c>
      <c r="F991">
        <v>47.066111111111113</v>
      </c>
    </row>
    <row r="992" spans="3:6" x14ac:dyDescent="0.25">
      <c r="C992">
        <v>1740.2</v>
      </c>
      <c r="D992">
        <v>-40.178518518518516</v>
      </c>
      <c r="E992">
        <v>-10.479999999999999</v>
      </c>
      <c r="F992">
        <v>44.047037037037036</v>
      </c>
    </row>
    <row r="993" spans="3:6" x14ac:dyDescent="0.25">
      <c r="C993">
        <v>1741.6</v>
      </c>
      <c r="D993">
        <v>-34.414074074074065</v>
      </c>
      <c r="E993">
        <v>-24.730714285714281</v>
      </c>
      <c r="F993">
        <v>38.005740740740748</v>
      </c>
    </row>
    <row r="994" spans="3:6" x14ac:dyDescent="0.25">
      <c r="C994">
        <v>1743</v>
      </c>
      <c r="D994">
        <v>-22.501481481481481</v>
      </c>
      <c r="E994">
        <v>-31.270714285714284</v>
      </c>
      <c r="F994">
        <v>29.257222222222218</v>
      </c>
    </row>
    <row r="995" spans="3:6" x14ac:dyDescent="0.25">
      <c r="C995">
        <v>1744.4</v>
      </c>
      <c r="D995">
        <v>-16.097037037037037</v>
      </c>
      <c r="E995">
        <v>-31.490952380952375</v>
      </c>
      <c r="F995">
        <v>20.840555555555561</v>
      </c>
    </row>
    <row r="996" spans="3:6" x14ac:dyDescent="0.25">
      <c r="C996">
        <v>1745.8</v>
      </c>
      <c r="D996">
        <v>-18.284166666666668</v>
      </c>
      <c r="E996">
        <v>-31.859523809523807</v>
      </c>
      <c r="F996">
        <v>20.258958333333339</v>
      </c>
    </row>
    <row r="997" spans="3:6" x14ac:dyDescent="0.25">
      <c r="C997">
        <v>1747.2</v>
      </c>
      <c r="D997">
        <v>-14.14380952380953</v>
      </c>
      <c r="E997">
        <v>-41.287500000000001</v>
      </c>
      <c r="F997">
        <v>19.618333333333336</v>
      </c>
    </row>
    <row r="998" spans="3:6" x14ac:dyDescent="0.25">
      <c r="C998">
        <v>1748.6</v>
      </c>
      <c r="D998">
        <v>-16.582777777777778</v>
      </c>
      <c r="E998">
        <v>-39.959999999999994</v>
      </c>
      <c r="F998">
        <v>18.226111111111113</v>
      </c>
    </row>
    <row r="999" spans="3:6" x14ac:dyDescent="0.25">
      <c r="C999">
        <v>1750</v>
      </c>
      <c r="D999">
        <v>-9.1726666666666716</v>
      </c>
      <c r="E999">
        <v>-24.727083333333336</v>
      </c>
      <c r="F999">
        <v>11.201333333333338</v>
      </c>
    </row>
  </sheetData>
  <mergeCells count="7">
    <mergeCell ref="C1:F1"/>
    <mergeCell ref="A17:B19"/>
    <mergeCell ref="A21:B23"/>
    <mergeCell ref="A3:B6"/>
    <mergeCell ref="A7:B7"/>
    <mergeCell ref="A8:B9"/>
    <mergeCell ref="A11:B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2018-02-20T20:19:43Z</dcterms:modified>
</cp:coreProperties>
</file>