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heckCompatibility="1"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6252/"/>
    </mc:Choice>
  </mc:AlternateContent>
  <xr:revisionPtr revIDLastSave="130" documentId="8_{64A86EAB-7379-4FC0-B8D7-A3DE195CE134}" xr6:coauthVersionLast="47" xr6:coauthVersionMax="47" xr10:uidLastSave="{2DB2FDA3-48B9-4926-9AA3-B1A8DD32A175}"/>
  <bookViews>
    <workbookView xWindow="-108" yWindow="-108" windowWidth="23256" windowHeight="12576" xr2:uid="{00000000-000D-0000-FFFF-FFFF00000000}"/>
  </bookViews>
  <sheets>
    <sheet name="Spectrum" sheetId="4" r:id="rId1"/>
  </sheets>
  <definedNames>
    <definedName name="_xlnm.Print_Area" localSheetId="0">Spectrum!$A$2:$M$49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<sst xmlns="http://schemas.openxmlformats.org/spreadsheetml/2006/main" count="14" uniqueCount="11">
  <si>
    <t>Product Raw Data</t>
  </si>
  <si>
    <t>Item #</t>
  </si>
  <si>
    <t>Additional Information:</t>
  </si>
  <si>
    <t>DISCLAIMER: The data presented here are for a sample laser. Since each serialized device is different, we recommend you view the Excel spreadsheet for that device to make a purchasing decision. Please contact Technical Support with any questions regarding the use or reliability of this data. This data may be used in publications. However, please cite Thorlabs as the source.</t>
  </si>
  <si>
    <t>All data is taken after burn-in.</t>
  </si>
  <si>
    <t>GPPKM4</t>
  </si>
  <si>
    <t>GPPKM12</t>
  </si>
  <si>
    <t>GPPKM24</t>
  </si>
  <si>
    <t>Microwave Adapter Cable, SMPM Female to 2.92 mm Male, Phase-Matched Pair</t>
  </si>
  <si>
    <t>Frequency (GHz)</t>
  </si>
  <si>
    <t>Insertion Loss (dB)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</si>
</sst>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xf>
    <xf numFmtId="164" fontId="0" fillId="0" borderId="0" xfId="0" applyNumberFormat="1"/>
    <xf numFmtId="2" fontId="0" fillId="0" borderId="0" xfId="0" applyNumberFormat="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164" fontId="0" fillId="0" borderId="0" xfId="0" applyNumberFormat="1" applyAlignment="1">
      <alignment horizontal="center"/>
    </xf>
    <xf numFmtId="0" fontId="0" fillId="0" borderId="0" xfId="0" applyAlignment="1">
      <alignment horizontal="left" vertical="center"/>
    </xf>
    <xf numFmtId="164" fontId="0" fillId="0" borderId="0" xfId="0" applyNumberFormat="1" applyAlignme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SMPM-to-2.92</a:t>
            </a:r>
            <a:r>
              <a:rPr lang="en-US" baseline="0"/>
              <a:t> mm Cable Insertion Loss</a:t>
            </a:r>
            <a:endParaRPr lang="en-US"/>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583154378429969"/>
          <c:y val="0.29606481481481484"/>
          <c:w val="0.78256273160660117"/>
          <c:h val="0.58261555847185764"/>
        </c:manualLayout>
      </c:layout>
      <c:scatterChart>
        <c:scatterStyle val="smoothMarker"/>
        <c:varyColors val="0"/>
        <c:ser>
          <c:idx val="0"/>
          <c:order val="0"/>
          <c:tx>
            <c:v>GPPKM4</c:v>
          </c:tx>
          <c:spPr>
            <a:ln w="19050" cap="rnd">
              <a:solidFill>
                <a:schemeClr val="accent1"/>
              </a:solidFill>
              <a:round/>
            </a:ln>
            <a:effectLst/>
          </c:spPr>
          <c:marker>
            <c:symbol val="none"/>
          </c:marker>
          <c:xVal>
            <c:numRef>
              <c:f>Spectrum!$C$3:$C$2002</c:f>
              <c:numCache>
                <c:formatCode>General</c:formatCode>
                <c:ptCount val="2000"/>
                <c:pt idx="0">
                  <c:v>3.5000000000000003E-2</c:v>
                </c:pt>
                <c:pt idx="1">
                  <c:v>7.0000000000000007E-2</c:v>
                </c:pt>
                <c:pt idx="2">
                  <c:v>0.105</c:v>
                </c:pt>
                <c:pt idx="3">
                  <c:v>0.14000000000000001</c:v>
                </c:pt>
                <c:pt idx="4">
                  <c:v>0.17499999999999999</c:v>
                </c:pt>
                <c:pt idx="5">
                  <c:v>0.21</c:v>
                </c:pt>
                <c:pt idx="6">
                  <c:v>0.245</c:v>
                </c:pt>
                <c:pt idx="7">
                  <c:v>0.28000000000000003</c:v>
                </c:pt>
                <c:pt idx="8">
                  <c:v>0.315</c:v>
                </c:pt>
                <c:pt idx="9">
                  <c:v>0.35</c:v>
                </c:pt>
                <c:pt idx="10">
                  <c:v>0.38500000000000001</c:v>
                </c:pt>
                <c:pt idx="11">
                  <c:v>0.42</c:v>
                </c:pt>
                <c:pt idx="12">
                  <c:v>0.45500000000000002</c:v>
                </c:pt>
                <c:pt idx="13">
                  <c:v>0.49</c:v>
                </c:pt>
                <c:pt idx="14">
                  <c:v>0.52500000000000002</c:v>
                </c:pt>
                <c:pt idx="15">
                  <c:v>0.56000000000000005</c:v>
                </c:pt>
                <c:pt idx="16">
                  <c:v>0.59499999999999997</c:v>
                </c:pt>
                <c:pt idx="17">
                  <c:v>0.63</c:v>
                </c:pt>
                <c:pt idx="18">
                  <c:v>0.66500000000000004</c:v>
                </c:pt>
                <c:pt idx="19">
                  <c:v>0.7</c:v>
                </c:pt>
                <c:pt idx="20">
                  <c:v>0.73499999999999999</c:v>
                </c:pt>
                <c:pt idx="21">
                  <c:v>0.77</c:v>
                </c:pt>
                <c:pt idx="22">
                  <c:v>0.80500000000000005</c:v>
                </c:pt>
                <c:pt idx="23">
                  <c:v>0.84</c:v>
                </c:pt>
                <c:pt idx="24">
                  <c:v>0.875</c:v>
                </c:pt>
                <c:pt idx="25">
                  <c:v>0.91</c:v>
                </c:pt>
                <c:pt idx="26">
                  <c:v>0.94499999999999995</c:v>
                </c:pt>
                <c:pt idx="27">
                  <c:v>0.98</c:v>
                </c:pt>
                <c:pt idx="28">
                  <c:v>1.0149999999999999</c:v>
                </c:pt>
                <c:pt idx="29">
                  <c:v>1.05</c:v>
                </c:pt>
                <c:pt idx="30">
                  <c:v>1.085</c:v>
                </c:pt>
                <c:pt idx="31">
                  <c:v>1.1200000000000001</c:v>
                </c:pt>
                <c:pt idx="32">
                  <c:v>1.155</c:v>
                </c:pt>
                <c:pt idx="33">
                  <c:v>1.19</c:v>
                </c:pt>
                <c:pt idx="34">
                  <c:v>1.2250000000000001</c:v>
                </c:pt>
                <c:pt idx="35">
                  <c:v>1.26</c:v>
                </c:pt>
                <c:pt idx="36">
                  <c:v>1.2949999999999999</c:v>
                </c:pt>
                <c:pt idx="37">
                  <c:v>1.33</c:v>
                </c:pt>
                <c:pt idx="38">
                  <c:v>1.365</c:v>
                </c:pt>
                <c:pt idx="39">
                  <c:v>1.4</c:v>
                </c:pt>
                <c:pt idx="40">
                  <c:v>1.4350000000000001</c:v>
                </c:pt>
                <c:pt idx="41">
                  <c:v>1.47</c:v>
                </c:pt>
                <c:pt idx="42">
                  <c:v>1.5049999999999999</c:v>
                </c:pt>
                <c:pt idx="43">
                  <c:v>1.54</c:v>
                </c:pt>
                <c:pt idx="44">
                  <c:v>1.575</c:v>
                </c:pt>
                <c:pt idx="45">
                  <c:v>1.61</c:v>
                </c:pt>
                <c:pt idx="46">
                  <c:v>1.645</c:v>
                </c:pt>
                <c:pt idx="47">
                  <c:v>1.68</c:v>
                </c:pt>
                <c:pt idx="48">
                  <c:v>1.7150000000000001</c:v>
                </c:pt>
                <c:pt idx="49">
                  <c:v>1.75</c:v>
                </c:pt>
                <c:pt idx="50">
                  <c:v>1.7849999999999999</c:v>
                </c:pt>
                <c:pt idx="51">
                  <c:v>1.82</c:v>
                </c:pt>
                <c:pt idx="52">
                  <c:v>1.855</c:v>
                </c:pt>
                <c:pt idx="53">
                  <c:v>1.89</c:v>
                </c:pt>
                <c:pt idx="54">
                  <c:v>1.925</c:v>
                </c:pt>
                <c:pt idx="55">
                  <c:v>1.96</c:v>
                </c:pt>
                <c:pt idx="56">
                  <c:v>1.9950000000000001</c:v>
                </c:pt>
                <c:pt idx="57">
                  <c:v>2.0299999999999998</c:v>
                </c:pt>
                <c:pt idx="58">
                  <c:v>2.0649999999999999</c:v>
                </c:pt>
                <c:pt idx="59">
                  <c:v>2.1</c:v>
                </c:pt>
                <c:pt idx="60">
                  <c:v>2.1349999999999998</c:v>
                </c:pt>
                <c:pt idx="61">
                  <c:v>2.17</c:v>
                </c:pt>
                <c:pt idx="62">
                  <c:v>2.2050000000000001</c:v>
                </c:pt>
                <c:pt idx="63">
                  <c:v>2.2400000000000002</c:v>
                </c:pt>
                <c:pt idx="64">
                  <c:v>2.2749999999999999</c:v>
                </c:pt>
                <c:pt idx="65">
                  <c:v>2.31</c:v>
                </c:pt>
                <c:pt idx="66">
                  <c:v>2.3450000000000002</c:v>
                </c:pt>
                <c:pt idx="67">
                  <c:v>2.38</c:v>
                </c:pt>
                <c:pt idx="68">
                  <c:v>2.415</c:v>
                </c:pt>
                <c:pt idx="69">
                  <c:v>2.4500000000000002</c:v>
                </c:pt>
                <c:pt idx="70">
                  <c:v>2.4849999999999999</c:v>
                </c:pt>
                <c:pt idx="71">
                  <c:v>2.52</c:v>
                </c:pt>
                <c:pt idx="72">
                  <c:v>2.5550000000000002</c:v>
                </c:pt>
                <c:pt idx="73">
                  <c:v>2.59</c:v>
                </c:pt>
                <c:pt idx="74">
                  <c:v>2.625</c:v>
                </c:pt>
                <c:pt idx="75">
                  <c:v>2.66</c:v>
                </c:pt>
                <c:pt idx="76">
                  <c:v>2.6949999999999998</c:v>
                </c:pt>
                <c:pt idx="77">
                  <c:v>2.73</c:v>
                </c:pt>
                <c:pt idx="78">
                  <c:v>2.7650000000000001</c:v>
                </c:pt>
                <c:pt idx="79">
                  <c:v>2.8</c:v>
                </c:pt>
                <c:pt idx="80">
                  <c:v>2.835</c:v>
                </c:pt>
                <c:pt idx="81">
                  <c:v>2.87</c:v>
                </c:pt>
                <c:pt idx="82">
                  <c:v>2.9049999999999998</c:v>
                </c:pt>
                <c:pt idx="83">
                  <c:v>2.94</c:v>
                </c:pt>
                <c:pt idx="84">
                  <c:v>2.9750000000000001</c:v>
                </c:pt>
                <c:pt idx="85">
                  <c:v>3.01</c:v>
                </c:pt>
                <c:pt idx="86">
                  <c:v>3.0449999999999999</c:v>
                </c:pt>
                <c:pt idx="87">
                  <c:v>3.08</c:v>
                </c:pt>
                <c:pt idx="88">
                  <c:v>3.1150000000000002</c:v>
                </c:pt>
                <c:pt idx="89">
                  <c:v>3.15</c:v>
                </c:pt>
                <c:pt idx="90">
                  <c:v>3.1850000000000001</c:v>
                </c:pt>
                <c:pt idx="91">
                  <c:v>3.22</c:v>
                </c:pt>
                <c:pt idx="92">
                  <c:v>3.2549999999999999</c:v>
                </c:pt>
                <c:pt idx="93">
                  <c:v>3.29</c:v>
                </c:pt>
                <c:pt idx="94">
                  <c:v>3.3250000000000002</c:v>
                </c:pt>
                <c:pt idx="95">
                  <c:v>3.36</c:v>
                </c:pt>
                <c:pt idx="96">
                  <c:v>3.395</c:v>
                </c:pt>
                <c:pt idx="97">
                  <c:v>3.43</c:v>
                </c:pt>
                <c:pt idx="98">
                  <c:v>3.4649999999999999</c:v>
                </c:pt>
                <c:pt idx="99">
                  <c:v>3.5</c:v>
                </c:pt>
                <c:pt idx="100">
                  <c:v>3.5350000000000001</c:v>
                </c:pt>
                <c:pt idx="101">
                  <c:v>3.57</c:v>
                </c:pt>
                <c:pt idx="102">
                  <c:v>3.605</c:v>
                </c:pt>
                <c:pt idx="103">
                  <c:v>3.64</c:v>
                </c:pt>
                <c:pt idx="104">
                  <c:v>3.6749999999999998</c:v>
                </c:pt>
                <c:pt idx="105">
                  <c:v>3.71</c:v>
                </c:pt>
                <c:pt idx="106">
                  <c:v>3.7450000000000001</c:v>
                </c:pt>
                <c:pt idx="107">
                  <c:v>3.78</c:v>
                </c:pt>
                <c:pt idx="108">
                  <c:v>3.8149999999999999</c:v>
                </c:pt>
                <c:pt idx="109">
                  <c:v>3.85</c:v>
                </c:pt>
                <c:pt idx="110">
                  <c:v>3.8849999999999998</c:v>
                </c:pt>
                <c:pt idx="111">
                  <c:v>3.92</c:v>
                </c:pt>
                <c:pt idx="112">
                  <c:v>3.9550000000000001</c:v>
                </c:pt>
                <c:pt idx="113">
                  <c:v>3.99</c:v>
                </c:pt>
                <c:pt idx="114">
                  <c:v>4.0250000000000004</c:v>
                </c:pt>
                <c:pt idx="115">
                  <c:v>4.0599999999999996</c:v>
                </c:pt>
                <c:pt idx="116">
                  <c:v>4.0949999999999998</c:v>
                </c:pt>
                <c:pt idx="117">
                  <c:v>4.13</c:v>
                </c:pt>
                <c:pt idx="118">
                  <c:v>4.165</c:v>
                </c:pt>
                <c:pt idx="119">
                  <c:v>4.2</c:v>
                </c:pt>
                <c:pt idx="120">
                  <c:v>4.2350000000000003</c:v>
                </c:pt>
                <c:pt idx="121">
                  <c:v>4.2699999999999996</c:v>
                </c:pt>
                <c:pt idx="122">
                  <c:v>4.3049999999999997</c:v>
                </c:pt>
                <c:pt idx="123">
                  <c:v>4.34</c:v>
                </c:pt>
                <c:pt idx="124">
                  <c:v>4.375</c:v>
                </c:pt>
                <c:pt idx="125">
                  <c:v>4.41</c:v>
                </c:pt>
                <c:pt idx="126">
                  <c:v>4.4450000000000003</c:v>
                </c:pt>
                <c:pt idx="127">
                  <c:v>4.4800000000000004</c:v>
                </c:pt>
                <c:pt idx="128">
                  <c:v>4.5149999999999997</c:v>
                </c:pt>
                <c:pt idx="129">
                  <c:v>4.55</c:v>
                </c:pt>
                <c:pt idx="130">
                  <c:v>4.585</c:v>
                </c:pt>
                <c:pt idx="131">
                  <c:v>4.62</c:v>
                </c:pt>
                <c:pt idx="132">
                  <c:v>4.6550000000000002</c:v>
                </c:pt>
                <c:pt idx="133">
                  <c:v>4.6900000000000004</c:v>
                </c:pt>
                <c:pt idx="134">
                  <c:v>4.7249999999999996</c:v>
                </c:pt>
                <c:pt idx="135">
                  <c:v>4.76</c:v>
                </c:pt>
                <c:pt idx="136">
                  <c:v>4.7949999999999999</c:v>
                </c:pt>
                <c:pt idx="137">
                  <c:v>4.83</c:v>
                </c:pt>
                <c:pt idx="138">
                  <c:v>4.8650000000000002</c:v>
                </c:pt>
                <c:pt idx="139">
                  <c:v>4.9000000000000004</c:v>
                </c:pt>
                <c:pt idx="140">
                  <c:v>4.9349999999999996</c:v>
                </c:pt>
                <c:pt idx="141">
                  <c:v>4.97</c:v>
                </c:pt>
                <c:pt idx="142">
                  <c:v>5.0049999999999999</c:v>
                </c:pt>
                <c:pt idx="143">
                  <c:v>5.04</c:v>
                </c:pt>
                <c:pt idx="144">
                  <c:v>5.0750000000000002</c:v>
                </c:pt>
                <c:pt idx="145">
                  <c:v>5.1100000000000003</c:v>
                </c:pt>
                <c:pt idx="146">
                  <c:v>5.1449999999999996</c:v>
                </c:pt>
                <c:pt idx="147">
                  <c:v>5.18</c:v>
                </c:pt>
                <c:pt idx="148">
                  <c:v>5.2149999999999999</c:v>
                </c:pt>
                <c:pt idx="149">
                  <c:v>5.25</c:v>
                </c:pt>
                <c:pt idx="150">
                  <c:v>5.2850000000000001</c:v>
                </c:pt>
                <c:pt idx="151">
                  <c:v>5.32</c:v>
                </c:pt>
                <c:pt idx="152">
                  <c:v>5.3550000000000004</c:v>
                </c:pt>
                <c:pt idx="153">
                  <c:v>5.39</c:v>
                </c:pt>
                <c:pt idx="154">
                  <c:v>5.4249999999999998</c:v>
                </c:pt>
                <c:pt idx="155">
                  <c:v>5.46</c:v>
                </c:pt>
                <c:pt idx="156">
                  <c:v>5.4950000000000001</c:v>
                </c:pt>
                <c:pt idx="157">
                  <c:v>5.53</c:v>
                </c:pt>
                <c:pt idx="158">
                  <c:v>5.5650000000000004</c:v>
                </c:pt>
                <c:pt idx="159">
                  <c:v>5.6</c:v>
                </c:pt>
                <c:pt idx="160">
                  <c:v>5.6349999999999998</c:v>
                </c:pt>
                <c:pt idx="161">
                  <c:v>5.67</c:v>
                </c:pt>
                <c:pt idx="162">
                  <c:v>5.7050000000000001</c:v>
                </c:pt>
                <c:pt idx="163">
                  <c:v>5.74</c:v>
                </c:pt>
                <c:pt idx="164">
                  <c:v>5.7750000000000004</c:v>
                </c:pt>
                <c:pt idx="165">
                  <c:v>5.81</c:v>
                </c:pt>
                <c:pt idx="166">
                  <c:v>5.8449999999999998</c:v>
                </c:pt>
                <c:pt idx="167">
                  <c:v>5.88</c:v>
                </c:pt>
                <c:pt idx="168">
                  <c:v>5.915</c:v>
                </c:pt>
                <c:pt idx="169">
                  <c:v>5.95</c:v>
                </c:pt>
                <c:pt idx="170">
                  <c:v>5.9850000000000003</c:v>
                </c:pt>
                <c:pt idx="171">
                  <c:v>6.02</c:v>
                </c:pt>
                <c:pt idx="172">
                  <c:v>6.0549999999999997</c:v>
                </c:pt>
                <c:pt idx="173">
                  <c:v>6.09</c:v>
                </c:pt>
                <c:pt idx="174">
                  <c:v>6.125</c:v>
                </c:pt>
                <c:pt idx="175">
                  <c:v>6.16</c:v>
                </c:pt>
                <c:pt idx="176">
                  <c:v>6.1950000000000003</c:v>
                </c:pt>
                <c:pt idx="177">
                  <c:v>6.23</c:v>
                </c:pt>
                <c:pt idx="178">
                  <c:v>6.2649999999999997</c:v>
                </c:pt>
                <c:pt idx="179">
                  <c:v>6.3</c:v>
                </c:pt>
                <c:pt idx="180">
                  <c:v>6.335</c:v>
                </c:pt>
                <c:pt idx="181">
                  <c:v>6.37</c:v>
                </c:pt>
                <c:pt idx="182">
                  <c:v>6.4050000000000002</c:v>
                </c:pt>
                <c:pt idx="183">
                  <c:v>6.44</c:v>
                </c:pt>
                <c:pt idx="184">
                  <c:v>6.4749999999999996</c:v>
                </c:pt>
                <c:pt idx="185">
                  <c:v>6.51</c:v>
                </c:pt>
                <c:pt idx="186">
                  <c:v>6.5449999999999999</c:v>
                </c:pt>
                <c:pt idx="187">
                  <c:v>6.58</c:v>
                </c:pt>
                <c:pt idx="188">
                  <c:v>6.6150000000000002</c:v>
                </c:pt>
                <c:pt idx="189">
                  <c:v>6.65</c:v>
                </c:pt>
                <c:pt idx="190">
                  <c:v>6.6849999999999996</c:v>
                </c:pt>
                <c:pt idx="191">
                  <c:v>6.72</c:v>
                </c:pt>
                <c:pt idx="192">
                  <c:v>6.7549999999999999</c:v>
                </c:pt>
                <c:pt idx="193">
                  <c:v>6.79</c:v>
                </c:pt>
                <c:pt idx="194">
                  <c:v>6.8250000000000002</c:v>
                </c:pt>
                <c:pt idx="195">
                  <c:v>6.86</c:v>
                </c:pt>
                <c:pt idx="196">
                  <c:v>6.8949999999999996</c:v>
                </c:pt>
                <c:pt idx="197">
                  <c:v>6.93</c:v>
                </c:pt>
                <c:pt idx="198">
                  <c:v>6.9649999999999999</c:v>
                </c:pt>
                <c:pt idx="199">
                  <c:v>7</c:v>
                </c:pt>
                <c:pt idx="200">
                  <c:v>7.0350000000000001</c:v>
                </c:pt>
                <c:pt idx="201">
                  <c:v>7.07</c:v>
                </c:pt>
                <c:pt idx="202">
                  <c:v>7.1050000000000004</c:v>
                </c:pt>
                <c:pt idx="203">
                  <c:v>7.14</c:v>
                </c:pt>
                <c:pt idx="204">
                  <c:v>7.1749999999999998</c:v>
                </c:pt>
                <c:pt idx="205">
                  <c:v>7.21</c:v>
                </c:pt>
                <c:pt idx="206">
                  <c:v>7.2450000000000001</c:v>
                </c:pt>
                <c:pt idx="207">
                  <c:v>7.28</c:v>
                </c:pt>
                <c:pt idx="208">
                  <c:v>7.3150000000000004</c:v>
                </c:pt>
                <c:pt idx="209">
                  <c:v>7.35</c:v>
                </c:pt>
                <c:pt idx="210">
                  <c:v>7.3849999999999998</c:v>
                </c:pt>
                <c:pt idx="211">
                  <c:v>7.42</c:v>
                </c:pt>
                <c:pt idx="212">
                  <c:v>7.4550000000000001</c:v>
                </c:pt>
                <c:pt idx="213">
                  <c:v>7.49</c:v>
                </c:pt>
                <c:pt idx="214">
                  <c:v>7.5250000000000004</c:v>
                </c:pt>
                <c:pt idx="215">
                  <c:v>7.56</c:v>
                </c:pt>
                <c:pt idx="216">
                  <c:v>7.5949999999999998</c:v>
                </c:pt>
                <c:pt idx="217">
                  <c:v>7.63</c:v>
                </c:pt>
                <c:pt idx="218">
                  <c:v>7.665</c:v>
                </c:pt>
                <c:pt idx="219">
                  <c:v>7.7</c:v>
                </c:pt>
                <c:pt idx="220">
                  <c:v>7.7350000000000003</c:v>
                </c:pt>
                <c:pt idx="221">
                  <c:v>7.77</c:v>
                </c:pt>
                <c:pt idx="222">
                  <c:v>7.8049999999999997</c:v>
                </c:pt>
                <c:pt idx="223">
                  <c:v>7.84</c:v>
                </c:pt>
                <c:pt idx="224">
                  <c:v>7.875</c:v>
                </c:pt>
                <c:pt idx="225">
                  <c:v>7.91</c:v>
                </c:pt>
                <c:pt idx="226">
                  <c:v>7.9450000000000003</c:v>
                </c:pt>
                <c:pt idx="227">
                  <c:v>7.98</c:v>
                </c:pt>
                <c:pt idx="228">
                  <c:v>8.0150000000000006</c:v>
                </c:pt>
                <c:pt idx="229">
                  <c:v>8.0500000000000007</c:v>
                </c:pt>
                <c:pt idx="230">
                  <c:v>8.0850000000000009</c:v>
                </c:pt>
                <c:pt idx="231">
                  <c:v>8.1199999999999992</c:v>
                </c:pt>
                <c:pt idx="232">
                  <c:v>8.1549999999999994</c:v>
                </c:pt>
                <c:pt idx="233">
                  <c:v>8.19</c:v>
                </c:pt>
                <c:pt idx="234">
                  <c:v>8.2249999999999996</c:v>
                </c:pt>
                <c:pt idx="235">
                  <c:v>8.26</c:v>
                </c:pt>
                <c:pt idx="236">
                  <c:v>8.2949999999999999</c:v>
                </c:pt>
                <c:pt idx="237">
                  <c:v>8.33</c:v>
                </c:pt>
                <c:pt idx="238">
                  <c:v>8.3650000000000002</c:v>
                </c:pt>
                <c:pt idx="239">
                  <c:v>8.4</c:v>
                </c:pt>
                <c:pt idx="240">
                  <c:v>8.4350000000000005</c:v>
                </c:pt>
                <c:pt idx="241">
                  <c:v>8.4700000000000006</c:v>
                </c:pt>
                <c:pt idx="242">
                  <c:v>8.5050000000000008</c:v>
                </c:pt>
                <c:pt idx="243">
                  <c:v>8.5399999999999991</c:v>
                </c:pt>
                <c:pt idx="244">
                  <c:v>8.5749999999999993</c:v>
                </c:pt>
                <c:pt idx="245">
                  <c:v>8.61</c:v>
                </c:pt>
                <c:pt idx="246">
                  <c:v>8.6449999999999996</c:v>
                </c:pt>
                <c:pt idx="247">
                  <c:v>8.68</c:v>
                </c:pt>
                <c:pt idx="248">
                  <c:v>8.7149999999999999</c:v>
                </c:pt>
                <c:pt idx="249">
                  <c:v>8.75</c:v>
                </c:pt>
                <c:pt idx="250">
                  <c:v>8.7850000000000001</c:v>
                </c:pt>
                <c:pt idx="251">
                  <c:v>8.82</c:v>
                </c:pt>
                <c:pt idx="252">
                  <c:v>8.8550000000000004</c:v>
                </c:pt>
                <c:pt idx="253">
                  <c:v>8.89</c:v>
                </c:pt>
                <c:pt idx="254">
                  <c:v>8.9250000000000007</c:v>
                </c:pt>
                <c:pt idx="255">
                  <c:v>8.9600000000000009</c:v>
                </c:pt>
                <c:pt idx="256">
                  <c:v>8.9949999999999992</c:v>
                </c:pt>
                <c:pt idx="257">
                  <c:v>9.0299999999999994</c:v>
                </c:pt>
                <c:pt idx="258">
                  <c:v>9.0649999999999995</c:v>
                </c:pt>
                <c:pt idx="259">
                  <c:v>9.1</c:v>
                </c:pt>
                <c:pt idx="260">
                  <c:v>9.1349999999999998</c:v>
                </c:pt>
                <c:pt idx="261">
                  <c:v>9.17</c:v>
                </c:pt>
                <c:pt idx="262">
                  <c:v>9.2050000000000001</c:v>
                </c:pt>
                <c:pt idx="263">
                  <c:v>9.24</c:v>
                </c:pt>
                <c:pt idx="264">
                  <c:v>9.2750000000000004</c:v>
                </c:pt>
                <c:pt idx="265">
                  <c:v>9.31</c:v>
                </c:pt>
                <c:pt idx="266">
                  <c:v>9.3450000000000006</c:v>
                </c:pt>
                <c:pt idx="267">
                  <c:v>9.3800000000000008</c:v>
                </c:pt>
                <c:pt idx="268">
                  <c:v>9.4149999999999991</c:v>
                </c:pt>
                <c:pt idx="269">
                  <c:v>9.4499999999999993</c:v>
                </c:pt>
                <c:pt idx="270">
                  <c:v>9.4849999999999994</c:v>
                </c:pt>
                <c:pt idx="271">
                  <c:v>9.52</c:v>
                </c:pt>
                <c:pt idx="272">
                  <c:v>9.5549999999999997</c:v>
                </c:pt>
                <c:pt idx="273">
                  <c:v>9.59</c:v>
                </c:pt>
                <c:pt idx="274">
                  <c:v>9.625</c:v>
                </c:pt>
                <c:pt idx="275">
                  <c:v>9.66</c:v>
                </c:pt>
                <c:pt idx="276">
                  <c:v>9.6950000000000003</c:v>
                </c:pt>
                <c:pt idx="277">
                  <c:v>9.73</c:v>
                </c:pt>
                <c:pt idx="278">
                  <c:v>9.7650000000000006</c:v>
                </c:pt>
                <c:pt idx="279">
                  <c:v>9.8000000000000007</c:v>
                </c:pt>
                <c:pt idx="280">
                  <c:v>9.8350000000000009</c:v>
                </c:pt>
                <c:pt idx="281">
                  <c:v>9.8699999999999992</c:v>
                </c:pt>
                <c:pt idx="282">
                  <c:v>9.9049999999999994</c:v>
                </c:pt>
                <c:pt idx="283">
                  <c:v>9.94</c:v>
                </c:pt>
                <c:pt idx="284">
                  <c:v>9.9749999999999996</c:v>
                </c:pt>
                <c:pt idx="285">
                  <c:v>10.01</c:v>
                </c:pt>
                <c:pt idx="286">
                  <c:v>10.045</c:v>
                </c:pt>
                <c:pt idx="287">
                  <c:v>10.08</c:v>
                </c:pt>
                <c:pt idx="288">
                  <c:v>10.115</c:v>
                </c:pt>
                <c:pt idx="289">
                  <c:v>10.15</c:v>
                </c:pt>
                <c:pt idx="290">
                  <c:v>10.185</c:v>
                </c:pt>
                <c:pt idx="291">
                  <c:v>10.220000000000001</c:v>
                </c:pt>
                <c:pt idx="292">
                  <c:v>10.255000000000001</c:v>
                </c:pt>
                <c:pt idx="293">
                  <c:v>10.29</c:v>
                </c:pt>
                <c:pt idx="294">
                  <c:v>10.324999999999999</c:v>
                </c:pt>
                <c:pt idx="295">
                  <c:v>10.36</c:v>
                </c:pt>
                <c:pt idx="296">
                  <c:v>10.395</c:v>
                </c:pt>
                <c:pt idx="297">
                  <c:v>10.43</c:v>
                </c:pt>
                <c:pt idx="298">
                  <c:v>10.465</c:v>
                </c:pt>
                <c:pt idx="299">
                  <c:v>10.5</c:v>
                </c:pt>
                <c:pt idx="300">
                  <c:v>10.535</c:v>
                </c:pt>
                <c:pt idx="301">
                  <c:v>10.57</c:v>
                </c:pt>
                <c:pt idx="302">
                  <c:v>10.605</c:v>
                </c:pt>
                <c:pt idx="303">
                  <c:v>10.64</c:v>
                </c:pt>
                <c:pt idx="304">
                  <c:v>10.675000000000001</c:v>
                </c:pt>
                <c:pt idx="305">
                  <c:v>10.71</c:v>
                </c:pt>
                <c:pt idx="306">
                  <c:v>10.744999999999999</c:v>
                </c:pt>
                <c:pt idx="307">
                  <c:v>10.78</c:v>
                </c:pt>
                <c:pt idx="308">
                  <c:v>10.815</c:v>
                </c:pt>
                <c:pt idx="309">
                  <c:v>10.85</c:v>
                </c:pt>
                <c:pt idx="310">
                  <c:v>10.885</c:v>
                </c:pt>
                <c:pt idx="311">
                  <c:v>10.92</c:v>
                </c:pt>
                <c:pt idx="312">
                  <c:v>10.955</c:v>
                </c:pt>
                <c:pt idx="313">
                  <c:v>10.99</c:v>
                </c:pt>
                <c:pt idx="314">
                  <c:v>11.025</c:v>
                </c:pt>
                <c:pt idx="315">
                  <c:v>11.06</c:v>
                </c:pt>
                <c:pt idx="316">
                  <c:v>11.095000000000001</c:v>
                </c:pt>
                <c:pt idx="317">
                  <c:v>11.13</c:v>
                </c:pt>
                <c:pt idx="318">
                  <c:v>11.164999999999999</c:v>
                </c:pt>
                <c:pt idx="319">
                  <c:v>11.2</c:v>
                </c:pt>
                <c:pt idx="320">
                  <c:v>11.234999999999999</c:v>
                </c:pt>
                <c:pt idx="321">
                  <c:v>11.27</c:v>
                </c:pt>
                <c:pt idx="322">
                  <c:v>11.305</c:v>
                </c:pt>
                <c:pt idx="323">
                  <c:v>11.34</c:v>
                </c:pt>
                <c:pt idx="324">
                  <c:v>11.375</c:v>
                </c:pt>
                <c:pt idx="325">
                  <c:v>11.41</c:v>
                </c:pt>
                <c:pt idx="326">
                  <c:v>11.445</c:v>
                </c:pt>
                <c:pt idx="327">
                  <c:v>11.48</c:v>
                </c:pt>
                <c:pt idx="328">
                  <c:v>11.515000000000001</c:v>
                </c:pt>
                <c:pt idx="329">
                  <c:v>11.55</c:v>
                </c:pt>
                <c:pt idx="330">
                  <c:v>11.585000000000001</c:v>
                </c:pt>
                <c:pt idx="331">
                  <c:v>11.62</c:v>
                </c:pt>
                <c:pt idx="332">
                  <c:v>11.654999999999999</c:v>
                </c:pt>
                <c:pt idx="333">
                  <c:v>11.69</c:v>
                </c:pt>
                <c:pt idx="334">
                  <c:v>11.725</c:v>
                </c:pt>
                <c:pt idx="335">
                  <c:v>11.76</c:v>
                </c:pt>
                <c:pt idx="336">
                  <c:v>11.795</c:v>
                </c:pt>
                <c:pt idx="337">
                  <c:v>11.83</c:v>
                </c:pt>
                <c:pt idx="338">
                  <c:v>11.865</c:v>
                </c:pt>
                <c:pt idx="339">
                  <c:v>11.9</c:v>
                </c:pt>
                <c:pt idx="340">
                  <c:v>11.935</c:v>
                </c:pt>
                <c:pt idx="341">
                  <c:v>11.97</c:v>
                </c:pt>
                <c:pt idx="342">
                  <c:v>12.005000000000001</c:v>
                </c:pt>
                <c:pt idx="343">
                  <c:v>12.04</c:v>
                </c:pt>
                <c:pt idx="344">
                  <c:v>12.074999999999999</c:v>
                </c:pt>
                <c:pt idx="345">
                  <c:v>12.11</c:v>
                </c:pt>
                <c:pt idx="346">
                  <c:v>12.145</c:v>
                </c:pt>
                <c:pt idx="347">
                  <c:v>12.18</c:v>
                </c:pt>
                <c:pt idx="348">
                  <c:v>12.215</c:v>
                </c:pt>
                <c:pt idx="349">
                  <c:v>12.25</c:v>
                </c:pt>
                <c:pt idx="350">
                  <c:v>12.285</c:v>
                </c:pt>
                <c:pt idx="351">
                  <c:v>12.32</c:v>
                </c:pt>
                <c:pt idx="352">
                  <c:v>12.355</c:v>
                </c:pt>
                <c:pt idx="353">
                  <c:v>12.39</c:v>
                </c:pt>
                <c:pt idx="354">
                  <c:v>12.425000000000001</c:v>
                </c:pt>
                <c:pt idx="355">
                  <c:v>12.46</c:v>
                </c:pt>
                <c:pt idx="356">
                  <c:v>12.494999999999999</c:v>
                </c:pt>
                <c:pt idx="357">
                  <c:v>12.53</c:v>
                </c:pt>
                <c:pt idx="358">
                  <c:v>12.565</c:v>
                </c:pt>
                <c:pt idx="359">
                  <c:v>12.6</c:v>
                </c:pt>
                <c:pt idx="360">
                  <c:v>12.635</c:v>
                </c:pt>
                <c:pt idx="361">
                  <c:v>12.67</c:v>
                </c:pt>
                <c:pt idx="362">
                  <c:v>12.705</c:v>
                </c:pt>
                <c:pt idx="363">
                  <c:v>12.74</c:v>
                </c:pt>
                <c:pt idx="364">
                  <c:v>12.775</c:v>
                </c:pt>
                <c:pt idx="365">
                  <c:v>12.81</c:v>
                </c:pt>
                <c:pt idx="366">
                  <c:v>12.845000000000001</c:v>
                </c:pt>
                <c:pt idx="367">
                  <c:v>12.88</c:v>
                </c:pt>
                <c:pt idx="368">
                  <c:v>12.914999999999999</c:v>
                </c:pt>
                <c:pt idx="369">
                  <c:v>12.95</c:v>
                </c:pt>
                <c:pt idx="370">
                  <c:v>12.984999999999999</c:v>
                </c:pt>
                <c:pt idx="371">
                  <c:v>13.02</c:v>
                </c:pt>
                <c:pt idx="372">
                  <c:v>13.055</c:v>
                </c:pt>
                <c:pt idx="373">
                  <c:v>13.09</c:v>
                </c:pt>
                <c:pt idx="374">
                  <c:v>13.125</c:v>
                </c:pt>
                <c:pt idx="375">
                  <c:v>13.16</c:v>
                </c:pt>
                <c:pt idx="376">
                  <c:v>13.195</c:v>
                </c:pt>
                <c:pt idx="377">
                  <c:v>13.23</c:v>
                </c:pt>
                <c:pt idx="378">
                  <c:v>13.265000000000001</c:v>
                </c:pt>
                <c:pt idx="379">
                  <c:v>13.3</c:v>
                </c:pt>
                <c:pt idx="380">
                  <c:v>13.335000000000001</c:v>
                </c:pt>
                <c:pt idx="381">
                  <c:v>13.37</c:v>
                </c:pt>
                <c:pt idx="382">
                  <c:v>13.404999999999999</c:v>
                </c:pt>
                <c:pt idx="383">
                  <c:v>13.44</c:v>
                </c:pt>
                <c:pt idx="384">
                  <c:v>13.475</c:v>
                </c:pt>
                <c:pt idx="385">
                  <c:v>13.51</c:v>
                </c:pt>
                <c:pt idx="386">
                  <c:v>13.545</c:v>
                </c:pt>
                <c:pt idx="387">
                  <c:v>13.58</c:v>
                </c:pt>
                <c:pt idx="388">
                  <c:v>13.615</c:v>
                </c:pt>
                <c:pt idx="389">
                  <c:v>13.65</c:v>
                </c:pt>
                <c:pt idx="390">
                  <c:v>13.685</c:v>
                </c:pt>
                <c:pt idx="391">
                  <c:v>13.72</c:v>
                </c:pt>
                <c:pt idx="392">
                  <c:v>13.755000000000001</c:v>
                </c:pt>
                <c:pt idx="393">
                  <c:v>13.79</c:v>
                </c:pt>
                <c:pt idx="394">
                  <c:v>13.824999999999999</c:v>
                </c:pt>
                <c:pt idx="395">
                  <c:v>13.86</c:v>
                </c:pt>
                <c:pt idx="396">
                  <c:v>13.895</c:v>
                </c:pt>
                <c:pt idx="397">
                  <c:v>13.93</c:v>
                </c:pt>
                <c:pt idx="398">
                  <c:v>13.965</c:v>
                </c:pt>
                <c:pt idx="399">
                  <c:v>14</c:v>
                </c:pt>
                <c:pt idx="400">
                  <c:v>14.035</c:v>
                </c:pt>
                <c:pt idx="401">
                  <c:v>14.07</c:v>
                </c:pt>
                <c:pt idx="402">
                  <c:v>14.105</c:v>
                </c:pt>
                <c:pt idx="403">
                  <c:v>14.14</c:v>
                </c:pt>
                <c:pt idx="404">
                  <c:v>14.175000000000001</c:v>
                </c:pt>
                <c:pt idx="405">
                  <c:v>14.21</c:v>
                </c:pt>
                <c:pt idx="406">
                  <c:v>14.244999999999999</c:v>
                </c:pt>
                <c:pt idx="407">
                  <c:v>14.28</c:v>
                </c:pt>
                <c:pt idx="408">
                  <c:v>14.315</c:v>
                </c:pt>
                <c:pt idx="409">
                  <c:v>14.35</c:v>
                </c:pt>
                <c:pt idx="410">
                  <c:v>14.385</c:v>
                </c:pt>
                <c:pt idx="411">
                  <c:v>14.42</c:v>
                </c:pt>
                <c:pt idx="412">
                  <c:v>14.455</c:v>
                </c:pt>
                <c:pt idx="413">
                  <c:v>14.49</c:v>
                </c:pt>
                <c:pt idx="414">
                  <c:v>14.525</c:v>
                </c:pt>
                <c:pt idx="415">
                  <c:v>14.56</c:v>
                </c:pt>
                <c:pt idx="416">
                  <c:v>14.595000000000001</c:v>
                </c:pt>
                <c:pt idx="417">
                  <c:v>14.63</c:v>
                </c:pt>
                <c:pt idx="418">
                  <c:v>14.664999999999999</c:v>
                </c:pt>
                <c:pt idx="419">
                  <c:v>14.7</c:v>
                </c:pt>
                <c:pt idx="420">
                  <c:v>14.734999999999999</c:v>
                </c:pt>
                <c:pt idx="421">
                  <c:v>14.77</c:v>
                </c:pt>
                <c:pt idx="422">
                  <c:v>14.805</c:v>
                </c:pt>
                <c:pt idx="423">
                  <c:v>14.84</c:v>
                </c:pt>
                <c:pt idx="424">
                  <c:v>14.875</c:v>
                </c:pt>
                <c:pt idx="425">
                  <c:v>14.91</c:v>
                </c:pt>
                <c:pt idx="426">
                  <c:v>14.945</c:v>
                </c:pt>
                <c:pt idx="427">
                  <c:v>14.98</c:v>
                </c:pt>
                <c:pt idx="428">
                  <c:v>15.015000000000001</c:v>
                </c:pt>
                <c:pt idx="429">
                  <c:v>15.05</c:v>
                </c:pt>
                <c:pt idx="430">
                  <c:v>15.085000000000001</c:v>
                </c:pt>
                <c:pt idx="431">
                  <c:v>15.12</c:v>
                </c:pt>
                <c:pt idx="432">
                  <c:v>15.154999999999999</c:v>
                </c:pt>
                <c:pt idx="433">
                  <c:v>15.19</c:v>
                </c:pt>
                <c:pt idx="434">
                  <c:v>15.225</c:v>
                </c:pt>
                <c:pt idx="435">
                  <c:v>15.26</c:v>
                </c:pt>
                <c:pt idx="436">
                  <c:v>15.295</c:v>
                </c:pt>
                <c:pt idx="437">
                  <c:v>15.33</c:v>
                </c:pt>
                <c:pt idx="438">
                  <c:v>15.365</c:v>
                </c:pt>
                <c:pt idx="439">
                  <c:v>15.4</c:v>
                </c:pt>
                <c:pt idx="440">
                  <c:v>15.435</c:v>
                </c:pt>
                <c:pt idx="441">
                  <c:v>15.47</c:v>
                </c:pt>
                <c:pt idx="442">
                  <c:v>15.505000000000001</c:v>
                </c:pt>
                <c:pt idx="443">
                  <c:v>15.54</c:v>
                </c:pt>
                <c:pt idx="444">
                  <c:v>15.574999999999999</c:v>
                </c:pt>
                <c:pt idx="445">
                  <c:v>15.61</c:v>
                </c:pt>
                <c:pt idx="446">
                  <c:v>15.645</c:v>
                </c:pt>
                <c:pt idx="447">
                  <c:v>15.68</c:v>
                </c:pt>
                <c:pt idx="448">
                  <c:v>15.715</c:v>
                </c:pt>
                <c:pt idx="449">
                  <c:v>15.75</c:v>
                </c:pt>
                <c:pt idx="450">
                  <c:v>15.785</c:v>
                </c:pt>
                <c:pt idx="451">
                  <c:v>15.82</c:v>
                </c:pt>
                <c:pt idx="452">
                  <c:v>15.855</c:v>
                </c:pt>
                <c:pt idx="453">
                  <c:v>15.89</c:v>
                </c:pt>
                <c:pt idx="454">
                  <c:v>15.925000000000001</c:v>
                </c:pt>
                <c:pt idx="455">
                  <c:v>15.96</c:v>
                </c:pt>
                <c:pt idx="456">
                  <c:v>15.994999999999999</c:v>
                </c:pt>
                <c:pt idx="457">
                  <c:v>16.03</c:v>
                </c:pt>
                <c:pt idx="458">
                  <c:v>16.065000000000001</c:v>
                </c:pt>
                <c:pt idx="459">
                  <c:v>16.100000000000001</c:v>
                </c:pt>
                <c:pt idx="460">
                  <c:v>16.135000000000002</c:v>
                </c:pt>
                <c:pt idx="461">
                  <c:v>16.170000000000002</c:v>
                </c:pt>
                <c:pt idx="462">
                  <c:v>16.204999999999998</c:v>
                </c:pt>
                <c:pt idx="463">
                  <c:v>16.239999999999998</c:v>
                </c:pt>
                <c:pt idx="464">
                  <c:v>16.274999999999999</c:v>
                </c:pt>
                <c:pt idx="465">
                  <c:v>16.309999999999999</c:v>
                </c:pt>
                <c:pt idx="466">
                  <c:v>16.344999999999999</c:v>
                </c:pt>
                <c:pt idx="467">
                  <c:v>16.38</c:v>
                </c:pt>
                <c:pt idx="468">
                  <c:v>16.414999999999999</c:v>
                </c:pt>
                <c:pt idx="469">
                  <c:v>16.45</c:v>
                </c:pt>
                <c:pt idx="470">
                  <c:v>16.484999999999999</c:v>
                </c:pt>
                <c:pt idx="471">
                  <c:v>16.52</c:v>
                </c:pt>
                <c:pt idx="472">
                  <c:v>16.555</c:v>
                </c:pt>
                <c:pt idx="473">
                  <c:v>16.59</c:v>
                </c:pt>
                <c:pt idx="474">
                  <c:v>16.625</c:v>
                </c:pt>
                <c:pt idx="475">
                  <c:v>16.66</c:v>
                </c:pt>
                <c:pt idx="476">
                  <c:v>16.695</c:v>
                </c:pt>
                <c:pt idx="477">
                  <c:v>16.73</c:v>
                </c:pt>
                <c:pt idx="478">
                  <c:v>16.765000000000001</c:v>
                </c:pt>
                <c:pt idx="479">
                  <c:v>16.8</c:v>
                </c:pt>
                <c:pt idx="480">
                  <c:v>16.835000000000001</c:v>
                </c:pt>
                <c:pt idx="481">
                  <c:v>16.87</c:v>
                </c:pt>
                <c:pt idx="482">
                  <c:v>16.905000000000001</c:v>
                </c:pt>
                <c:pt idx="483">
                  <c:v>16.940000000000001</c:v>
                </c:pt>
                <c:pt idx="484">
                  <c:v>16.975000000000001</c:v>
                </c:pt>
                <c:pt idx="485">
                  <c:v>17.010000000000002</c:v>
                </c:pt>
                <c:pt idx="486">
                  <c:v>17.045000000000002</c:v>
                </c:pt>
                <c:pt idx="487">
                  <c:v>17.079999999999998</c:v>
                </c:pt>
                <c:pt idx="488">
                  <c:v>17.114999999999998</c:v>
                </c:pt>
                <c:pt idx="489">
                  <c:v>17.149999999999999</c:v>
                </c:pt>
                <c:pt idx="490">
                  <c:v>17.184999999999999</c:v>
                </c:pt>
                <c:pt idx="491">
                  <c:v>17.22</c:v>
                </c:pt>
                <c:pt idx="492">
                  <c:v>17.254999999999999</c:v>
                </c:pt>
                <c:pt idx="493">
                  <c:v>17.29</c:v>
                </c:pt>
                <c:pt idx="494">
                  <c:v>17.324999999999999</c:v>
                </c:pt>
                <c:pt idx="495">
                  <c:v>17.36</c:v>
                </c:pt>
                <c:pt idx="496">
                  <c:v>17.395</c:v>
                </c:pt>
                <c:pt idx="497">
                  <c:v>17.43</c:v>
                </c:pt>
                <c:pt idx="498">
                  <c:v>17.465</c:v>
                </c:pt>
                <c:pt idx="499">
                  <c:v>17.5</c:v>
                </c:pt>
                <c:pt idx="500">
                  <c:v>17.535</c:v>
                </c:pt>
                <c:pt idx="501">
                  <c:v>17.57</c:v>
                </c:pt>
                <c:pt idx="502">
                  <c:v>17.605</c:v>
                </c:pt>
                <c:pt idx="503">
                  <c:v>17.64</c:v>
                </c:pt>
                <c:pt idx="504">
                  <c:v>17.675000000000001</c:v>
                </c:pt>
                <c:pt idx="505">
                  <c:v>17.71</c:v>
                </c:pt>
                <c:pt idx="506">
                  <c:v>17.745000000000001</c:v>
                </c:pt>
                <c:pt idx="507">
                  <c:v>17.78</c:v>
                </c:pt>
                <c:pt idx="508">
                  <c:v>17.815000000000001</c:v>
                </c:pt>
                <c:pt idx="509">
                  <c:v>17.850000000000001</c:v>
                </c:pt>
                <c:pt idx="510">
                  <c:v>17.885000000000002</c:v>
                </c:pt>
                <c:pt idx="511">
                  <c:v>17.920000000000002</c:v>
                </c:pt>
                <c:pt idx="512">
                  <c:v>17.954999999999998</c:v>
                </c:pt>
                <c:pt idx="513">
                  <c:v>17.989999999999998</c:v>
                </c:pt>
                <c:pt idx="514">
                  <c:v>18.024999999999999</c:v>
                </c:pt>
                <c:pt idx="515">
                  <c:v>18.059999999999999</c:v>
                </c:pt>
                <c:pt idx="516">
                  <c:v>18.094999999999999</c:v>
                </c:pt>
                <c:pt idx="517">
                  <c:v>18.13</c:v>
                </c:pt>
                <c:pt idx="518">
                  <c:v>18.164999999999999</c:v>
                </c:pt>
                <c:pt idx="519">
                  <c:v>18.2</c:v>
                </c:pt>
                <c:pt idx="520">
                  <c:v>18.234999999999999</c:v>
                </c:pt>
                <c:pt idx="521">
                  <c:v>18.27</c:v>
                </c:pt>
                <c:pt idx="522">
                  <c:v>18.305</c:v>
                </c:pt>
                <c:pt idx="523">
                  <c:v>18.34</c:v>
                </c:pt>
                <c:pt idx="524">
                  <c:v>18.375</c:v>
                </c:pt>
                <c:pt idx="525">
                  <c:v>18.41</c:v>
                </c:pt>
                <c:pt idx="526">
                  <c:v>18.445</c:v>
                </c:pt>
                <c:pt idx="527">
                  <c:v>18.48</c:v>
                </c:pt>
                <c:pt idx="528">
                  <c:v>18.515000000000001</c:v>
                </c:pt>
                <c:pt idx="529">
                  <c:v>18.55</c:v>
                </c:pt>
                <c:pt idx="530">
                  <c:v>18.585000000000001</c:v>
                </c:pt>
                <c:pt idx="531">
                  <c:v>18.62</c:v>
                </c:pt>
                <c:pt idx="532">
                  <c:v>18.655000000000001</c:v>
                </c:pt>
                <c:pt idx="533">
                  <c:v>18.690000000000001</c:v>
                </c:pt>
                <c:pt idx="534">
                  <c:v>18.725000000000001</c:v>
                </c:pt>
                <c:pt idx="535">
                  <c:v>18.760000000000002</c:v>
                </c:pt>
                <c:pt idx="536">
                  <c:v>18.795000000000002</c:v>
                </c:pt>
                <c:pt idx="537">
                  <c:v>18.829999999999998</c:v>
                </c:pt>
                <c:pt idx="538">
                  <c:v>18.864999999999998</c:v>
                </c:pt>
                <c:pt idx="539">
                  <c:v>18.899999999999999</c:v>
                </c:pt>
                <c:pt idx="540">
                  <c:v>18.934999999999999</c:v>
                </c:pt>
                <c:pt idx="541">
                  <c:v>18.97</c:v>
                </c:pt>
                <c:pt idx="542">
                  <c:v>19.004999999999999</c:v>
                </c:pt>
                <c:pt idx="543">
                  <c:v>19.04</c:v>
                </c:pt>
                <c:pt idx="544">
                  <c:v>19.074999999999999</c:v>
                </c:pt>
                <c:pt idx="545">
                  <c:v>19.11</c:v>
                </c:pt>
                <c:pt idx="546">
                  <c:v>19.145</c:v>
                </c:pt>
                <c:pt idx="547">
                  <c:v>19.18</c:v>
                </c:pt>
                <c:pt idx="548">
                  <c:v>19.215</c:v>
                </c:pt>
                <c:pt idx="549">
                  <c:v>19.25</c:v>
                </c:pt>
                <c:pt idx="550">
                  <c:v>19.285</c:v>
                </c:pt>
                <c:pt idx="551">
                  <c:v>19.32</c:v>
                </c:pt>
                <c:pt idx="552">
                  <c:v>19.355</c:v>
                </c:pt>
                <c:pt idx="553">
                  <c:v>19.39</c:v>
                </c:pt>
                <c:pt idx="554">
                  <c:v>19.425000000000001</c:v>
                </c:pt>
                <c:pt idx="555">
                  <c:v>19.46</c:v>
                </c:pt>
                <c:pt idx="556">
                  <c:v>19.495000000000001</c:v>
                </c:pt>
                <c:pt idx="557">
                  <c:v>19.53</c:v>
                </c:pt>
                <c:pt idx="558">
                  <c:v>19.565000000000001</c:v>
                </c:pt>
                <c:pt idx="559">
                  <c:v>19.600000000000001</c:v>
                </c:pt>
                <c:pt idx="560">
                  <c:v>19.635000000000002</c:v>
                </c:pt>
                <c:pt idx="561">
                  <c:v>19.670000000000002</c:v>
                </c:pt>
                <c:pt idx="562">
                  <c:v>19.704999999999998</c:v>
                </c:pt>
                <c:pt idx="563">
                  <c:v>19.739999999999998</c:v>
                </c:pt>
                <c:pt idx="564">
                  <c:v>19.774999999999999</c:v>
                </c:pt>
                <c:pt idx="565">
                  <c:v>19.809999999999999</c:v>
                </c:pt>
                <c:pt idx="566">
                  <c:v>19.844999999999999</c:v>
                </c:pt>
                <c:pt idx="567">
                  <c:v>19.88</c:v>
                </c:pt>
                <c:pt idx="568">
                  <c:v>19.914999999999999</c:v>
                </c:pt>
                <c:pt idx="569">
                  <c:v>19.95</c:v>
                </c:pt>
                <c:pt idx="570">
                  <c:v>19.984999999999999</c:v>
                </c:pt>
                <c:pt idx="571">
                  <c:v>20.02</c:v>
                </c:pt>
                <c:pt idx="572">
                  <c:v>20.055</c:v>
                </c:pt>
                <c:pt idx="573">
                  <c:v>20.09</c:v>
                </c:pt>
                <c:pt idx="574">
                  <c:v>20.125</c:v>
                </c:pt>
                <c:pt idx="575">
                  <c:v>20.16</c:v>
                </c:pt>
                <c:pt idx="576">
                  <c:v>20.195</c:v>
                </c:pt>
                <c:pt idx="577">
                  <c:v>20.23</c:v>
                </c:pt>
                <c:pt idx="578">
                  <c:v>20.265000000000001</c:v>
                </c:pt>
                <c:pt idx="579">
                  <c:v>20.3</c:v>
                </c:pt>
                <c:pt idx="580">
                  <c:v>20.335000000000001</c:v>
                </c:pt>
                <c:pt idx="581">
                  <c:v>20.37</c:v>
                </c:pt>
                <c:pt idx="582">
                  <c:v>20.405000000000001</c:v>
                </c:pt>
                <c:pt idx="583">
                  <c:v>20.440000000000001</c:v>
                </c:pt>
                <c:pt idx="584">
                  <c:v>20.475000000000001</c:v>
                </c:pt>
                <c:pt idx="585">
                  <c:v>20.51</c:v>
                </c:pt>
                <c:pt idx="586">
                  <c:v>20.545000000000002</c:v>
                </c:pt>
                <c:pt idx="587">
                  <c:v>20.58</c:v>
                </c:pt>
                <c:pt idx="588">
                  <c:v>20.614999999999998</c:v>
                </c:pt>
                <c:pt idx="589">
                  <c:v>20.65</c:v>
                </c:pt>
                <c:pt idx="590">
                  <c:v>20.684999999999999</c:v>
                </c:pt>
                <c:pt idx="591">
                  <c:v>20.72</c:v>
                </c:pt>
                <c:pt idx="592">
                  <c:v>20.754999999999999</c:v>
                </c:pt>
                <c:pt idx="593">
                  <c:v>20.79</c:v>
                </c:pt>
                <c:pt idx="594">
                  <c:v>20.824999999999999</c:v>
                </c:pt>
                <c:pt idx="595">
                  <c:v>20.86</c:v>
                </c:pt>
                <c:pt idx="596">
                  <c:v>20.895</c:v>
                </c:pt>
                <c:pt idx="597">
                  <c:v>20.93</c:v>
                </c:pt>
                <c:pt idx="598">
                  <c:v>20.965</c:v>
                </c:pt>
                <c:pt idx="599">
                  <c:v>21</c:v>
                </c:pt>
                <c:pt idx="600">
                  <c:v>21.035</c:v>
                </c:pt>
                <c:pt idx="601">
                  <c:v>21.07</c:v>
                </c:pt>
                <c:pt idx="602">
                  <c:v>21.105</c:v>
                </c:pt>
                <c:pt idx="603">
                  <c:v>21.14</c:v>
                </c:pt>
                <c:pt idx="604">
                  <c:v>21.175000000000001</c:v>
                </c:pt>
                <c:pt idx="605">
                  <c:v>21.21</c:v>
                </c:pt>
                <c:pt idx="606">
                  <c:v>21.245000000000001</c:v>
                </c:pt>
                <c:pt idx="607">
                  <c:v>21.28</c:v>
                </c:pt>
                <c:pt idx="608">
                  <c:v>21.315000000000001</c:v>
                </c:pt>
                <c:pt idx="609">
                  <c:v>21.35</c:v>
                </c:pt>
                <c:pt idx="610">
                  <c:v>21.385000000000002</c:v>
                </c:pt>
                <c:pt idx="611">
                  <c:v>21.42</c:v>
                </c:pt>
                <c:pt idx="612">
                  <c:v>21.454999999999998</c:v>
                </c:pt>
                <c:pt idx="613">
                  <c:v>21.49</c:v>
                </c:pt>
                <c:pt idx="614">
                  <c:v>21.524999999999999</c:v>
                </c:pt>
                <c:pt idx="615">
                  <c:v>21.56</c:v>
                </c:pt>
                <c:pt idx="616">
                  <c:v>21.594999999999999</c:v>
                </c:pt>
                <c:pt idx="617">
                  <c:v>21.63</c:v>
                </c:pt>
                <c:pt idx="618">
                  <c:v>21.664999999999999</c:v>
                </c:pt>
                <c:pt idx="619">
                  <c:v>21.7</c:v>
                </c:pt>
                <c:pt idx="620">
                  <c:v>21.734999999999999</c:v>
                </c:pt>
                <c:pt idx="621">
                  <c:v>21.77</c:v>
                </c:pt>
                <c:pt idx="622">
                  <c:v>21.805</c:v>
                </c:pt>
                <c:pt idx="623">
                  <c:v>21.84</c:v>
                </c:pt>
                <c:pt idx="624">
                  <c:v>21.875</c:v>
                </c:pt>
                <c:pt idx="625">
                  <c:v>21.91</c:v>
                </c:pt>
                <c:pt idx="626">
                  <c:v>21.945</c:v>
                </c:pt>
                <c:pt idx="627">
                  <c:v>21.98</c:v>
                </c:pt>
                <c:pt idx="628">
                  <c:v>22.015000000000001</c:v>
                </c:pt>
                <c:pt idx="629">
                  <c:v>22.05</c:v>
                </c:pt>
                <c:pt idx="630">
                  <c:v>22.085000000000001</c:v>
                </c:pt>
                <c:pt idx="631">
                  <c:v>22.12</c:v>
                </c:pt>
                <c:pt idx="632">
                  <c:v>22.155000000000001</c:v>
                </c:pt>
                <c:pt idx="633">
                  <c:v>22.19</c:v>
                </c:pt>
                <c:pt idx="634">
                  <c:v>22.225000000000001</c:v>
                </c:pt>
                <c:pt idx="635">
                  <c:v>22.26</c:v>
                </c:pt>
                <c:pt idx="636">
                  <c:v>22.295000000000002</c:v>
                </c:pt>
                <c:pt idx="637">
                  <c:v>22.33</c:v>
                </c:pt>
                <c:pt idx="638">
                  <c:v>22.364999999999998</c:v>
                </c:pt>
                <c:pt idx="639">
                  <c:v>22.4</c:v>
                </c:pt>
                <c:pt idx="640">
                  <c:v>22.434999999999999</c:v>
                </c:pt>
                <c:pt idx="641">
                  <c:v>22.47</c:v>
                </c:pt>
                <c:pt idx="642">
                  <c:v>22.504999999999999</c:v>
                </c:pt>
                <c:pt idx="643">
                  <c:v>22.54</c:v>
                </c:pt>
                <c:pt idx="644">
                  <c:v>22.574999999999999</c:v>
                </c:pt>
                <c:pt idx="645">
                  <c:v>22.61</c:v>
                </c:pt>
                <c:pt idx="646">
                  <c:v>22.645</c:v>
                </c:pt>
                <c:pt idx="647">
                  <c:v>22.68</c:v>
                </c:pt>
                <c:pt idx="648">
                  <c:v>22.715</c:v>
                </c:pt>
                <c:pt idx="649">
                  <c:v>22.75</c:v>
                </c:pt>
                <c:pt idx="650">
                  <c:v>22.785</c:v>
                </c:pt>
                <c:pt idx="651">
                  <c:v>22.82</c:v>
                </c:pt>
                <c:pt idx="652">
                  <c:v>22.855</c:v>
                </c:pt>
                <c:pt idx="653">
                  <c:v>22.89</c:v>
                </c:pt>
                <c:pt idx="654">
                  <c:v>22.925000000000001</c:v>
                </c:pt>
                <c:pt idx="655">
                  <c:v>22.96</c:v>
                </c:pt>
                <c:pt idx="656">
                  <c:v>22.995000000000001</c:v>
                </c:pt>
                <c:pt idx="657">
                  <c:v>23.03</c:v>
                </c:pt>
                <c:pt idx="658">
                  <c:v>23.065000000000001</c:v>
                </c:pt>
                <c:pt idx="659">
                  <c:v>23.1</c:v>
                </c:pt>
                <c:pt idx="660">
                  <c:v>23.135000000000002</c:v>
                </c:pt>
                <c:pt idx="661">
                  <c:v>23.17</c:v>
                </c:pt>
                <c:pt idx="662">
                  <c:v>23.204999999999998</c:v>
                </c:pt>
                <c:pt idx="663">
                  <c:v>23.24</c:v>
                </c:pt>
                <c:pt idx="664">
                  <c:v>23.274999999999999</c:v>
                </c:pt>
                <c:pt idx="665">
                  <c:v>23.31</c:v>
                </c:pt>
                <c:pt idx="666">
                  <c:v>23.344999999999999</c:v>
                </c:pt>
                <c:pt idx="667">
                  <c:v>23.38</c:v>
                </c:pt>
                <c:pt idx="668">
                  <c:v>23.414999999999999</c:v>
                </c:pt>
                <c:pt idx="669">
                  <c:v>23.45</c:v>
                </c:pt>
                <c:pt idx="670">
                  <c:v>23.484999999999999</c:v>
                </c:pt>
                <c:pt idx="671">
                  <c:v>23.52</c:v>
                </c:pt>
                <c:pt idx="672">
                  <c:v>23.555</c:v>
                </c:pt>
                <c:pt idx="673">
                  <c:v>23.59</c:v>
                </c:pt>
                <c:pt idx="674">
                  <c:v>23.625</c:v>
                </c:pt>
                <c:pt idx="675">
                  <c:v>23.66</c:v>
                </c:pt>
                <c:pt idx="676">
                  <c:v>23.695</c:v>
                </c:pt>
                <c:pt idx="677">
                  <c:v>23.73</c:v>
                </c:pt>
                <c:pt idx="678">
                  <c:v>23.765000000000001</c:v>
                </c:pt>
                <c:pt idx="679">
                  <c:v>23.8</c:v>
                </c:pt>
                <c:pt idx="680">
                  <c:v>23.835000000000001</c:v>
                </c:pt>
                <c:pt idx="681">
                  <c:v>23.87</c:v>
                </c:pt>
                <c:pt idx="682">
                  <c:v>23.905000000000001</c:v>
                </c:pt>
                <c:pt idx="683">
                  <c:v>23.94</c:v>
                </c:pt>
                <c:pt idx="684">
                  <c:v>23.975000000000001</c:v>
                </c:pt>
                <c:pt idx="685">
                  <c:v>24.01</c:v>
                </c:pt>
                <c:pt idx="686">
                  <c:v>24.045000000000002</c:v>
                </c:pt>
                <c:pt idx="687">
                  <c:v>24.08</c:v>
                </c:pt>
                <c:pt idx="688">
                  <c:v>24.114999999999998</c:v>
                </c:pt>
                <c:pt idx="689">
                  <c:v>24.15</c:v>
                </c:pt>
                <c:pt idx="690">
                  <c:v>24.184999999999999</c:v>
                </c:pt>
                <c:pt idx="691">
                  <c:v>24.22</c:v>
                </c:pt>
                <c:pt idx="692">
                  <c:v>24.254999999999999</c:v>
                </c:pt>
                <c:pt idx="693">
                  <c:v>24.29</c:v>
                </c:pt>
                <c:pt idx="694">
                  <c:v>24.324999999999999</c:v>
                </c:pt>
                <c:pt idx="695">
                  <c:v>24.36</c:v>
                </c:pt>
                <c:pt idx="696">
                  <c:v>24.395</c:v>
                </c:pt>
                <c:pt idx="697">
                  <c:v>24.43</c:v>
                </c:pt>
                <c:pt idx="698">
                  <c:v>24.465</c:v>
                </c:pt>
                <c:pt idx="699">
                  <c:v>24.5</c:v>
                </c:pt>
                <c:pt idx="700">
                  <c:v>24.535</c:v>
                </c:pt>
                <c:pt idx="701">
                  <c:v>24.57</c:v>
                </c:pt>
                <c:pt idx="702">
                  <c:v>24.605</c:v>
                </c:pt>
                <c:pt idx="703">
                  <c:v>24.64</c:v>
                </c:pt>
                <c:pt idx="704">
                  <c:v>24.675000000000001</c:v>
                </c:pt>
                <c:pt idx="705">
                  <c:v>24.71</c:v>
                </c:pt>
                <c:pt idx="706">
                  <c:v>24.745000000000001</c:v>
                </c:pt>
                <c:pt idx="707">
                  <c:v>24.78</c:v>
                </c:pt>
                <c:pt idx="708">
                  <c:v>24.815000000000001</c:v>
                </c:pt>
                <c:pt idx="709">
                  <c:v>24.85</c:v>
                </c:pt>
                <c:pt idx="710">
                  <c:v>24.885000000000002</c:v>
                </c:pt>
                <c:pt idx="711">
                  <c:v>24.92</c:v>
                </c:pt>
                <c:pt idx="712">
                  <c:v>24.954999999999998</c:v>
                </c:pt>
                <c:pt idx="713">
                  <c:v>24.99</c:v>
                </c:pt>
                <c:pt idx="714">
                  <c:v>25.024999999999999</c:v>
                </c:pt>
                <c:pt idx="715">
                  <c:v>25.06</c:v>
                </c:pt>
                <c:pt idx="716">
                  <c:v>25.094999999999999</c:v>
                </c:pt>
                <c:pt idx="717">
                  <c:v>25.13</c:v>
                </c:pt>
                <c:pt idx="718">
                  <c:v>25.164999999999999</c:v>
                </c:pt>
                <c:pt idx="719">
                  <c:v>25.2</c:v>
                </c:pt>
                <c:pt idx="720">
                  <c:v>25.234999999999999</c:v>
                </c:pt>
                <c:pt idx="721">
                  <c:v>25.27</c:v>
                </c:pt>
                <c:pt idx="722">
                  <c:v>25.305</c:v>
                </c:pt>
                <c:pt idx="723">
                  <c:v>25.34</c:v>
                </c:pt>
                <c:pt idx="724">
                  <c:v>25.375</c:v>
                </c:pt>
                <c:pt idx="725">
                  <c:v>25.41</c:v>
                </c:pt>
                <c:pt idx="726">
                  <c:v>25.445</c:v>
                </c:pt>
                <c:pt idx="727">
                  <c:v>25.48</c:v>
                </c:pt>
                <c:pt idx="728">
                  <c:v>25.515000000000001</c:v>
                </c:pt>
                <c:pt idx="729">
                  <c:v>25.55</c:v>
                </c:pt>
                <c:pt idx="730">
                  <c:v>25.585000000000001</c:v>
                </c:pt>
                <c:pt idx="731">
                  <c:v>25.62</c:v>
                </c:pt>
                <c:pt idx="732">
                  <c:v>25.655000000000001</c:v>
                </c:pt>
                <c:pt idx="733">
                  <c:v>25.69</c:v>
                </c:pt>
                <c:pt idx="734">
                  <c:v>25.725000000000001</c:v>
                </c:pt>
                <c:pt idx="735">
                  <c:v>25.76</c:v>
                </c:pt>
                <c:pt idx="736">
                  <c:v>25.795000000000002</c:v>
                </c:pt>
                <c:pt idx="737">
                  <c:v>25.83</c:v>
                </c:pt>
                <c:pt idx="738">
                  <c:v>25.864999999999998</c:v>
                </c:pt>
                <c:pt idx="739">
                  <c:v>25.9</c:v>
                </c:pt>
                <c:pt idx="740">
                  <c:v>25.934999999999999</c:v>
                </c:pt>
                <c:pt idx="741">
                  <c:v>25.97</c:v>
                </c:pt>
                <c:pt idx="742">
                  <c:v>26.004999999999999</c:v>
                </c:pt>
                <c:pt idx="743">
                  <c:v>26.04</c:v>
                </c:pt>
                <c:pt idx="744">
                  <c:v>26.074999999999999</c:v>
                </c:pt>
                <c:pt idx="745">
                  <c:v>26.11</c:v>
                </c:pt>
                <c:pt idx="746">
                  <c:v>26.145</c:v>
                </c:pt>
                <c:pt idx="747">
                  <c:v>26.18</c:v>
                </c:pt>
                <c:pt idx="748">
                  <c:v>26.215</c:v>
                </c:pt>
                <c:pt idx="749">
                  <c:v>26.25</c:v>
                </c:pt>
                <c:pt idx="750">
                  <c:v>26.285</c:v>
                </c:pt>
                <c:pt idx="751">
                  <c:v>26.32</c:v>
                </c:pt>
                <c:pt idx="752">
                  <c:v>26.355</c:v>
                </c:pt>
                <c:pt idx="753">
                  <c:v>26.39</c:v>
                </c:pt>
                <c:pt idx="754">
                  <c:v>26.425000000000001</c:v>
                </c:pt>
                <c:pt idx="755">
                  <c:v>26.46</c:v>
                </c:pt>
                <c:pt idx="756">
                  <c:v>26.495000000000001</c:v>
                </c:pt>
                <c:pt idx="757">
                  <c:v>26.53</c:v>
                </c:pt>
                <c:pt idx="758">
                  <c:v>26.565000000000001</c:v>
                </c:pt>
                <c:pt idx="759">
                  <c:v>26.6</c:v>
                </c:pt>
                <c:pt idx="760">
                  <c:v>26.635000000000002</c:v>
                </c:pt>
                <c:pt idx="761">
                  <c:v>26.67</c:v>
                </c:pt>
                <c:pt idx="762">
                  <c:v>26.704999999999998</c:v>
                </c:pt>
                <c:pt idx="763">
                  <c:v>26.74</c:v>
                </c:pt>
                <c:pt idx="764">
                  <c:v>26.774999999999999</c:v>
                </c:pt>
                <c:pt idx="765">
                  <c:v>26.81</c:v>
                </c:pt>
                <c:pt idx="766">
                  <c:v>26.844999999999999</c:v>
                </c:pt>
                <c:pt idx="767">
                  <c:v>26.88</c:v>
                </c:pt>
                <c:pt idx="768">
                  <c:v>26.914999999999999</c:v>
                </c:pt>
                <c:pt idx="769">
                  <c:v>26.95</c:v>
                </c:pt>
                <c:pt idx="770">
                  <c:v>26.984999999999999</c:v>
                </c:pt>
                <c:pt idx="771">
                  <c:v>27.02</c:v>
                </c:pt>
                <c:pt idx="772">
                  <c:v>27.055</c:v>
                </c:pt>
                <c:pt idx="773">
                  <c:v>27.09</c:v>
                </c:pt>
                <c:pt idx="774">
                  <c:v>27.125</c:v>
                </c:pt>
                <c:pt idx="775">
                  <c:v>27.16</c:v>
                </c:pt>
                <c:pt idx="776">
                  <c:v>27.195</c:v>
                </c:pt>
                <c:pt idx="777">
                  <c:v>27.23</c:v>
                </c:pt>
                <c:pt idx="778">
                  <c:v>27.265000000000001</c:v>
                </c:pt>
                <c:pt idx="779">
                  <c:v>27.3</c:v>
                </c:pt>
                <c:pt idx="780">
                  <c:v>27.335000000000001</c:v>
                </c:pt>
                <c:pt idx="781">
                  <c:v>27.37</c:v>
                </c:pt>
                <c:pt idx="782">
                  <c:v>27.405000000000001</c:v>
                </c:pt>
                <c:pt idx="783">
                  <c:v>27.44</c:v>
                </c:pt>
                <c:pt idx="784">
                  <c:v>27.475000000000001</c:v>
                </c:pt>
                <c:pt idx="785">
                  <c:v>27.51</c:v>
                </c:pt>
                <c:pt idx="786">
                  <c:v>27.545000000000002</c:v>
                </c:pt>
                <c:pt idx="787">
                  <c:v>27.58</c:v>
                </c:pt>
                <c:pt idx="788">
                  <c:v>27.614999999999998</c:v>
                </c:pt>
                <c:pt idx="789">
                  <c:v>27.65</c:v>
                </c:pt>
                <c:pt idx="790">
                  <c:v>27.684999999999999</c:v>
                </c:pt>
                <c:pt idx="791">
                  <c:v>27.72</c:v>
                </c:pt>
                <c:pt idx="792">
                  <c:v>27.754999999999999</c:v>
                </c:pt>
                <c:pt idx="793">
                  <c:v>27.79</c:v>
                </c:pt>
                <c:pt idx="794">
                  <c:v>27.824999999999999</c:v>
                </c:pt>
                <c:pt idx="795">
                  <c:v>27.86</c:v>
                </c:pt>
                <c:pt idx="796">
                  <c:v>27.895</c:v>
                </c:pt>
                <c:pt idx="797">
                  <c:v>27.93</c:v>
                </c:pt>
                <c:pt idx="798">
                  <c:v>27.965</c:v>
                </c:pt>
                <c:pt idx="799">
                  <c:v>28</c:v>
                </c:pt>
                <c:pt idx="800">
                  <c:v>28.035</c:v>
                </c:pt>
                <c:pt idx="801">
                  <c:v>28.07</c:v>
                </c:pt>
                <c:pt idx="802">
                  <c:v>28.105</c:v>
                </c:pt>
                <c:pt idx="803">
                  <c:v>28.14</c:v>
                </c:pt>
                <c:pt idx="804">
                  <c:v>28.175000000000001</c:v>
                </c:pt>
                <c:pt idx="805">
                  <c:v>28.21</c:v>
                </c:pt>
                <c:pt idx="806">
                  <c:v>28.245000000000001</c:v>
                </c:pt>
                <c:pt idx="807">
                  <c:v>28.28</c:v>
                </c:pt>
                <c:pt idx="808">
                  <c:v>28.315000000000001</c:v>
                </c:pt>
                <c:pt idx="809">
                  <c:v>28.35</c:v>
                </c:pt>
                <c:pt idx="810">
                  <c:v>28.385000000000002</c:v>
                </c:pt>
                <c:pt idx="811">
                  <c:v>28.42</c:v>
                </c:pt>
                <c:pt idx="812">
                  <c:v>28.454999999999998</c:v>
                </c:pt>
                <c:pt idx="813">
                  <c:v>28.49</c:v>
                </c:pt>
                <c:pt idx="814">
                  <c:v>28.524999999999999</c:v>
                </c:pt>
                <c:pt idx="815">
                  <c:v>28.56</c:v>
                </c:pt>
                <c:pt idx="816">
                  <c:v>28.594999999999999</c:v>
                </c:pt>
                <c:pt idx="817">
                  <c:v>28.63</c:v>
                </c:pt>
                <c:pt idx="818">
                  <c:v>28.664999999999999</c:v>
                </c:pt>
                <c:pt idx="819">
                  <c:v>28.7</c:v>
                </c:pt>
                <c:pt idx="820">
                  <c:v>28.734999999999999</c:v>
                </c:pt>
                <c:pt idx="821">
                  <c:v>28.77</c:v>
                </c:pt>
                <c:pt idx="822">
                  <c:v>28.805</c:v>
                </c:pt>
                <c:pt idx="823">
                  <c:v>28.84</c:v>
                </c:pt>
                <c:pt idx="824">
                  <c:v>28.875</c:v>
                </c:pt>
                <c:pt idx="825">
                  <c:v>28.91</c:v>
                </c:pt>
                <c:pt idx="826">
                  <c:v>28.945</c:v>
                </c:pt>
                <c:pt idx="827">
                  <c:v>28.98</c:v>
                </c:pt>
                <c:pt idx="828">
                  <c:v>29.015000000000001</c:v>
                </c:pt>
                <c:pt idx="829">
                  <c:v>29.05</c:v>
                </c:pt>
                <c:pt idx="830">
                  <c:v>29.085000000000001</c:v>
                </c:pt>
                <c:pt idx="831">
                  <c:v>29.12</c:v>
                </c:pt>
                <c:pt idx="832">
                  <c:v>29.155000000000001</c:v>
                </c:pt>
                <c:pt idx="833">
                  <c:v>29.19</c:v>
                </c:pt>
                <c:pt idx="834">
                  <c:v>29.225000000000001</c:v>
                </c:pt>
                <c:pt idx="835">
                  <c:v>29.26</c:v>
                </c:pt>
                <c:pt idx="836">
                  <c:v>29.295000000000002</c:v>
                </c:pt>
                <c:pt idx="837">
                  <c:v>29.33</c:v>
                </c:pt>
                <c:pt idx="838">
                  <c:v>29.364999999999998</c:v>
                </c:pt>
                <c:pt idx="839">
                  <c:v>29.4</c:v>
                </c:pt>
                <c:pt idx="840">
                  <c:v>29.434999999999999</c:v>
                </c:pt>
                <c:pt idx="841">
                  <c:v>29.47</c:v>
                </c:pt>
                <c:pt idx="842">
                  <c:v>29.504999999999999</c:v>
                </c:pt>
                <c:pt idx="843">
                  <c:v>29.54</c:v>
                </c:pt>
                <c:pt idx="844">
                  <c:v>29.574999999999999</c:v>
                </c:pt>
                <c:pt idx="845">
                  <c:v>29.61</c:v>
                </c:pt>
                <c:pt idx="846">
                  <c:v>29.645</c:v>
                </c:pt>
                <c:pt idx="847">
                  <c:v>29.68</c:v>
                </c:pt>
                <c:pt idx="848">
                  <c:v>29.715</c:v>
                </c:pt>
                <c:pt idx="849">
                  <c:v>29.75</c:v>
                </c:pt>
                <c:pt idx="850">
                  <c:v>29.785</c:v>
                </c:pt>
                <c:pt idx="851">
                  <c:v>29.82</c:v>
                </c:pt>
                <c:pt idx="852">
                  <c:v>29.855</c:v>
                </c:pt>
                <c:pt idx="853">
                  <c:v>29.89</c:v>
                </c:pt>
                <c:pt idx="854">
                  <c:v>29.925000000000001</c:v>
                </c:pt>
                <c:pt idx="855">
                  <c:v>29.96</c:v>
                </c:pt>
                <c:pt idx="856">
                  <c:v>29.995000000000001</c:v>
                </c:pt>
                <c:pt idx="857">
                  <c:v>30.03</c:v>
                </c:pt>
                <c:pt idx="858">
                  <c:v>30.065000000000001</c:v>
                </c:pt>
                <c:pt idx="859">
                  <c:v>30.1</c:v>
                </c:pt>
                <c:pt idx="860">
                  <c:v>30.135000000000002</c:v>
                </c:pt>
                <c:pt idx="861">
                  <c:v>30.17</c:v>
                </c:pt>
                <c:pt idx="862">
                  <c:v>30.204999999999998</c:v>
                </c:pt>
                <c:pt idx="863">
                  <c:v>30.24</c:v>
                </c:pt>
                <c:pt idx="864">
                  <c:v>30.274999999999999</c:v>
                </c:pt>
                <c:pt idx="865">
                  <c:v>30.31</c:v>
                </c:pt>
                <c:pt idx="866">
                  <c:v>30.344999999999999</c:v>
                </c:pt>
                <c:pt idx="867">
                  <c:v>30.38</c:v>
                </c:pt>
                <c:pt idx="868">
                  <c:v>30.414999999999999</c:v>
                </c:pt>
                <c:pt idx="869">
                  <c:v>30.45</c:v>
                </c:pt>
                <c:pt idx="870">
                  <c:v>30.484999999999999</c:v>
                </c:pt>
                <c:pt idx="871">
                  <c:v>30.52</c:v>
                </c:pt>
                <c:pt idx="872">
                  <c:v>30.555</c:v>
                </c:pt>
                <c:pt idx="873">
                  <c:v>30.59</c:v>
                </c:pt>
                <c:pt idx="874">
                  <c:v>30.625</c:v>
                </c:pt>
                <c:pt idx="875">
                  <c:v>30.66</c:v>
                </c:pt>
                <c:pt idx="876">
                  <c:v>30.695</c:v>
                </c:pt>
                <c:pt idx="877">
                  <c:v>30.73</c:v>
                </c:pt>
                <c:pt idx="878">
                  <c:v>30.765000000000001</c:v>
                </c:pt>
                <c:pt idx="879">
                  <c:v>30.8</c:v>
                </c:pt>
                <c:pt idx="880">
                  <c:v>30.835000000000001</c:v>
                </c:pt>
                <c:pt idx="881">
                  <c:v>30.87</c:v>
                </c:pt>
                <c:pt idx="882">
                  <c:v>30.905000000000001</c:v>
                </c:pt>
                <c:pt idx="883">
                  <c:v>30.94</c:v>
                </c:pt>
                <c:pt idx="884">
                  <c:v>30.975000000000001</c:v>
                </c:pt>
                <c:pt idx="885">
                  <c:v>31.01</c:v>
                </c:pt>
                <c:pt idx="886">
                  <c:v>31.045000000000002</c:v>
                </c:pt>
                <c:pt idx="887">
                  <c:v>31.08</c:v>
                </c:pt>
                <c:pt idx="888">
                  <c:v>31.114999999999998</c:v>
                </c:pt>
                <c:pt idx="889">
                  <c:v>31.15</c:v>
                </c:pt>
                <c:pt idx="890">
                  <c:v>31.184999999999999</c:v>
                </c:pt>
                <c:pt idx="891">
                  <c:v>31.22</c:v>
                </c:pt>
                <c:pt idx="892">
                  <c:v>31.254999999999999</c:v>
                </c:pt>
                <c:pt idx="893">
                  <c:v>31.29</c:v>
                </c:pt>
                <c:pt idx="894">
                  <c:v>31.324999999999999</c:v>
                </c:pt>
                <c:pt idx="895">
                  <c:v>31.36</c:v>
                </c:pt>
                <c:pt idx="896">
                  <c:v>31.395</c:v>
                </c:pt>
                <c:pt idx="897">
                  <c:v>31.43</c:v>
                </c:pt>
                <c:pt idx="898">
                  <c:v>31.465</c:v>
                </c:pt>
                <c:pt idx="899">
                  <c:v>31.5</c:v>
                </c:pt>
                <c:pt idx="900">
                  <c:v>31.535</c:v>
                </c:pt>
                <c:pt idx="901">
                  <c:v>31.57</c:v>
                </c:pt>
                <c:pt idx="902">
                  <c:v>31.605</c:v>
                </c:pt>
                <c:pt idx="903">
                  <c:v>31.64</c:v>
                </c:pt>
                <c:pt idx="904">
                  <c:v>31.675000000000001</c:v>
                </c:pt>
                <c:pt idx="905">
                  <c:v>31.71</c:v>
                </c:pt>
                <c:pt idx="906">
                  <c:v>31.745000000000001</c:v>
                </c:pt>
                <c:pt idx="907">
                  <c:v>31.78</c:v>
                </c:pt>
                <c:pt idx="908">
                  <c:v>31.815000000000001</c:v>
                </c:pt>
                <c:pt idx="909">
                  <c:v>31.85</c:v>
                </c:pt>
                <c:pt idx="910">
                  <c:v>31.885000000000002</c:v>
                </c:pt>
                <c:pt idx="911">
                  <c:v>31.92</c:v>
                </c:pt>
                <c:pt idx="912">
                  <c:v>31.954999999999998</c:v>
                </c:pt>
                <c:pt idx="913">
                  <c:v>31.99</c:v>
                </c:pt>
                <c:pt idx="914">
                  <c:v>32.024999999999999</c:v>
                </c:pt>
                <c:pt idx="915">
                  <c:v>32.06</c:v>
                </c:pt>
                <c:pt idx="916">
                  <c:v>32.094999999999999</c:v>
                </c:pt>
                <c:pt idx="917">
                  <c:v>32.130000000000003</c:v>
                </c:pt>
                <c:pt idx="918">
                  <c:v>32.164999999999999</c:v>
                </c:pt>
                <c:pt idx="919">
                  <c:v>32.200000000000003</c:v>
                </c:pt>
                <c:pt idx="920">
                  <c:v>32.234999999999999</c:v>
                </c:pt>
                <c:pt idx="921">
                  <c:v>32.270000000000003</c:v>
                </c:pt>
                <c:pt idx="922">
                  <c:v>32.305</c:v>
                </c:pt>
                <c:pt idx="923">
                  <c:v>32.340000000000003</c:v>
                </c:pt>
                <c:pt idx="924">
                  <c:v>32.375</c:v>
                </c:pt>
                <c:pt idx="925">
                  <c:v>32.409999999999997</c:v>
                </c:pt>
                <c:pt idx="926">
                  <c:v>32.445</c:v>
                </c:pt>
                <c:pt idx="927">
                  <c:v>32.479999999999997</c:v>
                </c:pt>
                <c:pt idx="928">
                  <c:v>32.515000000000001</c:v>
                </c:pt>
                <c:pt idx="929">
                  <c:v>32.549999999999997</c:v>
                </c:pt>
                <c:pt idx="930">
                  <c:v>32.585000000000001</c:v>
                </c:pt>
                <c:pt idx="931">
                  <c:v>32.619999999999997</c:v>
                </c:pt>
                <c:pt idx="932">
                  <c:v>32.655000000000001</c:v>
                </c:pt>
                <c:pt idx="933">
                  <c:v>32.69</c:v>
                </c:pt>
                <c:pt idx="934">
                  <c:v>32.725000000000001</c:v>
                </c:pt>
                <c:pt idx="935">
                  <c:v>32.76</c:v>
                </c:pt>
                <c:pt idx="936">
                  <c:v>32.795000000000002</c:v>
                </c:pt>
                <c:pt idx="937">
                  <c:v>32.83</c:v>
                </c:pt>
                <c:pt idx="938">
                  <c:v>32.865000000000002</c:v>
                </c:pt>
                <c:pt idx="939">
                  <c:v>32.9</c:v>
                </c:pt>
                <c:pt idx="940">
                  <c:v>32.935000000000002</c:v>
                </c:pt>
                <c:pt idx="941">
                  <c:v>32.97</c:v>
                </c:pt>
                <c:pt idx="942">
                  <c:v>33.005000000000003</c:v>
                </c:pt>
                <c:pt idx="943">
                  <c:v>33.04</c:v>
                </c:pt>
                <c:pt idx="944">
                  <c:v>33.075000000000003</c:v>
                </c:pt>
                <c:pt idx="945">
                  <c:v>33.11</c:v>
                </c:pt>
                <c:pt idx="946">
                  <c:v>33.145000000000003</c:v>
                </c:pt>
                <c:pt idx="947">
                  <c:v>33.18</c:v>
                </c:pt>
                <c:pt idx="948">
                  <c:v>33.215000000000003</c:v>
                </c:pt>
                <c:pt idx="949">
                  <c:v>33.25</c:v>
                </c:pt>
                <c:pt idx="950">
                  <c:v>33.284999999999997</c:v>
                </c:pt>
                <c:pt idx="951">
                  <c:v>33.32</c:v>
                </c:pt>
                <c:pt idx="952">
                  <c:v>33.354999999999997</c:v>
                </c:pt>
                <c:pt idx="953">
                  <c:v>33.39</c:v>
                </c:pt>
                <c:pt idx="954">
                  <c:v>33.424999999999997</c:v>
                </c:pt>
                <c:pt idx="955">
                  <c:v>33.46</c:v>
                </c:pt>
                <c:pt idx="956">
                  <c:v>33.494999999999997</c:v>
                </c:pt>
                <c:pt idx="957">
                  <c:v>33.53</c:v>
                </c:pt>
                <c:pt idx="958">
                  <c:v>33.564999999999998</c:v>
                </c:pt>
                <c:pt idx="959">
                  <c:v>33.6</c:v>
                </c:pt>
                <c:pt idx="960">
                  <c:v>33.634999999999998</c:v>
                </c:pt>
                <c:pt idx="961">
                  <c:v>33.67</c:v>
                </c:pt>
                <c:pt idx="962">
                  <c:v>33.704999999999998</c:v>
                </c:pt>
                <c:pt idx="963">
                  <c:v>33.74</c:v>
                </c:pt>
                <c:pt idx="964">
                  <c:v>33.774999999999999</c:v>
                </c:pt>
                <c:pt idx="965">
                  <c:v>33.81</c:v>
                </c:pt>
                <c:pt idx="966">
                  <c:v>33.844999999999999</c:v>
                </c:pt>
                <c:pt idx="967">
                  <c:v>33.880000000000003</c:v>
                </c:pt>
                <c:pt idx="968">
                  <c:v>33.914999999999999</c:v>
                </c:pt>
                <c:pt idx="969">
                  <c:v>33.950000000000003</c:v>
                </c:pt>
                <c:pt idx="970">
                  <c:v>33.984999999999999</c:v>
                </c:pt>
                <c:pt idx="971">
                  <c:v>34.020000000000003</c:v>
                </c:pt>
                <c:pt idx="972">
                  <c:v>34.055</c:v>
                </c:pt>
                <c:pt idx="973">
                  <c:v>34.090000000000003</c:v>
                </c:pt>
                <c:pt idx="974">
                  <c:v>34.125</c:v>
                </c:pt>
                <c:pt idx="975">
                  <c:v>34.159999999999997</c:v>
                </c:pt>
                <c:pt idx="976">
                  <c:v>34.195</c:v>
                </c:pt>
                <c:pt idx="977">
                  <c:v>34.229999999999997</c:v>
                </c:pt>
                <c:pt idx="978">
                  <c:v>34.265000000000001</c:v>
                </c:pt>
                <c:pt idx="979">
                  <c:v>34.299999999999997</c:v>
                </c:pt>
                <c:pt idx="980">
                  <c:v>34.335000000000001</c:v>
                </c:pt>
                <c:pt idx="981">
                  <c:v>34.369999999999997</c:v>
                </c:pt>
                <c:pt idx="982">
                  <c:v>34.405000000000001</c:v>
                </c:pt>
                <c:pt idx="983">
                  <c:v>34.44</c:v>
                </c:pt>
                <c:pt idx="984">
                  <c:v>34.475000000000001</c:v>
                </c:pt>
                <c:pt idx="985">
                  <c:v>34.51</c:v>
                </c:pt>
                <c:pt idx="986">
                  <c:v>34.545000000000002</c:v>
                </c:pt>
                <c:pt idx="987">
                  <c:v>34.58</c:v>
                </c:pt>
                <c:pt idx="988">
                  <c:v>34.615000000000002</c:v>
                </c:pt>
                <c:pt idx="989">
                  <c:v>34.65</c:v>
                </c:pt>
                <c:pt idx="990">
                  <c:v>34.685000000000002</c:v>
                </c:pt>
                <c:pt idx="991">
                  <c:v>34.72</c:v>
                </c:pt>
                <c:pt idx="992">
                  <c:v>34.755000000000003</c:v>
                </c:pt>
                <c:pt idx="993">
                  <c:v>34.79</c:v>
                </c:pt>
                <c:pt idx="994">
                  <c:v>34.825000000000003</c:v>
                </c:pt>
                <c:pt idx="995">
                  <c:v>34.86</c:v>
                </c:pt>
                <c:pt idx="996">
                  <c:v>34.895000000000003</c:v>
                </c:pt>
                <c:pt idx="997">
                  <c:v>34.93</c:v>
                </c:pt>
                <c:pt idx="998">
                  <c:v>34.965000000000003</c:v>
                </c:pt>
                <c:pt idx="999">
                  <c:v>35</c:v>
                </c:pt>
                <c:pt idx="1000">
                  <c:v>35.034999999999997</c:v>
                </c:pt>
                <c:pt idx="1001">
                  <c:v>35.07</c:v>
                </c:pt>
                <c:pt idx="1002">
                  <c:v>35.104999999999997</c:v>
                </c:pt>
                <c:pt idx="1003">
                  <c:v>35.14</c:v>
                </c:pt>
                <c:pt idx="1004">
                  <c:v>35.174999999999997</c:v>
                </c:pt>
                <c:pt idx="1005">
                  <c:v>35.21</c:v>
                </c:pt>
                <c:pt idx="1006">
                  <c:v>35.244999999999997</c:v>
                </c:pt>
                <c:pt idx="1007">
                  <c:v>35.28</c:v>
                </c:pt>
                <c:pt idx="1008">
                  <c:v>35.314999999999998</c:v>
                </c:pt>
                <c:pt idx="1009">
                  <c:v>35.35</c:v>
                </c:pt>
                <c:pt idx="1010">
                  <c:v>35.384999999999998</c:v>
                </c:pt>
                <c:pt idx="1011">
                  <c:v>35.42</c:v>
                </c:pt>
                <c:pt idx="1012">
                  <c:v>35.454999999999998</c:v>
                </c:pt>
                <c:pt idx="1013">
                  <c:v>35.49</c:v>
                </c:pt>
                <c:pt idx="1014">
                  <c:v>35.524999999999999</c:v>
                </c:pt>
                <c:pt idx="1015">
                  <c:v>35.56</c:v>
                </c:pt>
                <c:pt idx="1016">
                  <c:v>35.594999999999999</c:v>
                </c:pt>
                <c:pt idx="1017">
                  <c:v>35.630000000000003</c:v>
                </c:pt>
                <c:pt idx="1018">
                  <c:v>35.664999999999999</c:v>
                </c:pt>
                <c:pt idx="1019">
                  <c:v>35.700000000000003</c:v>
                </c:pt>
                <c:pt idx="1020">
                  <c:v>35.734999999999999</c:v>
                </c:pt>
                <c:pt idx="1021">
                  <c:v>35.770000000000003</c:v>
                </c:pt>
                <c:pt idx="1022">
                  <c:v>35.805</c:v>
                </c:pt>
                <c:pt idx="1023">
                  <c:v>35.840000000000003</c:v>
                </c:pt>
                <c:pt idx="1024">
                  <c:v>35.875</c:v>
                </c:pt>
                <c:pt idx="1025">
                  <c:v>35.909999999999997</c:v>
                </c:pt>
                <c:pt idx="1026">
                  <c:v>35.945</c:v>
                </c:pt>
                <c:pt idx="1027">
                  <c:v>35.979999999999997</c:v>
                </c:pt>
                <c:pt idx="1028">
                  <c:v>36.015000000000001</c:v>
                </c:pt>
                <c:pt idx="1029">
                  <c:v>36.049999999999997</c:v>
                </c:pt>
                <c:pt idx="1030">
                  <c:v>36.085000000000001</c:v>
                </c:pt>
                <c:pt idx="1031">
                  <c:v>36.119999999999997</c:v>
                </c:pt>
                <c:pt idx="1032">
                  <c:v>36.155000000000001</c:v>
                </c:pt>
                <c:pt idx="1033">
                  <c:v>36.19</c:v>
                </c:pt>
                <c:pt idx="1034">
                  <c:v>36.225000000000001</c:v>
                </c:pt>
                <c:pt idx="1035">
                  <c:v>36.26</c:v>
                </c:pt>
                <c:pt idx="1036">
                  <c:v>36.295000000000002</c:v>
                </c:pt>
                <c:pt idx="1037">
                  <c:v>36.33</c:v>
                </c:pt>
                <c:pt idx="1038">
                  <c:v>36.365000000000002</c:v>
                </c:pt>
                <c:pt idx="1039">
                  <c:v>36.4</c:v>
                </c:pt>
                <c:pt idx="1040">
                  <c:v>36.435000000000002</c:v>
                </c:pt>
                <c:pt idx="1041">
                  <c:v>36.47</c:v>
                </c:pt>
                <c:pt idx="1042">
                  <c:v>36.505000000000003</c:v>
                </c:pt>
                <c:pt idx="1043">
                  <c:v>36.54</c:v>
                </c:pt>
                <c:pt idx="1044">
                  <c:v>36.575000000000003</c:v>
                </c:pt>
                <c:pt idx="1045">
                  <c:v>36.61</c:v>
                </c:pt>
                <c:pt idx="1046">
                  <c:v>36.645000000000003</c:v>
                </c:pt>
                <c:pt idx="1047">
                  <c:v>36.68</c:v>
                </c:pt>
                <c:pt idx="1048">
                  <c:v>36.715000000000003</c:v>
                </c:pt>
                <c:pt idx="1049">
                  <c:v>36.75</c:v>
                </c:pt>
                <c:pt idx="1050">
                  <c:v>36.784999999999997</c:v>
                </c:pt>
                <c:pt idx="1051">
                  <c:v>36.82</c:v>
                </c:pt>
                <c:pt idx="1052">
                  <c:v>36.854999999999997</c:v>
                </c:pt>
                <c:pt idx="1053">
                  <c:v>36.89</c:v>
                </c:pt>
                <c:pt idx="1054">
                  <c:v>36.924999999999997</c:v>
                </c:pt>
                <c:pt idx="1055">
                  <c:v>36.96</c:v>
                </c:pt>
                <c:pt idx="1056">
                  <c:v>36.994999999999997</c:v>
                </c:pt>
                <c:pt idx="1057">
                  <c:v>37.03</c:v>
                </c:pt>
                <c:pt idx="1058">
                  <c:v>37.064999999999998</c:v>
                </c:pt>
                <c:pt idx="1059">
                  <c:v>37.1</c:v>
                </c:pt>
                <c:pt idx="1060">
                  <c:v>37.134999999999998</c:v>
                </c:pt>
                <c:pt idx="1061">
                  <c:v>37.17</c:v>
                </c:pt>
                <c:pt idx="1062">
                  <c:v>37.204999999999998</c:v>
                </c:pt>
                <c:pt idx="1063">
                  <c:v>37.24</c:v>
                </c:pt>
                <c:pt idx="1064">
                  <c:v>37.274999999999999</c:v>
                </c:pt>
                <c:pt idx="1065">
                  <c:v>37.31</c:v>
                </c:pt>
                <c:pt idx="1066">
                  <c:v>37.344999999999999</c:v>
                </c:pt>
                <c:pt idx="1067">
                  <c:v>37.380000000000003</c:v>
                </c:pt>
                <c:pt idx="1068">
                  <c:v>37.414999999999999</c:v>
                </c:pt>
                <c:pt idx="1069">
                  <c:v>37.450000000000003</c:v>
                </c:pt>
                <c:pt idx="1070">
                  <c:v>37.484999999999999</c:v>
                </c:pt>
                <c:pt idx="1071">
                  <c:v>37.520000000000003</c:v>
                </c:pt>
                <c:pt idx="1072">
                  <c:v>37.555</c:v>
                </c:pt>
                <c:pt idx="1073">
                  <c:v>37.590000000000003</c:v>
                </c:pt>
                <c:pt idx="1074">
                  <c:v>37.625</c:v>
                </c:pt>
                <c:pt idx="1075">
                  <c:v>37.659999999999997</c:v>
                </c:pt>
                <c:pt idx="1076">
                  <c:v>37.695</c:v>
                </c:pt>
                <c:pt idx="1077">
                  <c:v>37.729999999999997</c:v>
                </c:pt>
                <c:pt idx="1078">
                  <c:v>37.765000000000001</c:v>
                </c:pt>
                <c:pt idx="1079">
                  <c:v>37.799999999999997</c:v>
                </c:pt>
                <c:pt idx="1080">
                  <c:v>37.835000000000001</c:v>
                </c:pt>
                <c:pt idx="1081">
                  <c:v>37.869999999999997</c:v>
                </c:pt>
                <c:pt idx="1082">
                  <c:v>37.905000000000001</c:v>
                </c:pt>
                <c:pt idx="1083">
                  <c:v>37.94</c:v>
                </c:pt>
                <c:pt idx="1084">
                  <c:v>37.975000000000001</c:v>
                </c:pt>
                <c:pt idx="1085">
                  <c:v>38.01</c:v>
                </c:pt>
                <c:pt idx="1086">
                  <c:v>38.045000000000002</c:v>
                </c:pt>
                <c:pt idx="1087">
                  <c:v>38.08</c:v>
                </c:pt>
                <c:pt idx="1088">
                  <c:v>38.115000000000002</c:v>
                </c:pt>
                <c:pt idx="1089">
                  <c:v>38.15</c:v>
                </c:pt>
                <c:pt idx="1090">
                  <c:v>38.185000000000002</c:v>
                </c:pt>
                <c:pt idx="1091">
                  <c:v>38.22</c:v>
                </c:pt>
                <c:pt idx="1092">
                  <c:v>38.255000000000003</c:v>
                </c:pt>
                <c:pt idx="1093">
                  <c:v>38.29</c:v>
                </c:pt>
                <c:pt idx="1094">
                  <c:v>38.325000000000003</c:v>
                </c:pt>
                <c:pt idx="1095">
                  <c:v>38.36</c:v>
                </c:pt>
                <c:pt idx="1096">
                  <c:v>38.395000000000003</c:v>
                </c:pt>
                <c:pt idx="1097">
                  <c:v>38.43</c:v>
                </c:pt>
                <c:pt idx="1098">
                  <c:v>38.465000000000003</c:v>
                </c:pt>
                <c:pt idx="1099">
                  <c:v>38.5</c:v>
                </c:pt>
                <c:pt idx="1100">
                  <c:v>38.534999999999997</c:v>
                </c:pt>
                <c:pt idx="1101">
                  <c:v>38.57</c:v>
                </c:pt>
                <c:pt idx="1102">
                  <c:v>38.604999999999997</c:v>
                </c:pt>
                <c:pt idx="1103">
                  <c:v>38.64</c:v>
                </c:pt>
                <c:pt idx="1104">
                  <c:v>38.674999999999997</c:v>
                </c:pt>
                <c:pt idx="1105">
                  <c:v>38.71</c:v>
                </c:pt>
                <c:pt idx="1106">
                  <c:v>38.744999999999997</c:v>
                </c:pt>
                <c:pt idx="1107">
                  <c:v>38.78</c:v>
                </c:pt>
                <c:pt idx="1108">
                  <c:v>38.814999999999998</c:v>
                </c:pt>
                <c:pt idx="1109">
                  <c:v>38.85</c:v>
                </c:pt>
                <c:pt idx="1110">
                  <c:v>38.884999999999998</c:v>
                </c:pt>
                <c:pt idx="1111">
                  <c:v>38.92</c:v>
                </c:pt>
                <c:pt idx="1112">
                  <c:v>38.954999999999998</c:v>
                </c:pt>
                <c:pt idx="1113">
                  <c:v>38.99</c:v>
                </c:pt>
                <c:pt idx="1114">
                  <c:v>39.024999999999999</c:v>
                </c:pt>
                <c:pt idx="1115">
                  <c:v>39.06</c:v>
                </c:pt>
                <c:pt idx="1116">
                  <c:v>39.094999999999999</c:v>
                </c:pt>
                <c:pt idx="1117">
                  <c:v>39.130000000000003</c:v>
                </c:pt>
                <c:pt idx="1118">
                  <c:v>39.164999999999999</c:v>
                </c:pt>
                <c:pt idx="1119">
                  <c:v>39.200000000000003</c:v>
                </c:pt>
                <c:pt idx="1120">
                  <c:v>39.234999999999999</c:v>
                </c:pt>
                <c:pt idx="1121">
                  <c:v>39.270000000000003</c:v>
                </c:pt>
                <c:pt idx="1122">
                  <c:v>39.305</c:v>
                </c:pt>
                <c:pt idx="1123">
                  <c:v>39.340000000000003</c:v>
                </c:pt>
                <c:pt idx="1124">
                  <c:v>39.375</c:v>
                </c:pt>
                <c:pt idx="1125">
                  <c:v>39.409999999999997</c:v>
                </c:pt>
                <c:pt idx="1126">
                  <c:v>39.445</c:v>
                </c:pt>
                <c:pt idx="1127">
                  <c:v>39.479999999999997</c:v>
                </c:pt>
                <c:pt idx="1128">
                  <c:v>39.515000000000001</c:v>
                </c:pt>
                <c:pt idx="1129">
                  <c:v>39.549999999999997</c:v>
                </c:pt>
                <c:pt idx="1130">
                  <c:v>39.585000000000001</c:v>
                </c:pt>
                <c:pt idx="1131">
                  <c:v>39.619999999999997</c:v>
                </c:pt>
                <c:pt idx="1132">
                  <c:v>39.655000000000001</c:v>
                </c:pt>
                <c:pt idx="1133">
                  <c:v>39.69</c:v>
                </c:pt>
                <c:pt idx="1134">
                  <c:v>39.725000000000001</c:v>
                </c:pt>
                <c:pt idx="1135">
                  <c:v>39.76</c:v>
                </c:pt>
                <c:pt idx="1136">
                  <c:v>39.795000000000002</c:v>
                </c:pt>
                <c:pt idx="1137">
                  <c:v>39.83</c:v>
                </c:pt>
                <c:pt idx="1138">
                  <c:v>39.865000000000002</c:v>
                </c:pt>
                <c:pt idx="1139">
                  <c:v>39.9</c:v>
                </c:pt>
                <c:pt idx="1140">
                  <c:v>39.935000000000002</c:v>
                </c:pt>
                <c:pt idx="1141">
                  <c:v>39.97</c:v>
                </c:pt>
                <c:pt idx="1142">
                  <c:v>40.005000000000003</c:v>
                </c:pt>
                <c:pt idx="1143">
                  <c:v>40.04</c:v>
                </c:pt>
                <c:pt idx="1144">
                  <c:v>40.075000000000003</c:v>
                </c:pt>
                <c:pt idx="1145">
                  <c:v>40.11</c:v>
                </c:pt>
                <c:pt idx="1146">
                  <c:v>40.145000000000003</c:v>
                </c:pt>
                <c:pt idx="1147">
                  <c:v>40.18</c:v>
                </c:pt>
                <c:pt idx="1148">
                  <c:v>40.215000000000003</c:v>
                </c:pt>
                <c:pt idx="1149">
                  <c:v>40.25</c:v>
                </c:pt>
                <c:pt idx="1150">
                  <c:v>40.284999999999997</c:v>
                </c:pt>
                <c:pt idx="1151">
                  <c:v>40.32</c:v>
                </c:pt>
                <c:pt idx="1152">
                  <c:v>40.354999999999997</c:v>
                </c:pt>
                <c:pt idx="1153">
                  <c:v>40.39</c:v>
                </c:pt>
                <c:pt idx="1154">
                  <c:v>40.424999999999997</c:v>
                </c:pt>
                <c:pt idx="1155">
                  <c:v>40.46</c:v>
                </c:pt>
                <c:pt idx="1156">
                  <c:v>40.494999999999997</c:v>
                </c:pt>
                <c:pt idx="1157">
                  <c:v>40.53</c:v>
                </c:pt>
                <c:pt idx="1158">
                  <c:v>40.564999999999998</c:v>
                </c:pt>
                <c:pt idx="1159">
                  <c:v>40.6</c:v>
                </c:pt>
                <c:pt idx="1160">
                  <c:v>40.634999999999998</c:v>
                </c:pt>
                <c:pt idx="1161">
                  <c:v>40.67</c:v>
                </c:pt>
                <c:pt idx="1162">
                  <c:v>40.704999999999998</c:v>
                </c:pt>
                <c:pt idx="1163">
                  <c:v>40.74</c:v>
                </c:pt>
                <c:pt idx="1164">
                  <c:v>40.774999999999999</c:v>
                </c:pt>
                <c:pt idx="1165">
                  <c:v>40.81</c:v>
                </c:pt>
                <c:pt idx="1166">
                  <c:v>40.844999999999999</c:v>
                </c:pt>
                <c:pt idx="1167">
                  <c:v>40.880000000000003</c:v>
                </c:pt>
                <c:pt idx="1168">
                  <c:v>40.914999999999999</c:v>
                </c:pt>
                <c:pt idx="1169">
                  <c:v>40.950000000000003</c:v>
                </c:pt>
                <c:pt idx="1170">
                  <c:v>40.984999999999999</c:v>
                </c:pt>
                <c:pt idx="1171">
                  <c:v>41.02</c:v>
                </c:pt>
                <c:pt idx="1172">
                  <c:v>41.055</c:v>
                </c:pt>
                <c:pt idx="1173">
                  <c:v>41.09</c:v>
                </c:pt>
                <c:pt idx="1174">
                  <c:v>41.125</c:v>
                </c:pt>
                <c:pt idx="1175">
                  <c:v>41.16</c:v>
                </c:pt>
                <c:pt idx="1176">
                  <c:v>41.195</c:v>
                </c:pt>
                <c:pt idx="1177">
                  <c:v>41.23</c:v>
                </c:pt>
                <c:pt idx="1178">
                  <c:v>41.265000000000001</c:v>
                </c:pt>
                <c:pt idx="1179">
                  <c:v>41.3</c:v>
                </c:pt>
                <c:pt idx="1180">
                  <c:v>41.335000000000001</c:v>
                </c:pt>
                <c:pt idx="1181">
                  <c:v>41.37</c:v>
                </c:pt>
                <c:pt idx="1182">
                  <c:v>41.405000000000001</c:v>
                </c:pt>
                <c:pt idx="1183">
                  <c:v>41.44</c:v>
                </c:pt>
                <c:pt idx="1184">
                  <c:v>41.475000000000001</c:v>
                </c:pt>
                <c:pt idx="1185">
                  <c:v>41.51</c:v>
                </c:pt>
                <c:pt idx="1186">
                  <c:v>41.545000000000002</c:v>
                </c:pt>
                <c:pt idx="1187">
                  <c:v>41.58</c:v>
                </c:pt>
                <c:pt idx="1188">
                  <c:v>41.615000000000002</c:v>
                </c:pt>
                <c:pt idx="1189">
                  <c:v>41.65</c:v>
                </c:pt>
                <c:pt idx="1190">
                  <c:v>41.685000000000002</c:v>
                </c:pt>
                <c:pt idx="1191">
                  <c:v>41.72</c:v>
                </c:pt>
                <c:pt idx="1192">
                  <c:v>41.755000000000003</c:v>
                </c:pt>
                <c:pt idx="1193">
                  <c:v>41.79</c:v>
                </c:pt>
                <c:pt idx="1194">
                  <c:v>41.825000000000003</c:v>
                </c:pt>
                <c:pt idx="1195">
                  <c:v>41.86</c:v>
                </c:pt>
                <c:pt idx="1196">
                  <c:v>41.895000000000003</c:v>
                </c:pt>
                <c:pt idx="1197">
                  <c:v>41.93</c:v>
                </c:pt>
                <c:pt idx="1198">
                  <c:v>41.965000000000003</c:v>
                </c:pt>
                <c:pt idx="1199">
                  <c:v>42</c:v>
                </c:pt>
                <c:pt idx="1200">
                  <c:v>42.034999999999997</c:v>
                </c:pt>
                <c:pt idx="1201">
                  <c:v>42.07</c:v>
                </c:pt>
                <c:pt idx="1202">
                  <c:v>42.104999999999997</c:v>
                </c:pt>
                <c:pt idx="1203">
                  <c:v>42.14</c:v>
                </c:pt>
                <c:pt idx="1204">
                  <c:v>42.174999999999997</c:v>
                </c:pt>
                <c:pt idx="1205">
                  <c:v>42.21</c:v>
                </c:pt>
                <c:pt idx="1206">
                  <c:v>42.244999999999997</c:v>
                </c:pt>
                <c:pt idx="1207">
                  <c:v>42.28</c:v>
                </c:pt>
                <c:pt idx="1208">
                  <c:v>42.314999999999998</c:v>
                </c:pt>
                <c:pt idx="1209">
                  <c:v>42.35</c:v>
                </c:pt>
                <c:pt idx="1210">
                  <c:v>42.384999999999998</c:v>
                </c:pt>
                <c:pt idx="1211">
                  <c:v>42.42</c:v>
                </c:pt>
                <c:pt idx="1212">
                  <c:v>42.454999999999998</c:v>
                </c:pt>
                <c:pt idx="1213">
                  <c:v>42.49</c:v>
                </c:pt>
                <c:pt idx="1214">
                  <c:v>42.524999999999999</c:v>
                </c:pt>
                <c:pt idx="1215">
                  <c:v>42.56</c:v>
                </c:pt>
                <c:pt idx="1216">
                  <c:v>42.594999999999999</c:v>
                </c:pt>
                <c:pt idx="1217">
                  <c:v>42.63</c:v>
                </c:pt>
                <c:pt idx="1218">
                  <c:v>42.664999999999999</c:v>
                </c:pt>
                <c:pt idx="1219">
                  <c:v>42.7</c:v>
                </c:pt>
                <c:pt idx="1220">
                  <c:v>42.734999999999999</c:v>
                </c:pt>
                <c:pt idx="1221">
                  <c:v>42.77</c:v>
                </c:pt>
                <c:pt idx="1222">
                  <c:v>42.805</c:v>
                </c:pt>
                <c:pt idx="1223">
                  <c:v>42.84</c:v>
                </c:pt>
                <c:pt idx="1224">
                  <c:v>42.875</c:v>
                </c:pt>
                <c:pt idx="1225">
                  <c:v>42.91</c:v>
                </c:pt>
                <c:pt idx="1226">
                  <c:v>42.945</c:v>
                </c:pt>
                <c:pt idx="1227">
                  <c:v>42.98</c:v>
                </c:pt>
                <c:pt idx="1228">
                  <c:v>43.015000000000001</c:v>
                </c:pt>
                <c:pt idx="1229">
                  <c:v>43.05</c:v>
                </c:pt>
                <c:pt idx="1230">
                  <c:v>43.085000000000001</c:v>
                </c:pt>
                <c:pt idx="1231">
                  <c:v>43.12</c:v>
                </c:pt>
                <c:pt idx="1232">
                  <c:v>43.155000000000001</c:v>
                </c:pt>
                <c:pt idx="1233">
                  <c:v>43.19</c:v>
                </c:pt>
                <c:pt idx="1234">
                  <c:v>43.225000000000001</c:v>
                </c:pt>
                <c:pt idx="1235">
                  <c:v>43.26</c:v>
                </c:pt>
                <c:pt idx="1236">
                  <c:v>43.295000000000002</c:v>
                </c:pt>
                <c:pt idx="1237">
                  <c:v>43.33</c:v>
                </c:pt>
                <c:pt idx="1238">
                  <c:v>43.365000000000002</c:v>
                </c:pt>
                <c:pt idx="1239">
                  <c:v>43.4</c:v>
                </c:pt>
                <c:pt idx="1240">
                  <c:v>43.435000000000002</c:v>
                </c:pt>
                <c:pt idx="1241">
                  <c:v>43.47</c:v>
                </c:pt>
                <c:pt idx="1242">
                  <c:v>43.505000000000003</c:v>
                </c:pt>
                <c:pt idx="1243">
                  <c:v>43.54</c:v>
                </c:pt>
                <c:pt idx="1244">
                  <c:v>43.575000000000003</c:v>
                </c:pt>
                <c:pt idx="1245">
                  <c:v>43.61</c:v>
                </c:pt>
                <c:pt idx="1246">
                  <c:v>43.645000000000003</c:v>
                </c:pt>
                <c:pt idx="1247">
                  <c:v>43.68</c:v>
                </c:pt>
                <c:pt idx="1248">
                  <c:v>43.715000000000003</c:v>
                </c:pt>
                <c:pt idx="1249">
                  <c:v>43.75</c:v>
                </c:pt>
                <c:pt idx="1250">
                  <c:v>43.784999999999997</c:v>
                </c:pt>
                <c:pt idx="1251">
                  <c:v>43.82</c:v>
                </c:pt>
                <c:pt idx="1252">
                  <c:v>43.854999999999997</c:v>
                </c:pt>
                <c:pt idx="1253">
                  <c:v>43.89</c:v>
                </c:pt>
                <c:pt idx="1254">
                  <c:v>43.924999999999997</c:v>
                </c:pt>
                <c:pt idx="1255">
                  <c:v>43.96</c:v>
                </c:pt>
                <c:pt idx="1256">
                  <c:v>43.994999999999997</c:v>
                </c:pt>
                <c:pt idx="1257">
                  <c:v>44.03</c:v>
                </c:pt>
                <c:pt idx="1258">
                  <c:v>44.064999999999998</c:v>
                </c:pt>
                <c:pt idx="1259">
                  <c:v>44.1</c:v>
                </c:pt>
                <c:pt idx="1260">
                  <c:v>44.134999999999998</c:v>
                </c:pt>
                <c:pt idx="1261">
                  <c:v>44.17</c:v>
                </c:pt>
                <c:pt idx="1262">
                  <c:v>44.204999999999998</c:v>
                </c:pt>
                <c:pt idx="1263">
                  <c:v>44.24</c:v>
                </c:pt>
                <c:pt idx="1264">
                  <c:v>44.274999999999999</c:v>
                </c:pt>
                <c:pt idx="1265">
                  <c:v>44.31</c:v>
                </c:pt>
                <c:pt idx="1266">
                  <c:v>44.344999999999999</c:v>
                </c:pt>
                <c:pt idx="1267">
                  <c:v>44.38</c:v>
                </c:pt>
                <c:pt idx="1268">
                  <c:v>44.414999999999999</c:v>
                </c:pt>
                <c:pt idx="1269">
                  <c:v>44.45</c:v>
                </c:pt>
                <c:pt idx="1270">
                  <c:v>44.484999999999999</c:v>
                </c:pt>
                <c:pt idx="1271">
                  <c:v>44.52</c:v>
                </c:pt>
                <c:pt idx="1272">
                  <c:v>44.555</c:v>
                </c:pt>
                <c:pt idx="1273">
                  <c:v>44.59</c:v>
                </c:pt>
                <c:pt idx="1274">
                  <c:v>44.625</c:v>
                </c:pt>
                <c:pt idx="1275">
                  <c:v>44.66</c:v>
                </c:pt>
                <c:pt idx="1276">
                  <c:v>44.695</c:v>
                </c:pt>
                <c:pt idx="1277">
                  <c:v>44.73</c:v>
                </c:pt>
                <c:pt idx="1278">
                  <c:v>44.765000000000001</c:v>
                </c:pt>
                <c:pt idx="1279">
                  <c:v>44.8</c:v>
                </c:pt>
                <c:pt idx="1280">
                  <c:v>44.835000000000001</c:v>
                </c:pt>
                <c:pt idx="1281">
                  <c:v>44.87</c:v>
                </c:pt>
                <c:pt idx="1282">
                  <c:v>44.905000000000001</c:v>
                </c:pt>
                <c:pt idx="1283">
                  <c:v>44.94</c:v>
                </c:pt>
                <c:pt idx="1284">
                  <c:v>44.975000000000001</c:v>
                </c:pt>
                <c:pt idx="1285">
                  <c:v>45.01</c:v>
                </c:pt>
                <c:pt idx="1286">
                  <c:v>45.045000000000002</c:v>
                </c:pt>
                <c:pt idx="1287">
                  <c:v>45.08</c:v>
                </c:pt>
                <c:pt idx="1288">
                  <c:v>45.115000000000002</c:v>
                </c:pt>
                <c:pt idx="1289">
                  <c:v>45.15</c:v>
                </c:pt>
                <c:pt idx="1290">
                  <c:v>45.185000000000002</c:v>
                </c:pt>
                <c:pt idx="1291">
                  <c:v>45.22</c:v>
                </c:pt>
                <c:pt idx="1292">
                  <c:v>45.255000000000003</c:v>
                </c:pt>
                <c:pt idx="1293">
                  <c:v>45.29</c:v>
                </c:pt>
                <c:pt idx="1294">
                  <c:v>45.325000000000003</c:v>
                </c:pt>
                <c:pt idx="1295">
                  <c:v>45.36</c:v>
                </c:pt>
                <c:pt idx="1296">
                  <c:v>45.395000000000003</c:v>
                </c:pt>
                <c:pt idx="1297">
                  <c:v>45.43</c:v>
                </c:pt>
                <c:pt idx="1298">
                  <c:v>45.465000000000003</c:v>
                </c:pt>
                <c:pt idx="1299">
                  <c:v>45.5</c:v>
                </c:pt>
                <c:pt idx="1300">
                  <c:v>45.534999999999997</c:v>
                </c:pt>
                <c:pt idx="1301">
                  <c:v>45.57</c:v>
                </c:pt>
                <c:pt idx="1302">
                  <c:v>45.604999999999997</c:v>
                </c:pt>
                <c:pt idx="1303">
                  <c:v>45.64</c:v>
                </c:pt>
                <c:pt idx="1304">
                  <c:v>45.674999999999997</c:v>
                </c:pt>
                <c:pt idx="1305">
                  <c:v>45.71</c:v>
                </c:pt>
                <c:pt idx="1306">
                  <c:v>45.744999999999997</c:v>
                </c:pt>
                <c:pt idx="1307">
                  <c:v>45.78</c:v>
                </c:pt>
                <c:pt idx="1308">
                  <c:v>45.814999999999998</c:v>
                </c:pt>
                <c:pt idx="1309">
                  <c:v>45.85</c:v>
                </c:pt>
                <c:pt idx="1310">
                  <c:v>45.884999999999998</c:v>
                </c:pt>
                <c:pt idx="1311">
                  <c:v>45.92</c:v>
                </c:pt>
                <c:pt idx="1312">
                  <c:v>45.954999999999998</c:v>
                </c:pt>
                <c:pt idx="1313">
                  <c:v>45.99</c:v>
                </c:pt>
                <c:pt idx="1314">
                  <c:v>46.024999999999999</c:v>
                </c:pt>
                <c:pt idx="1315">
                  <c:v>46.06</c:v>
                </c:pt>
                <c:pt idx="1316">
                  <c:v>46.094999999999999</c:v>
                </c:pt>
                <c:pt idx="1317">
                  <c:v>46.13</c:v>
                </c:pt>
                <c:pt idx="1318">
                  <c:v>46.164999999999999</c:v>
                </c:pt>
                <c:pt idx="1319">
                  <c:v>46.2</c:v>
                </c:pt>
                <c:pt idx="1320">
                  <c:v>46.234999999999999</c:v>
                </c:pt>
                <c:pt idx="1321">
                  <c:v>46.27</c:v>
                </c:pt>
                <c:pt idx="1322">
                  <c:v>46.305</c:v>
                </c:pt>
                <c:pt idx="1323">
                  <c:v>46.34</c:v>
                </c:pt>
                <c:pt idx="1324">
                  <c:v>46.375</c:v>
                </c:pt>
                <c:pt idx="1325">
                  <c:v>46.41</c:v>
                </c:pt>
                <c:pt idx="1326">
                  <c:v>46.445</c:v>
                </c:pt>
                <c:pt idx="1327">
                  <c:v>46.48</c:v>
                </c:pt>
                <c:pt idx="1328">
                  <c:v>46.515000000000001</c:v>
                </c:pt>
                <c:pt idx="1329">
                  <c:v>46.55</c:v>
                </c:pt>
                <c:pt idx="1330">
                  <c:v>46.585000000000001</c:v>
                </c:pt>
                <c:pt idx="1331">
                  <c:v>46.62</c:v>
                </c:pt>
                <c:pt idx="1332">
                  <c:v>46.655000000000001</c:v>
                </c:pt>
                <c:pt idx="1333">
                  <c:v>46.69</c:v>
                </c:pt>
                <c:pt idx="1334">
                  <c:v>46.725000000000001</c:v>
                </c:pt>
                <c:pt idx="1335">
                  <c:v>46.76</c:v>
                </c:pt>
                <c:pt idx="1336">
                  <c:v>46.795000000000002</c:v>
                </c:pt>
                <c:pt idx="1337">
                  <c:v>46.83</c:v>
                </c:pt>
                <c:pt idx="1338">
                  <c:v>46.865000000000002</c:v>
                </c:pt>
                <c:pt idx="1339">
                  <c:v>46.9</c:v>
                </c:pt>
                <c:pt idx="1340">
                  <c:v>46.935000000000002</c:v>
                </c:pt>
                <c:pt idx="1341">
                  <c:v>46.97</c:v>
                </c:pt>
                <c:pt idx="1342">
                  <c:v>47.005000000000003</c:v>
                </c:pt>
                <c:pt idx="1343">
                  <c:v>47.04</c:v>
                </c:pt>
                <c:pt idx="1344">
                  <c:v>47.075000000000003</c:v>
                </c:pt>
                <c:pt idx="1345">
                  <c:v>47.11</c:v>
                </c:pt>
                <c:pt idx="1346">
                  <c:v>47.145000000000003</c:v>
                </c:pt>
                <c:pt idx="1347">
                  <c:v>47.18</c:v>
                </c:pt>
                <c:pt idx="1348">
                  <c:v>47.215000000000003</c:v>
                </c:pt>
                <c:pt idx="1349">
                  <c:v>47.25</c:v>
                </c:pt>
                <c:pt idx="1350">
                  <c:v>47.284999999999997</c:v>
                </c:pt>
                <c:pt idx="1351">
                  <c:v>47.32</c:v>
                </c:pt>
                <c:pt idx="1352">
                  <c:v>47.354999999999997</c:v>
                </c:pt>
                <c:pt idx="1353">
                  <c:v>47.39</c:v>
                </c:pt>
                <c:pt idx="1354">
                  <c:v>47.424999999999997</c:v>
                </c:pt>
                <c:pt idx="1355">
                  <c:v>47.46</c:v>
                </c:pt>
                <c:pt idx="1356">
                  <c:v>47.494999999999997</c:v>
                </c:pt>
                <c:pt idx="1357">
                  <c:v>47.53</c:v>
                </c:pt>
                <c:pt idx="1358">
                  <c:v>47.564999999999998</c:v>
                </c:pt>
                <c:pt idx="1359">
                  <c:v>47.6</c:v>
                </c:pt>
                <c:pt idx="1360">
                  <c:v>47.634999999999998</c:v>
                </c:pt>
                <c:pt idx="1361">
                  <c:v>47.67</c:v>
                </c:pt>
                <c:pt idx="1362">
                  <c:v>47.704999999999998</c:v>
                </c:pt>
                <c:pt idx="1363">
                  <c:v>47.74</c:v>
                </c:pt>
                <c:pt idx="1364">
                  <c:v>47.774999999999999</c:v>
                </c:pt>
                <c:pt idx="1365">
                  <c:v>47.81</c:v>
                </c:pt>
                <c:pt idx="1366">
                  <c:v>47.844999999999999</c:v>
                </c:pt>
                <c:pt idx="1367">
                  <c:v>47.88</c:v>
                </c:pt>
                <c:pt idx="1368">
                  <c:v>47.914999999999999</c:v>
                </c:pt>
                <c:pt idx="1369">
                  <c:v>47.95</c:v>
                </c:pt>
                <c:pt idx="1370">
                  <c:v>47.984999999999999</c:v>
                </c:pt>
                <c:pt idx="1371">
                  <c:v>48.02</c:v>
                </c:pt>
                <c:pt idx="1372">
                  <c:v>48.055</c:v>
                </c:pt>
                <c:pt idx="1373">
                  <c:v>48.09</c:v>
                </c:pt>
                <c:pt idx="1374">
                  <c:v>48.125</c:v>
                </c:pt>
                <c:pt idx="1375">
                  <c:v>48.16</c:v>
                </c:pt>
                <c:pt idx="1376">
                  <c:v>48.195</c:v>
                </c:pt>
                <c:pt idx="1377">
                  <c:v>48.23</c:v>
                </c:pt>
                <c:pt idx="1378">
                  <c:v>48.265000000000001</c:v>
                </c:pt>
                <c:pt idx="1379">
                  <c:v>48.3</c:v>
                </c:pt>
                <c:pt idx="1380">
                  <c:v>48.335000000000001</c:v>
                </c:pt>
                <c:pt idx="1381">
                  <c:v>48.37</c:v>
                </c:pt>
                <c:pt idx="1382">
                  <c:v>48.405000000000001</c:v>
                </c:pt>
                <c:pt idx="1383">
                  <c:v>48.44</c:v>
                </c:pt>
                <c:pt idx="1384">
                  <c:v>48.475000000000001</c:v>
                </c:pt>
                <c:pt idx="1385">
                  <c:v>48.51</c:v>
                </c:pt>
                <c:pt idx="1386">
                  <c:v>48.545000000000002</c:v>
                </c:pt>
                <c:pt idx="1387">
                  <c:v>48.58</c:v>
                </c:pt>
                <c:pt idx="1388">
                  <c:v>48.615000000000002</c:v>
                </c:pt>
                <c:pt idx="1389">
                  <c:v>48.65</c:v>
                </c:pt>
                <c:pt idx="1390">
                  <c:v>48.685000000000002</c:v>
                </c:pt>
                <c:pt idx="1391">
                  <c:v>48.72</c:v>
                </c:pt>
                <c:pt idx="1392">
                  <c:v>48.755000000000003</c:v>
                </c:pt>
                <c:pt idx="1393">
                  <c:v>48.79</c:v>
                </c:pt>
                <c:pt idx="1394">
                  <c:v>48.825000000000003</c:v>
                </c:pt>
                <c:pt idx="1395">
                  <c:v>48.86</c:v>
                </c:pt>
                <c:pt idx="1396">
                  <c:v>48.895000000000003</c:v>
                </c:pt>
                <c:pt idx="1397">
                  <c:v>48.93</c:v>
                </c:pt>
                <c:pt idx="1398">
                  <c:v>48.965000000000003</c:v>
                </c:pt>
                <c:pt idx="1399">
                  <c:v>49</c:v>
                </c:pt>
                <c:pt idx="1400">
                  <c:v>49.034999999999997</c:v>
                </c:pt>
                <c:pt idx="1401">
                  <c:v>49.07</c:v>
                </c:pt>
                <c:pt idx="1402">
                  <c:v>49.104999999999997</c:v>
                </c:pt>
                <c:pt idx="1403">
                  <c:v>49.14</c:v>
                </c:pt>
                <c:pt idx="1404">
                  <c:v>49.174999999999997</c:v>
                </c:pt>
                <c:pt idx="1405">
                  <c:v>49.21</c:v>
                </c:pt>
                <c:pt idx="1406">
                  <c:v>49.244999999999997</c:v>
                </c:pt>
                <c:pt idx="1407">
                  <c:v>49.28</c:v>
                </c:pt>
                <c:pt idx="1408">
                  <c:v>49.314999999999998</c:v>
                </c:pt>
                <c:pt idx="1409">
                  <c:v>49.35</c:v>
                </c:pt>
                <c:pt idx="1410">
                  <c:v>49.384999999999998</c:v>
                </c:pt>
                <c:pt idx="1411">
                  <c:v>49.42</c:v>
                </c:pt>
                <c:pt idx="1412">
                  <c:v>49.454999999999998</c:v>
                </c:pt>
                <c:pt idx="1413">
                  <c:v>49.49</c:v>
                </c:pt>
                <c:pt idx="1414">
                  <c:v>49.524999999999999</c:v>
                </c:pt>
                <c:pt idx="1415">
                  <c:v>49.56</c:v>
                </c:pt>
                <c:pt idx="1416">
                  <c:v>49.594999999999999</c:v>
                </c:pt>
                <c:pt idx="1417">
                  <c:v>49.63</c:v>
                </c:pt>
                <c:pt idx="1418">
                  <c:v>49.664999999999999</c:v>
                </c:pt>
                <c:pt idx="1419">
                  <c:v>49.7</c:v>
                </c:pt>
                <c:pt idx="1420">
                  <c:v>49.734999999999999</c:v>
                </c:pt>
                <c:pt idx="1421">
                  <c:v>49.77</c:v>
                </c:pt>
                <c:pt idx="1422">
                  <c:v>49.805</c:v>
                </c:pt>
                <c:pt idx="1423">
                  <c:v>49.84</c:v>
                </c:pt>
                <c:pt idx="1424">
                  <c:v>49.875</c:v>
                </c:pt>
                <c:pt idx="1425">
                  <c:v>49.91</c:v>
                </c:pt>
                <c:pt idx="1426">
                  <c:v>49.945</c:v>
                </c:pt>
                <c:pt idx="1427">
                  <c:v>49.98</c:v>
                </c:pt>
                <c:pt idx="1428">
                  <c:v>50.015000000000001</c:v>
                </c:pt>
                <c:pt idx="1429">
                  <c:v>50.05</c:v>
                </c:pt>
                <c:pt idx="1430">
                  <c:v>50.085000000000001</c:v>
                </c:pt>
                <c:pt idx="1431">
                  <c:v>50.12</c:v>
                </c:pt>
                <c:pt idx="1432">
                  <c:v>50.155000000000001</c:v>
                </c:pt>
                <c:pt idx="1433">
                  <c:v>50.19</c:v>
                </c:pt>
                <c:pt idx="1434">
                  <c:v>50.225000000000001</c:v>
                </c:pt>
                <c:pt idx="1435">
                  <c:v>50.26</c:v>
                </c:pt>
                <c:pt idx="1436">
                  <c:v>50.295000000000002</c:v>
                </c:pt>
                <c:pt idx="1437">
                  <c:v>50.33</c:v>
                </c:pt>
                <c:pt idx="1438">
                  <c:v>50.365000000000002</c:v>
                </c:pt>
                <c:pt idx="1439">
                  <c:v>50.4</c:v>
                </c:pt>
                <c:pt idx="1440">
                  <c:v>50.435000000000002</c:v>
                </c:pt>
                <c:pt idx="1441">
                  <c:v>50.47</c:v>
                </c:pt>
                <c:pt idx="1442">
                  <c:v>50.505000000000003</c:v>
                </c:pt>
                <c:pt idx="1443">
                  <c:v>50.54</c:v>
                </c:pt>
                <c:pt idx="1444">
                  <c:v>50.575000000000003</c:v>
                </c:pt>
                <c:pt idx="1445">
                  <c:v>50.61</c:v>
                </c:pt>
                <c:pt idx="1446">
                  <c:v>50.645000000000003</c:v>
                </c:pt>
                <c:pt idx="1447">
                  <c:v>50.68</c:v>
                </c:pt>
                <c:pt idx="1448">
                  <c:v>50.715000000000003</c:v>
                </c:pt>
                <c:pt idx="1449">
                  <c:v>50.75</c:v>
                </c:pt>
                <c:pt idx="1450">
                  <c:v>50.784999999999997</c:v>
                </c:pt>
                <c:pt idx="1451">
                  <c:v>50.82</c:v>
                </c:pt>
                <c:pt idx="1452">
                  <c:v>50.854999999999997</c:v>
                </c:pt>
                <c:pt idx="1453">
                  <c:v>50.89</c:v>
                </c:pt>
                <c:pt idx="1454">
                  <c:v>50.924999999999997</c:v>
                </c:pt>
                <c:pt idx="1455">
                  <c:v>50.96</c:v>
                </c:pt>
                <c:pt idx="1456">
                  <c:v>50.994999999999997</c:v>
                </c:pt>
                <c:pt idx="1457">
                  <c:v>51.03</c:v>
                </c:pt>
                <c:pt idx="1458">
                  <c:v>51.064999999999998</c:v>
                </c:pt>
                <c:pt idx="1459">
                  <c:v>51.1</c:v>
                </c:pt>
                <c:pt idx="1460">
                  <c:v>51.134999999999998</c:v>
                </c:pt>
                <c:pt idx="1461">
                  <c:v>51.17</c:v>
                </c:pt>
                <c:pt idx="1462">
                  <c:v>51.204999999999998</c:v>
                </c:pt>
                <c:pt idx="1463">
                  <c:v>51.24</c:v>
                </c:pt>
                <c:pt idx="1464">
                  <c:v>51.274999999999999</c:v>
                </c:pt>
                <c:pt idx="1465">
                  <c:v>51.31</c:v>
                </c:pt>
                <c:pt idx="1466">
                  <c:v>51.344999999999999</c:v>
                </c:pt>
                <c:pt idx="1467">
                  <c:v>51.38</c:v>
                </c:pt>
                <c:pt idx="1468">
                  <c:v>51.414999999999999</c:v>
                </c:pt>
                <c:pt idx="1469">
                  <c:v>51.45</c:v>
                </c:pt>
                <c:pt idx="1470">
                  <c:v>51.484999999999999</c:v>
                </c:pt>
                <c:pt idx="1471">
                  <c:v>51.52</c:v>
                </c:pt>
                <c:pt idx="1472">
                  <c:v>51.555</c:v>
                </c:pt>
                <c:pt idx="1473">
                  <c:v>51.59</c:v>
                </c:pt>
                <c:pt idx="1474">
                  <c:v>51.625</c:v>
                </c:pt>
                <c:pt idx="1475">
                  <c:v>51.66</c:v>
                </c:pt>
                <c:pt idx="1476">
                  <c:v>51.695</c:v>
                </c:pt>
                <c:pt idx="1477">
                  <c:v>51.73</c:v>
                </c:pt>
                <c:pt idx="1478">
                  <c:v>51.765000000000001</c:v>
                </c:pt>
                <c:pt idx="1479">
                  <c:v>51.8</c:v>
                </c:pt>
                <c:pt idx="1480">
                  <c:v>51.835000000000001</c:v>
                </c:pt>
                <c:pt idx="1481">
                  <c:v>51.87</c:v>
                </c:pt>
                <c:pt idx="1482">
                  <c:v>51.905000000000001</c:v>
                </c:pt>
                <c:pt idx="1483">
                  <c:v>51.94</c:v>
                </c:pt>
                <c:pt idx="1484">
                  <c:v>51.975000000000001</c:v>
                </c:pt>
                <c:pt idx="1485">
                  <c:v>52.01</c:v>
                </c:pt>
                <c:pt idx="1486">
                  <c:v>52.045000000000002</c:v>
                </c:pt>
                <c:pt idx="1487">
                  <c:v>52.08</c:v>
                </c:pt>
                <c:pt idx="1488">
                  <c:v>52.115000000000002</c:v>
                </c:pt>
                <c:pt idx="1489">
                  <c:v>52.15</c:v>
                </c:pt>
                <c:pt idx="1490">
                  <c:v>52.185000000000002</c:v>
                </c:pt>
                <c:pt idx="1491">
                  <c:v>52.22</c:v>
                </c:pt>
                <c:pt idx="1492">
                  <c:v>52.255000000000003</c:v>
                </c:pt>
                <c:pt idx="1493">
                  <c:v>52.29</c:v>
                </c:pt>
                <c:pt idx="1494">
                  <c:v>52.325000000000003</c:v>
                </c:pt>
                <c:pt idx="1495">
                  <c:v>52.36</c:v>
                </c:pt>
                <c:pt idx="1496">
                  <c:v>52.395000000000003</c:v>
                </c:pt>
                <c:pt idx="1497">
                  <c:v>52.43</c:v>
                </c:pt>
                <c:pt idx="1498">
                  <c:v>52.465000000000003</c:v>
                </c:pt>
                <c:pt idx="1499">
                  <c:v>52.5</c:v>
                </c:pt>
                <c:pt idx="1500">
                  <c:v>52.534999999999997</c:v>
                </c:pt>
                <c:pt idx="1501">
                  <c:v>52.57</c:v>
                </c:pt>
                <c:pt idx="1502">
                  <c:v>52.604999999999997</c:v>
                </c:pt>
                <c:pt idx="1503">
                  <c:v>52.64</c:v>
                </c:pt>
                <c:pt idx="1504">
                  <c:v>52.674999999999997</c:v>
                </c:pt>
                <c:pt idx="1505">
                  <c:v>52.71</c:v>
                </c:pt>
                <c:pt idx="1506">
                  <c:v>52.744999999999997</c:v>
                </c:pt>
                <c:pt idx="1507">
                  <c:v>52.78</c:v>
                </c:pt>
                <c:pt idx="1508">
                  <c:v>52.814999999999998</c:v>
                </c:pt>
                <c:pt idx="1509">
                  <c:v>52.85</c:v>
                </c:pt>
                <c:pt idx="1510">
                  <c:v>52.884999999999998</c:v>
                </c:pt>
                <c:pt idx="1511">
                  <c:v>52.92</c:v>
                </c:pt>
                <c:pt idx="1512">
                  <c:v>52.954999999999998</c:v>
                </c:pt>
                <c:pt idx="1513">
                  <c:v>52.99</c:v>
                </c:pt>
                <c:pt idx="1514">
                  <c:v>53.024999999999999</c:v>
                </c:pt>
                <c:pt idx="1515">
                  <c:v>53.06</c:v>
                </c:pt>
                <c:pt idx="1516">
                  <c:v>53.094999999999999</c:v>
                </c:pt>
                <c:pt idx="1517">
                  <c:v>53.13</c:v>
                </c:pt>
                <c:pt idx="1518">
                  <c:v>53.164999999999999</c:v>
                </c:pt>
                <c:pt idx="1519">
                  <c:v>53.2</c:v>
                </c:pt>
                <c:pt idx="1520">
                  <c:v>53.234999999999999</c:v>
                </c:pt>
                <c:pt idx="1521">
                  <c:v>53.27</c:v>
                </c:pt>
                <c:pt idx="1522">
                  <c:v>53.305</c:v>
                </c:pt>
                <c:pt idx="1523">
                  <c:v>53.34</c:v>
                </c:pt>
                <c:pt idx="1524">
                  <c:v>53.375</c:v>
                </c:pt>
                <c:pt idx="1525">
                  <c:v>53.41</c:v>
                </c:pt>
                <c:pt idx="1526">
                  <c:v>53.445</c:v>
                </c:pt>
                <c:pt idx="1527">
                  <c:v>53.48</c:v>
                </c:pt>
                <c:pt idx="1528">
                  <c:v>53.515000000000001</c:v>
                </c:pt>
                <c:pt idx="1529">
                  <c:v>53.55</c:v>
                </c:pt>
                <c:pt idx="1530">
                  <c:v>53.585000000000001</c:v>
                </c:pt>
                <c:pt idx="1531">
                  <c:v>53.62</c:v>
                </c:pt>
                <c:pt idx="1532">
                  <c:v>53.655000000000001</c:v>
                </c:pt>
                <c:pt idx="1533">
                  <c:v>53.69</c:v>
                </c:pt>
                <c:pt idx="1534">
                  <c:v>53.725000000000001</c:v>
                </c:pt>
                <c:pt idx="1535">
                  <c:v>53.76</c:v>
                </c:pt>
                <c:pt idx="1536">
                  <c:v>53.795000000000002</c:v>
                </c:pt>
                <c:pt idx="1537">
                  <c:v>53.83</c:v>
                </c:pt>
                <c:pt idx="1538">
                  <c:v>53.865000000000002</c:v>
                </c:pt>
                <c:pt idx="1539">
                  <c:v>53.9</c:v>
                </c:pt>
                <c:pt idx="1540">
                  <c:v>53.935000000000002</c:v>
                </c:pt>
                <c:pt idx="1541">
                  <c:v>53.97</c:v>
                </c:pt>
                <c:pt idx="1542">
                  <c:v>54.005000000000003</c:v>
                </c:pt>
                <c:pt idx="1543">
                  <c:v>54.04</c:v>
                </c:pt>
                <c:pt idx="1544">
                  <c:v>54.075000000000003</c:v>
                </c:pt>
                <c:pt idx="1545">
                  <c:v>54.11</c:v>
                </c:pt>
                <c:pt idx="1546">
                  <c:v>54.145000000000003</c:v>
                </c:pt>
                <c:pt idx="1547">
                  <c:v>54.18</c:v>
                </c:pt>
                <c:pt idx="1548">
                  <c:v>54.215000000000003</c:v>
                </c:pt>
                <c:pt idx="1549">
                  <c:v>54.25</c:v>
                </c:pt>
                <c:pt idx="1550">
                  <c:v>54.284999999999997</c:v>
                </c:pt>
                <c:pt idx="1551">
                  <c:v>54.32</c:v>
                </c:pt>
                <c:pt idx="1552">
                  <c:v>54.354999999999997</c:v>
                </c:pt>
                <c:pt idx="1553">
                  <c:v>54.39</c:v>
                </c:pt>
                <c:pt idx="1554">
                  <c:v>54.424999999999997</c:v>
                </c:pt>
                <c:pt idx="1555">
                  <c:v>54.46</c:v>
                </c:pt>
                <c:pt idx="1556">
                  <c:v>54.494999999999997</c:v>
                </c:pt>
                <c:pt idx="1557">
                  <c:v>54.53</c:v>
                </c:pt>
                <c:pt idx="1558">
                  <c:v>54.564999999999998</c:v>
                </c:pt>
                <c:pt idx="1559">
                  <c:v>54.6</c:v>
                </c:pt>
                <c:pt idx="1560">
                  <c:v>54.634999999999998</c:v>
                </c:pt>
                <c:pt idx="1561">
                  <c:v>54.67</c:v>
                </c:pt>
                <c:pt idx="1562">
                  <c:v>54.704999999999998</c:v>
                </c:pt>
                <c:pt idx="1563">
                  <c:v>54.74</c:v>
                </c:pt>
                <c:pt idx="1564">
                  <c:v>54.774999999999999</c:v>
                </c:pt>
                <c:pt idx="1565">
                  <c:v>54.81</c:v>
                </c:pt>
                <c:pt idx="1566">
                  <c:v>54.844999999999999</c:v>
                </c:pt>
                <c:pt idx="1567">
                  <c:v>54.88</c:v>
                </c:pt>
                <c:pt idx="1568">
                  <c:v>54.914999999999999</c:v>
                </c:pt>
                <c:pt idx="1569">
                  <c:v>54.95</c:v>
                </c:pt>
                <c:pt idx="1570">
                  <c:v>54.984999999999999</c:v>
                </c:pt>
                <c:pt idx="1571">
                  <c:v>55.02</c:v>
                </c:pt>
                <c:pt idx="1572">
                  <c:v>55.055</c:v>
                </c:pt>
                <c:pt idx="1573">
                  <c:v>55.09</c:v>
                </c:pt>
                <c:pt idx="1574">
                  <c:v>55.125</c:v>
                </c:pt>
                <c:pt idx="1575">
                  <c:v>55.16</c:v>
                </c:pt>
                <c:pt idx="1576">
                  <c:v>55.195</c:v>
                </c:pt>
                <c:pt idx="1577">
                  <c:v>55.23</c:v>
                </c:pt>
                <c:pt idx="1578">
                  <c:v>55.265000000000001</c:v>
                </c:pt>
                <c:pt idx="1579">
                  <c:v>55.3</c:v>
                </c:pt>
                <c:pt idx="1580">
                  <c:v>55.335000000000001</c:v>
                </c:pt>
                <c:pt idx="1581">
                  <c:v>55.37</c:v>
                </c:pt>
                <c:pt idx="1582">
                  <c:v>55.405000000000001</c:v>
                </c:pt>
                <c:pt idx="1583">
                  <c:v>55.44</c:v>
                </c:pt>
                <c:pt idx="1584">
                  <c:v>55.475000000000001</c:v>
                </c:pt>
                <c:pt idx="1585">
                  <c:v>55.51</c:v>
                </c:pt>
                <c:pt idx="1586">
                  <c:v>55.545000000000002</c:v>
                </c:pt>
                <c:pt idx="1587">
                  <c:v>55.58</c:v>
                </c:pt>
                <c:pt idx="1588">
                  <c:v>55.615000000000002</c:v>
                </c:pt>
                <c:pt idx="1589">
                  <c:v>55.65</c:v>
                </c:pt>
                <c:pt idx="1590">
                  <c:v>55.685000000000002</c:v>
                </c:pt>
                <c:pt idx="1591">
                  <c:v>55.72</c:v>
                </c:pt>
                <c:pt idx="1592">
                  <c:v>55.755000000000003</c:v>
                </c:pt>
                <c:pt idx="1593">
                  <c:v>55.79</c:v>
                </c:pt>
                <c:pt idx="1594">
                  <c:v>55.825000000000003</c:v>
                </c:pt>
                <c:pt idx="1595">
                  <c:v>55.86</c:v>
                </c:pt>
                <c:pt idx="1596">
                  <c:v>55.895000000000003</c:v>
                </c:pt>
                <c:pt idx="1597">
                  <c:v>55.93</c:v>
                </c:pt>
                <c:pt idx="1598">
                  <c:v>55.965000000000003</c:v>
                </c:pt>
                <c:pt idx="1599">
                  <c:v>56</c:v>
                </c:pt>
                <c:pt idx="1600">
                  <c:v>56.034999999999997</c:v>
                </c:pt>
                <c:pt idx="1601">
                  <c:v>56.07</c:v>
                </c:pt>
                <c:pt idx="1602">
                  <c:v>56.104999999999997</c:v>
                </c:pt>
                <c:pt idx="1603">
                  <c:v>56.14</c:v>
                </c:pt>
                <c:pt idx="1604">
                  <c:v>56.174999999999997</c:v>
                </c:pt>
                <c:pt idx="1605">
                  <c:v>56.21</c:v>
                </c:pt>
                <c:pt idx="1606">
                  <c:v>56.244999999999997</c:v>
                </c:pt>
                <c:pt idx="1607">
                  <c:v>56.28</c:v>
                </c:pt>
                <c:pt idx="1608">
                  <c:v>56.314999999999998</c:v>
                </c:pt>
                <c:pt idx="1609">
                  <c:v>56.35</c:v>
                </c:pt>
                <c:pt idx="1610">
                  <c:v>56.384999999999998</c:v>
                </c:pt>
                <c:pt idx="1611">
                  <c:v>56.42</c:v>
                </c:pt>
                <c:pt idx="1612">
                  <c:v>56.454999999999998</c:v>
                </c:pt>
                <c:pt idx="1613">
                  <c:v>56.49</c:v>
                </c:pt>
                <c:pt idx="1614">
                  <c:v>56.524999999999999</c:v>
                </c:pt>
                <c:pt idx="1615">
                  <c:v>56.56</c:v>
                </c:pt>
                <c:pt idx="1616">
                  <c:v>56.594999999999999</c:v>
                </c:pt>
                <c:pt idx="1617">
                  <c:v>56.63</c:v>
                </c:pt>
                <c:pt idx="1618">
                  <c:v>56.664999999999999</c:v>
                </c:pt>
                <c:pt idx="1619">
                  <c:v>56.7</c:v>
                </c:pt>
                <c:pt idx="1620">
                  <c:v>56.734999999999999</c:v>
                </c:pt>
                <c:pt idx="1621">
                  <c:v>56.77</c:v>
                </c:pt>
                <c:pt idx="1622">
                  <c:v>56.805</c:v>
                </c:pt>
                <c:pt idx="1623">
                  <c:v>56.84</c:v>
                </c:pt>
                <c:pt idx="1624">
                  <c:v>56.875</c:v>
                </c:pt>
                <c:pt idx="1625">
                  <c:v>56.91</c:v>
                </c:pt>
                <c:pt idx="1626">
                  <c:v>56.945</c:v>
                </c:pt>
                <c:pt idx="1627">
                  <c:v>56.98</c:v>
                </c:pt>
                <c:pt idx="1628">
                  <c:v>57.015000000000001</c:v>
                </c:pt>
                <c:pt idx="1629">
                  <c:v>57.05</c:v>
                </c:pt>
                <c:pt idx="1630">
                  <c:v>57.085000000000001</c:v>
                </c:pt>
                <c:pt idx="1631">
                  <c:v>57.12</c:v>
                </c:pt>
                <c:pt idx="1632">
                  <c:v>57.155000000000001</c:v>
                </c:pt>
                <c:pt idx="1633">
                  <c:v>57.19</c:v>
                </c:pt>
                <c:pt idx="1634">
                  <c:v>57.225000000000001</c:v>
                </c:pt>
                <c:pt idx="1635">
                  <c:v>57.26</c:v>
                </c:pt>
                <c:pt idx="1636">
                  <c:v>57.295000000000002</c:v>
                </c:pt>
                <c:pt idx="1637">
                  <c:v>57.33</c:v>
                </c:pt>
                <c:pt idx="1638">
                  <c:v>57.365000000000002</c:v>
                </c:pt>
                <c:pt idx="1639">
                  <c:v>57.4</c:v>
                </c:pt>
                <c:pt idx="1640">
                  <c:v>57.435000000000002</c:v>
                </c:pt>
                <c:pt idx="1641">
                  <c:v>57.47</c:v>
                </c:pt>
                <c:pt idx="1642">
                  <c:v>57.505000000000003</c:v>
                </c:pt>
                <c:pt idx="1643">
                  <c:v>57.54</c:v>
                </c:pt>
                <c:pt idx="1644">
                  <c:v>57.575000000000003</c:v>
                </c:pt>
                <c:pt idx="1645">
                  <c:v>57.61</c:v>
                </c:pt>
                <c:pt idx="1646">
                  <c:v>57.645000000000003</c:v>
                </c:pt>
                <c:pt idx="1647">
                  <c:v>57.68</c:v>
                </c:pt>
                <c:pt idx="1648">
                  <c:v>57.715000000000003</c:v>
                </c:pt>
                <c:pt idx="1649">
                  <c:v>57.75</c:v>
                </c:pt>
                <c:pt idx="1650">
                  <c:v>57.784999999999997</c:v>
                </c:pt>
                <c:pt idx="1651">
                  <c:v>57.82</c:v>
                </c:pt>
                <c:pt idx="1652">
                  <c:v>57.854999999999997</c:v>
                </c:pt>
                <c:pt idx="1653">
                  <c:v>57.89</c:v>
                </c:pt>
                <c:pt idx="1654">
                  <c:v>57.924999999999997</c:v>
                </c:pt>
                <c:pt idx="1655">
                  <c:v>57.96</c:v>
                </c:pt>
                <c:pt idx="1656">
                  <c:v>57.994999999999997</c:v>
                </c:pt>
                <c:pt idx="1657">
                  <c:v>58.03</c:v>
                </c:pt>
                <c:pt idx="1658">
                  <c:v>58.064999999999998</c:v>
                </c:pt>
                <c:pt idx="1659">
                  <c:v>58.1</c:v>
                </c:pt>
                <c:pt idx="1660">
                  <c:v>58.134999999999998</c:v>
                </c:pt>
                <c:pt idx="1661">
                  <c:v>58.17</c:v>
                </c:pt>
                <c:pt idx="1662">
                  <c:v>58.204999999999998</c:v>
                </c:pt>
                <c:pt idx="1663">
                  <c:v>58.24</c:v>
                </c:pt>
                <c:pt idx="1664">
                  <c:v>58.274999999999999</c:v>
                </c:pt>
                <c:pt idx="1665">
                  <c:v>58.31</c:v>
                </c:pt>
                <c:pt idx="1666">
                  <c:v>58.344999999999999</c:v>
                </c:pt>
                <c:pt idx="1667">
                  <c:v>58.38</c:v>
                </c:pt>
                <c:pt idx="1668">
                  <c:v>58.414999999999999</c:v>
                </c:pt>
                <c:pt idx="1669">
                  <c:v>58.45</c:v>
                </c:pt>
                <c:pt idx="1670">
                  <c:v>58.484999999999999</c:v>
                </c:pt>
                <c:pt idx="1671">
                  <c:v>58.52</c:v>
                </c:pt>
                <c:pt idx="1672">
                  <c:v>58.555</c:v>
                </c:pt>
                <c:pt idx="1673">
                  <c:v>58.59</c:v>
                </c:pt>
                <c:pt idx="1674">
                  <c:v>58.625</c:v>
                </c:pt>
                <c:pt idx="1675">
                  <c:v>58.66</c:v>
                </c:pt>
                <c:pt idx="1676">
                  <c:v>58.695</c:v>
                </c:pt>
                <c:pt idx="1677">
                  <c:v>58.73</c:v>
                </c:pt>
                <c:pt idx="1678">
                  <c:v>58.765000000000001</c:v>
                </c:pt>
                <c:pt idx="1679">
                  <c:v>58.8</c:v>
                </c:pt>
                <c:pt idx="1680">
                  <c:v>58.835000000000001</c:v>
                </c:pt>
                <c:pt idx="1681">
                  <c:v>58.87</c:v>
                </c:pt>
                <c:pt idx="1682">
                  <c:v>58.905000000000001</c:v>
                </c:pt>
                <c:pt idx="1683">
                  <c:v>58.94</c:v>
                </c:pt>
                <c:pt idx="1684">
                  <c:v>58.975000000000001</c:v>
                </c:pt>
                <c:pt idx="1685">
                  <c:v>59.01</c:v>
                </c:pt>
                <c:pt idx="1686">
                  <c:v>59.045000000000002</c:v>
                </c:pt>
                <c:pt idx="1687">
                  <c:v>59.08</c:v>
                </c:pt>
                <c:pt idx="1688">
                  <c:v>59.115000000000002</c:v>
                </c:pt>
                <c:pt idx="1689">
                  <c:v>59.15</c:v>
                </c:pt>
                <c:pt idx="1690">
                  <c:v>59.185000000000002</c:v>
                </c:pt>
                <c:pt idx="1691">
                  <c:v>59.22</c:v>
                </c:pt>
                <c:pt idx="1692">
                  <c:v>59.255000000000003</c:v>
                </c:pt>
                <c:pt idx="1693">
                  <c:v>59.29</c:v>
                </c:pt>
                <c:pt idx="1694">
                  <c:v>59.325000000000003</c:v>
                </c:pt>
                <c:pt idx="1695">
                  <c:v>59.36</c:v>
                </c:pt>
                <c:pt idx="1696">
                  <c:v>59.395000000000003</c:v>
                </c:pt>
                <c:pt idx="1697">
                  <c:v>59.43</c:v>
                </c:pt>
                <c:pt idx="1698">
                  <c:v>59.465000000000003</c:v>
                </c:pt>
                <c:pt idx="1699">
                  <c:v>59.5</c:v>
                </c:pt>
                <c:pt idx="1700">
                  <c:v>59.534999999999997</c:v>
                </c:pt>
                <c:pt idx="1701">
                  <c:v>59.57</c:v>
                </c:pt>
                <c:pt idx="1702">
                  <c:v>59.604999999999997</c:v>
                </c:pt>
                <c:pt idx="1703">
                  <c:v>59.64</c:v>
                </c:pt>
                <c:pt idx="1704">
                  <c:v>59.674999999999997</c:v>
                </c:pt>
                <c:pt idx="1705">
                  <c:v>59.71</c:v>
                </c:pt>
                <c:pt idx="1706">
                  <c:v>59.744999999999997</c:v>
                </c:pt>
                <c:pt idx="1707">
                  <c:v>59.78</c:v>
                </c:pt>
                <c:pt idx="1708">
                  <c:v>59.814999999999998</c:v>
                </c:pt>
                <c:pt idx="1709">
                  <c:v>59.85</c:v>
                </c:pt>
                <c:pt idx="1710">
                  <c:v>59.884999999999998</c:v>
                </c:pt>
                <c:pt idx="1711">
                  <c:v>59.92</c:v>
                </c:pt>
                <c:pt idx="1712">
                  <c:v>59.954999999999998</c:v>
                </c:pt>
                <c:pt idx="1713">
                  <c:v>59.99</c:v>
                </c:pt>
                <c:pt idx="1714">
                  <c:v>60.024999999999999</c:v>
                </c:pt>
                <c:pt idx="1715">
                  <c:v>60.06</c:v>
                </c:pt>
                <c:pt idx="1716">
                  <c:v>60.094999999999999</c:v>
                </c:pt>
                <c:pt idx="1717">
                  <c:v>60.13</c:v>
                </c:pt>
                <c:pt idx="1718">
                  <c:v>60.164999999999999</c:v>
                </c:pt>
                <c:pt idx="1719">
                  <c:v>60.2</c:v>
                </c:pt>
                <c:pt idx="1720">
                  <c:v>60.234999999999999</c:v>
                </c:pt>
                <c:pt idx="1721">
                  <c:v>60.27</c:v>
                </c:pt>
                <c:pt idx="1722">
                  <c:v>60.305</c:v>
                </c:pt>
                <c:pt idx="1723">
                  <c:v>60.34</c:v>
                </c:pt>
                <c:pt idx="1724">
                  <c:v>60.375</c:v>
                </c:pt>
                <c:pt idx="1725">
                  <c:v>60.41</c:v>
                </c:pt>
                <c:pt idx="1726">
                  <c:v>60.445</c:v>
                </c:pt>
                <c:pt idx="1727">
                  <c:v>60.48</c:v>
                </c:pt>
                <c:pt idx="1728">
                  <c:v>60.515000000000001</c:v>
                </c:pt>
                <c:pt idx="1729">
                  <c:v>60.55</c:v>
                </c:pt>
                <c:pt idx="1730">
                  <c:v>60.585000000000001</c:v>
                </c:pt>
                <c:pt idx="1731">
                  <c:v>60.62</c:v>
                </c:pt>
                <c:pt idx="1732">
                  <c:v>60.655000000000001</c:v>
                </c:pt>
                <c:pt idx="1733">
                  <c:v>60.69</c:v>
                </c:pt>
                <c:pt idx="1734">
                  <c:v>60.725000000000001</c:v>
                </c:pt>
                <c:pt idx="1735">
                  <c:v>60.76</c:v>
                </c:pt>
                <c:pt idx="1736">
                  <c:v>60.795000000000002</c:v>
                </c:pt>
                <c:pt idx="1737">
                  <c:v>60.83</c:v>
                </c:pt>
                <c:pt idx="1738">
                  <c:v>60.865000000000002</c:v>
                </c:pt>
                <c:pt idx="1739">
                  <c:v>60.9</c:v>
                </c:pt>
                <c:pt idx="1740">
                  <c:v>60.935000000000002</c:v>
                </c:pt>
                <c:pt idx="1741">
                  <c:v>60.97</c:v>
                </c:pt>
                <c:pt idx="1742">
                  <c:v>61.005000000000003</c:v>
                </c:pt>
                <c:pt idx="1743">
                  <c:v>61.04</c:v>
                </c:pt>
                <c:pt idx="1744">
                  <c:v>61.075000000000003</c:v>
                </c:pt>
                <c:pt idx="1745">
                  <c:v>61.11</c:v>
                </c:pt>
                <c:pt idx="1746">
                  <c:v>61.145000000000003</c:v>
                </c:pt>
                <c:pt idx="1747">
                  <c:v>61.18</c:v>
                </c:pt>
                <c:pt idx="1748">
                  <c:v>61.215000000000003</c:v>
                </c:pt>
                <c:pt idx="1749">
                  <c:v>61.25</c:v>
                </c:pt>
                <c:pt idx="1750">
                  <c:v>61.284999999999997</c:v>
                </c:pt>
                <c:pt idx="1751">
                  <c:v>61.32</c:v>
                </c:pt>
                <c:pt idx="1752">
                  <c:v>61.354999999999997</c:v>
                </c:pt>
                <c:pt idx="1753">
                  <c:v>61.39</c:v>
                </c:pt>
                <c:pt idx="1754">
                  <c:v>61.424999999999997</c:v>
                </c:pt>
                <c:pt idx="1755">
                  <c:v>61.46</c:v>
                </c:pt>
                <c:pt idx="1756">
                  <c:v>61.494999999999997</c:v>
                </c:pt>
                <c:pt idx="1757">
                  <c:v>61.53</c:v>
                </c:pt>
                <c:pt idx="1758">
                  <c:v>61.564999999999998</c:v>
                </c:pt>
                <c:pt idx="1759">
                  <c:v>61.6</c:v>
                </c:pt>
                <c:pt idx="1760">
                  <c:v>61.634999999999998</c:v>
                </c:pt>
                <c:pt idx="1761">
                  <c:v>61.67</c:v>
                </c:pt>
                <c:pt idx="1762">
                  <c:v>61.704999999999998</c:v>
                </c:pt>
                <c:pt idx="1763">
                  <c:v>61.74</c:v>
                </c:pt>
                <c:pt idx="1764">
                  <c:v>61.774999999999999</c:v>
                </c:pt>
                <c:pt idx="1765">
                  <c:v>61.81</c:v>
                </c:pt>
                <c:pt idx="1766">
                  <c:v>61.844999999999999</c:v>
                </c:pt>
                <c:pt idx="1767">
                  <c:v>61.88</c:v>
                </c:pt>
                <c:pt idx="1768">
                  <c:v>61.914999999999999</c:v>
                </c:pt>
                <c:pt idx="1769">
                  <c:v>61.95</c:v>
                </c:pt>
                <c:pt idx="1770">
                  <c:v>61.984999999999999</c:v>
                </c:pt>
                <c:pt idx="1771">
                  <c:v>62.02</c:v>
                </c:pt>
                <c:pt idx="1772">
                  <c:v>62.055</c:v>
                </c:pt>
                <c:pt idx="1773">
                  <c:v>62.09</c:v>
                </c:pt>
                <c:pt idx="1774">
                  <c:v>62.125</c:v>
                </c:pt>
                <c:pt idx="1775">
                  <c:v>62.16</c:v>
                </c:pt>
                <c:pt idx="1776">
                  <c:v>62.195</c:v>
                </c:pt>
                <c:pt idx="1777">
                  <c:v>62.23</c:v>
                </c:pt>
                <c:pt idx="1778">
                  <c:v>62.265000000000001</c:v>
                </c:pt>
                <c:pt idx="1779">
                  <c:v>62.3</c:v>
                </c:pt>
                <c:pt idx="1780">
                  <c:v>62.335000000000001</c:v>
                </c:pt>
                <c:pt idx="1781">
                  <c:v>62.37</c:v>
                </c:pt>
                <c:pt idx="1782">
                  <c:v>62.405000000000001</c:v>
                </c:pt>
                <c:pt idx="1783">
                  <c:v>62.44</c:v>
                </c:pt>
                <c:pt idx="1784">
                  <c:v>62.475000000000001</c:v>
                </c:pt>
                <c:pt idx="1785">
                  <c:v>62.51</c:v>
                </c:pt>
                <c:pt idx="1786">
                  <c:v>62.545000000000002</c:v>
                </c:pt>
                <c:pt idx="1787">
                  <c:v>62.58</c:v>
                </c:pt>
                <c:pt idx="1788">
                  <c:v>62.615000000000002</c:v>
                </c:pt>
                <c:pt idx="1789">
                  <c:v>62.65</c:v>
                </c:pt>
                <c:pt idx="1790">
                  <c:v>62.685000000000002</c:v>
                </c:pt>
                <c:pt idx="1791">
                  <c:v>62.72</c:v>
                </c:pt>
                <c:pt idx="1792">
                  <c:v>62.755000000000003</c:v>
                </c:pt>
                <c:pt idx="1793">
                  <c:v>62.79</c:v>
                </c:pt>
                <c:pt idx="1794">
                  <c:v>62.825000000000003</c:v>
                </c:pt>
                <c:pt idx="1795">
                  <c:v>62.86</c:v>
                </c:pt>
                <c:pt idx="1796">
                  <c:v>62.895000000000003</c:v>
                </c:pt>
                <c:pt idx="1797">
                  <c:v>62.93</c:v>
                </c:pt>
                <c:pt idx="1798">
                  <c:v>62.965000000000003</c:v>
                </c:pt>
                <c:pt idx="1799">
                  <c:v>63</c:v>
                </c:pt>
                <c:pt idx="1800">
                  <c:v>63.034999999999997</c:v>
                </c:pt>
                <c:pt idx="1801">
                  <c:v>63.07</c:v>
                </c:pt>
                <c:pt idx="1802">
                  <c:v>63.104999999999997</c:v>
                </c:pt>
                <c:pt idx="1803">
                  <c:v>63.14</c:v>
                </c:pt>
                <c:pt idx="1804">
                  <c:v>63.174999999999997</c:v>
                </c:pt>
                <c:pt idx="1805">
                  <c:v>63.21</c:v>
                </c:pt>
                <c:pt idx="1806">
                  <c:v>63.244999999999997</c:v>
                </c:pt>
                <c:pt idx="1807">
                  <c:v>63.28</c:v>
                </c:pt>
                <c:pt idx="1808">
                  <c:v>63.314999999999998</c:v>
                </c:pt>
                <c:pt idx="1809">
                  <c:v>63.35</c:v>
                </c:pt>
                <c:pt idx="1810">
                  <c:v>63.384999999999998</c:v>
                </c:pt>
                <c:pt idx="1811">
                  <c:v>63.42</c:v>
                </c:pt>
                <c:pt idx="1812">
                  <c:v>63.454999999999998</c:v>
                </c:pt>
                <c:pt idx="1813">
                  <c:v>63.49</c:v>
                </c:pt>
                <c:pt idx="1814">
                  <c:v>63.524999999999999</c:v>
                </c:pt>
                <c:pt idx="1815">
                  <c:v>63.56</c:v>
                </c:pt>
                <c:pt idx="1816">
                  <c:v>63.594999999999999</c:v>
                </c:pt>
                <c:pt idx="1817">
                  <c:v>63.63</c:v>
                </c:pt>
                <c:pt idx="1818">
                  <c:v>63.664999999999999</c:v>
                </c:pt>
                <c:pt idx="1819">
                  <c:v>63.7</c:v>
                </c:pt>
                <c:pt idx="1820">
                  <c:v>63.734999999999999</c:v>
                </c:pt>
                <c:pt idx="1821">
                  <c:v>63.77</c:v>
                </c:pt>
                <c:pt idx="1822">
                  <c:v>63.805</c:v>
                </c:pt>
                <c:pt idx="1823">
                  <c:v>63.84</c:v>
                </c:pt>
                <c:pt idx="1824">
                  <c:v>63.875</c:v>
                </c:pt>
                <c:pt idx="1825">
                  <c:v>63.91</c:v>
                </c:pt>
                <c:pt idx="1826">
                  <c:v>63.945</c:v>
                </c:pt>
                <c:pt idx="1827">
                  <c:v>63.98</c:v>
                </c:pt>
                <c:pt idx="1828">
                  <c:v>64.015000000000001</c:v>
                </c:pt>
                <c:pt idx="1829">
                  <c:v>64.05</c:v>
                </c:pt>
                <c:pt idx="1830">
                  <c:v>64.084999999999994</c:v>
                </c:pt>
                <c:pt idx="1831">
                  <c:v>64.12</c:v>
                </c:pt>
                <c:pt idx="1832">
                  <c:v>64.155000000000001</c:v>
                </c:pt>
                <c:pt idx="1833">
                  <c:v>64.19</c:v>
                </c:pt>
                <c:pt idx="1834">
                  <c:v>64.224999999999994</c:v>
                </c:pt>
                <c:pt idx="1835">
                  <c:v>64.260000000000005</c:v>
                </c:pt>
                <c:pt idx="1836">
                  <c:v>64.295000000000002</c:v>
                </c:pt>
                <c:pt idx="1837">
                  <c:v>64.33</c:v>
                </c:pt>
                <c:pt idx="1838">
                  <c:v>64.364999999999995</c:v>
                </c:pt>
                <c:pt idx="1839">
                  <c:v>64.400000000000006</c:v>
                </c:pt>
                <c:pt idx="1840">
                  <c:v>64.435000000000002</c:v>
                </c:pt>
                <c:pt idx="1841">
                  <c:v>64.47</c:v>
                </c:pt>
                <c:pt idx="1842">
                  <c:v>64.504999999999995</c:v>
                </c:pt>
                <c:pt idx="1843">
                  <c:v>64.540000000000006</c:v>
                </c:pt>
                <c:pt idx="1844">
                  <c:v>64.575000000000003</c:v>
                </c:pt>
                <c:pt idx="1845">
                  <c:v>64.61</c:v>
                </c:pt>
                <c:pt idx="1846">
                  <c:v>64.644999999999996</c:v>
                </c:pt>
                <c:pt idx="1847">
                  <c:v>64.680000000000007</c:v>
                </c:pt>
                <c:pt idx="1848">
                  <c:v>64.715000000000003</c:v>
                </c:pt>
                <c:pt idx="1849">
                  <c:v>64.75</c:v>
                </c:pt>
                <c:pt idx="1850">
                  <c:v>64.784999999999997</c:v>
                </c:pt>
                <c:pt idx="1851">
                  <c:v>64.819999999999993</c:v>
                </c:pt>
                <c:pt idx="1852">
                  <c:v>64.855000000000004</c:v>
                </c:pt>
                <c:pt idx="1853">
                  <c:v>64.89</c:v>
                </c:pt>
                <c:pt idx="1854">
                  <c:v>64.924999999999997</c:v>
                </c:pt>
                <c:pt idx="1855">
                  <c:v>64.959999999999994</c:v>
                </c:pt>
                <c:pt idx="1856">
                  <c:v>64.995000000000005</c:v>
                </c:pt>
                <c:pt idx="1857">
                  <c:v>65.03</c:v>
                </c:pt>
                <c:pt idx="1858">
                  <c:v>65.064999999999998</c:v>
                </c:pt>
                <c:pt idx="1859">
                  <c:v>65.099999999999994</c:v>
                </c:pt>
                <c:pt idx="1860">
                  <c:v>65.135000000000005</c:v>
                </c:pt>
                <c:pt idx="1861">
                  <c:v>65.17</c:v>
                </c:pt>
                <c:pt idx="1862">
                  <c:v>65.204999999999998</c:v>
                </c:pt>
                <c:pt idx="1863">
                  <c:v>65.239999999999995</c:v>
                </c:pt>
                <c:pt idx="1864">
                  <c:v>65.275000000000006</c:v>
                </c:pt>
                <c:pt idx="1865">
                  <c:v>65.31</c:v>
                </c:pt>
                <c:pt idx="1866">
                  <c:v>65.344999999999999</c:v>
                </c:pt>
                <c:pt idx="1867">
                  <c:v>65.38</c:v>
                </c:pt>
                <c:pt idx="1868">
                  <c:v>65.415000000000006</c:v>
                </c:pt>
                <c:pt idx="1869">
                  <c:v>65.45</c:v>
                </c:pt>
                <c:pt idx="1870">
                  <c:v>65.484999999999999</c:v>
                </c:pt>
                <c:pt idx="1871">
                  <c:v>65.52</c:v>
                </c:pt>
                <c:pt idx="1872">
                  <c:v>65.555000000000007</c:v>
                </c:pt>
                <c:pt idx="1873">
                  <c:v>65.59</c:v>
                </c:pt>
                <c:pt idx="1874">
                  <c:v>65.625</c:v>
                </c:pt>
                <c:pt idx="1875">
                  <c:v>65.66</c:v>
                </c:pt>
                <c:pt idx="1876">
                  <c:v>65.694999999999993</c:v>
                </c:pt>
                <c:pt idx="1877">
                  <c:v>65.73</c:v>
                </c:pt>
                <c:pt idx="1878">
                  <c:v>65.765000000000001</c:v>
                </c:pt>
                <c:pt idx="1879">
                  <c:v>65.8</c:v>
                </c:pt>
                <c:pt idx="1880">
                  <c:v>65.834999999999994</c:v>
                </c:pt>
                <c:pt idx="1881">
                  <c:v>65.87</c:v>
                </c:pt>
                <c:pt idx="1882">
                  <c:v>65.905000000000001</c:v>
                </c:pt>
                <c:pt idx="1883">
                  <c:v>65.94</c:v>
                </c:pt>
                <c:pt idx="1884">
                  <c:v>65.974999999999994</c:v>
                </c:pt>
                <c:pt idx="1885">
                  <c:v>66.010000000000005</c:v>
                </c:pt>
                <c:pt idx="1886">
                  <c:v>66.045000000000002</c:v>
                </c:pt>
                <c:pt idx="1887">
                  <c:v>66.08</c:v>
                </c:pt>
                <c:pt idx="1888">
                  <c:v>66.114999999999995</c:v>
                </c:pt>
                <c:pt idx="1889">
                  <c:v>66.150000000000006</c:v>
                </c:pt>
                <c:pt idx="1890">
                  <c:v>66.185000000000002</c:v>
                </c:pt>
                <c:pt idx="1891">
                  <c:v>66.22</c:v>
                </c:pt>
                <c:pt idx="1892">
                  <c:v>66.254999999999995</c:v>
                </c:pt>
                <c:pt idx="1893">
                  <c:v>66.290000000000006</c:v>
                </c:pt>
                <c:pt idx="1894">
                  <c:v>66.325000000000003</c:v>
                </c:pt>
                <c:pt idx="1895">
                  <c:v>66.36</c:v>
                </c:pt>
                <c:pt idx="1896">
                  <c:v>66.394999999999996</c:v>
                </c:pt>
                <c:pt idx="1897">
                  <c:v>66.430000000000007</c:v>
                </c:pt>
                <c:pt idx="1898">
                  <c:v>66.465000000000003</c:v>
                </c:pt>
                <c:pt idx="1899">
                  <c:v>66.5</c:v>
                </c:pt>
                <c:pt idx="1900">
                  <c:v>66.534999999999997</c:v>
                </c:pt>
                <c:pt idx="1901">
                  <c:v>66.569999999999993</c:v>
                </c:pt>
                <c:pt idx="1902">
                  <c:v>66.605000000000004</c:v>
                </c:pt>
                <c:pt idx="1903">
                  <c:v>66.64</c:v>
                </c:pt>
                <c:pt idx="1904">
                  <c:v>66.674999999999997</c:v>
                </c:pt>
                <c:pt idx="1905">
                  <c:v>66.709999999999994</c:v>
                </c:pt>
                <c:pt idx="1906">
                  <c:v>66.745000000000005</c:v>
                </c:pt>
                <c:pt idx="1907">
                  <c:v>66.78</c:v>
                </c:pt>
                <c:pt idx="1908">
                  <c:v>66.814999999999998</c:v>
                </c:pt>
                <c:pt idx="1909">
                  <c:v>66.849999999999994</c:v>
                </c:pt>
                <c:pt idx="1910">
                  <c:v>66.885000000000005</c:v>
                </c:pt>
                <c:pt idx="1911">
                  <c:v>66.92</c:v>
                </c:pt>
                <c:pt idx="1912">
                  <c:v>66.954999999999998</c:v>
                </c:pt>
                <c:pt idx="1913">
                  <c:v>66.989999999999995</c:v>
                </c:pt>
                <c:pt idx="1914">
                  <c:v>67.025000000000006</c:v>
                </c:pt>
                <c:pt idx="1915">
                  <c:v>67.06</c:v>
                </c:pt>
                <c:pt idx="1916">
                  <c:v>67.094999999999999</c:v>
                </c:pt>
                <c:pt idx="1917">
                  <c:v>67.13</c:v>
                </c:pt>
                <c:pt idx="1918">
                  <c:v>67.165000000000006</c:v>
                </c:pt>
                <c:pt idx="1919">
                  <c:v>67.2</c:v>
                </c:pt>
                <c:pt idx="1920">
                  <c:v>67.234999999999999</c:v>
                </c:pt>
                <c:pt idx="1921">
                  <c:v>67.27</c:v>
                </c:pt>
                <c:pt idx="1922">
                  <c:v>67.305000000000007</c:v>
                </c:pt>
                <c:pt idx="1923">
                  <c:v>67.34</c:v>
                </c:pt>
                <c:pt idx="1924">
                  <c:v>67.375</c:v>
                </c:pt>
                <c:pt idx="1925">
                  <c:v>67.41</c:v>
                </c:pt>
                <c:pt idx="1926">
                  <c:v>67.444999999999993</c:v>
                </c:pt>
                <c:pt idx="1927">
                  <c:v>67.48</c:v>
                </c:pt>
                <c:pt idx="1928">
                  <c:v>67.515000000000001</c:v>
                </c:pt>
                <c:pt idx="1929">
                  <c:v>67.55</c:v>
                </c:pt>
                <c:pt idx="1930">
                  <c:v>67.584999999999994</c:v>
                </c:pt>
                <c:pt idx="1931">
                  <c:v>67.62</c:v>
                </c:pt>
                <c:pt idx="1932">
                  <c:v>67.655000000000001</c:v>
                </c:pt>
                <c:pt idx="1933">
                  <c:v>67.69</c:v>
                </c:pt>
                <c:pt idx="1934">
                  <c:v>67.724999999999994</c:v>
                </c:pt>
                <c:pt idx="1935">
                  <c:v>67.760000000000005</c:v>
                </c:pt>
                <c:pt idx="1936">
                  <c:v>67.795000000000002</c:v>
                </c:pt>
                <c:pt idx="1937">
                  <c:v>67.83</c:v>
                </c:pt>
                <c:pt idx="1938">
                  <c:v>67.864999999999995</c:v>
                </c:pt>
                <c:pt idx="1939">
                  <c:v>67.900000000000006</c:v>
                </c:pt>
                <c:pt idx="1940">
                  <c:v>67.935000000000002</c:v>
                </c:pt>
                <c:pt idx="1941">
                  <c:v>67.97</c:v>
                </c:pt>
                <c:pt idx="1942">
                  <c:v>68.004999999999995</c:v>
                </c:pt>
                <c:pt idx="1943">
                  <c:v>68.040000000000006</c:v>
                </c:pt>
                <c:pt idx="1944">
                  <c:v>68.075000000000003</c:v>
                </c:pt>
                <c:pt idx="1945">
                  <c:v>68.11</c:v>
                </c:pt>
                <c:pt idx="1946">
                  <c:v>68.144999999999996</c:v>
                </c:pt>
                <c:pt idx="1947">
                  <c:v>68.180000000000007</c:v>
                </c:pt>
                <c:pt idx="1948">
                  <c:v>68.215000000000003</c:v>
                </c:pt>
                <c:pt idx="1949">
                  <c:v>68.25</c:v>
                </c:pt>
                <c:pt idx="1950">
                  <c:v>68.284999999999997</c:v>
                </c:pt>
                <c:pt idx="1951">
                  <c:v>68.319999999999993</c:v>
                </c:pt>
                <c:pt idx="1952">
                  <c:v>68.355000000000004</c:v>
                </c:pt>
                <c:pt idx="1953">
                  <c:v>68.39</c:v>
                </c:pt>
                <c:pt idx="1954">
                  <c:v>68.424999999999997</c:v>
                </c:pt>
                <c:pt idx="1955">
                  <c:v>68.459999999999994</c:v>
                </c:pt>
                <c:pt idx="1956">
                  <c:v>68.495000000000005</c:v>
                </c:pt>
                <c:pt idx="1957">
                  <c:v>68.53</c:v>
                </c:pt>
                <c:pt idx="1958">
                  <c:v>68.564999999999998</c:v>
                </c:pt>
                <c:pt idx="1959">
                  <c:v>68.599999999999994</c:v>
                </c:pt>
                <c:pt idx="1960">
                  <c:v>68.635000000000005</c:v>
                </c:pt>
                <c:pt idx="1961">
                  <c:v>68.67</c:v>
                </c:pt>
                <c:pt idx="1962">
                  <c:v>68.704999999999998</c:v>
                </c:pt>
                <c:pt idx="1963">
                  <c:v>68.739999999999995</c:v>
                </c:pt>
                <c:pt idx="1964">
                  <c:v>68.775000000000006</c:v>
                </c:pt>
                <c:pt idx="1965">
                  <c:v>68.81</c:v>
                </c:pt>
                <c:pt idx="1966">
                  <c:v>68.844999999999999</c:v>
                </c:pt>
                <c:pt idx="1967">
                  <c:v>68.88</c:v>
                </c:pt>
                <c:pt idx="1968">
                  <c:v>68.915000000000006</c:v>
                </c:pt>
                <c:pt idx="1969">
                  <c:v>68.95</c:v>
                </c:pt>
                <c:pt idx="1970">
                  <c:v>68.984999999999999</c:v>
                </c:pt>
                <c:pt idx="1971">
                  <c:v>69.02</c:v>
                </c:pt>
                <c:pt idx="1972">
                  <c:v>69.055000000000007</c:v>
                </c:pt>
                <c:pt idx="1973">
                  <c:v>69.09</c:v>
                </c:pt>
                <c:pt idx="1974">
                  <c:v>69.125</c:v>
                </c:pt>
                <c:pt idx="1975">
                  <c:v>69.16</c:v>
                </c:pt>
                <c:pt idx="1976">
                  <c:v>69.194999999999993</c:v>
                </c:pt>
                <c:pt idx="1977">
                  <c:v>69.23</c:v>
                </c:pt>
                <c:pt idx="1978">
                  <c:v>69.265000000000001</c:v>
                </c:pt>
                <c:pt idx="1979">
                  <c:v>69.3</c:v>
                </c:pt>
                <c:pt idx="1980">
                  <c:v>69.334999999999994</c:v>
                </c:pt>
                <c:pt idx="1981">
                  <c:v>69.37</c:v>
                </c:pt>
                <c:pt idx="1982">
                  <c:v>69.405000000000001</c:v>
                </c:pt>
                <c:pt idx="1983">
                  <c:v>69.44</c:v>
                </c:pt>
                <c:pt idx="1984">
                  <c:v>69.474999999999994</c:v>
                </c:pt>
                <c:pt idx="1985">
                  <c:v>69.510000000000005</c:v>
                </c:pt>
                <c:pt idx="1986">
                  <c:v>69.545000000000002</c:v>
                </c:pt>
                <c:pt idx="1987">
                  <c:v>69.58</c:v>
                </c:pt>
                <c:pt idx="1988">
                  <c:v>69.614999999999995</c:v>
                </c:pt>
                <c:pt idx="1989">
                  <c:v>69.650000000000006</c:v>
                </c:pt>
                <c:pt idx="1990">
                  <c:v>69.685000000000002</c:v>
                </c:pt>
                <c:pt idx="1991">
                  <c:v>69.72</c:v>
                </c:pt>
                <c:pt idx="1992">
                  <c:v>69.754999999999995</c:v>
                </c:pt>
                <c:pt idx="1993">
                  <c:v>69.790000000000006</c:v>
                </c:pt>
                <c:pt idx="1994">
                  <c:v>69.825000000000003</c:v>
                </c:pt>
                <c:pt idx="1995">
                  <c:v>69.86</c:v>
                </c:pt>
                <c:pt idx="1996">
                  <c:v>69.894999999999996</c:v>
                </c:pt>
                <c:pt idx="1997">
                  <c:v>69.930000000000007</c:v>
                </c:pt>
                <c:pt idx="1998">
                  <c:v>69.965000000000003</c:v>
                </c:pt>
                <c:pt idx="1999">
                  <c:v>70</c:v>
                </c:pt>
              </c:numCache>
            </c:numRef>
          </c:xVal>
          <c:yVal>
            <c:numRef>
              <c:f>Spectrum!$D$3:$D$2002</c:f>
              <c:numCache>
                <c:formatCode>General</c:formatCode>
                <c:ptCount val="2000"/>
                <c:pt idx="0">
                  <c:v>-4.1149999999999999E-2</c:v>
                </c:pt>
                <c:pt idx="1">
                  <c:v>-6.0409999999999998E-2</c:v>
                </c:pt>
                <c:pt idx="2">
                  <c:v>-8.7209999999999996E-2</c:v>
                </c:pt>
                <c:pt idx="3">
                  <c:v>-0.10546999999999999</c:v>
                </c:pt>
                <c:pt idx="4">
                  <c:v>-0.13697999999999999</c:v>
                </c:pt>
                <c:pt idx="5">
                  <c:v>-0.16159999999999999</c:v>
                </c:pt>
                <c:pt idx="6">
                  <c:v>-0.17252000000000001</c:v>
                </c:pt>
                <c:pt idx="7">
                  <c:v>-0.19117000000000001</c:v>
                </c:pt>
                <c:pt idx="8">
                  <c:v>-0.22237999999999999</c:v>
                </c:pt>
                <c:pt idx="9">
                  <c:v>-0.22686000000000001</c:v>
                </c:pt>
                <c:pt idx="10">
                  <c:v>-0.22356999999999999</c:v>
                </c:pt>
                <c:pt idx="11">
                  <c:v>-0.24740000000000001</c:v>
                </c:pt>
                <c:pt idx="12">
                  <c:v>-0.26669999999999999</c:v>
                </c:pt>
                <c:pt idx="13">
                  <c:v>-0.27095999999999998</c:v>
                </c:pt>
                <c:pt idx="14">
                  <c:v>-0.29113</c:v>
                </c:pt>
                <c:pt idx="15">
                  <c:v>-0.28888999999999998</c:v>
                </c:pt>
                <c:pt idx="16">
                  <c:v>-0.32040000000000002</c:v>
                </c:pt>
                <c:pt idx="17">
                  <c:v>-0.34672999999999998</c:v>
                </c:pt>
                <c:pt idx="18">
                  <c:v>-0.34200000000000003</c:v>
                </c:pt>
                <c:pt idx="19">
                  <c:v>-0.35270000000000001</c:v>
                </c:pt>
                <c:pt idx="20">
                  <c:v>-0.37957999999999997</c:v>
                </c:pt>
                <c:pt idx="21">
                  <c:v>-0.38727</c:v>
                </c:pt>
                <c:pt idx="22">
                  <c:v>-0.39410000000000001</c:v>
                </c:pt>
                <c:pt idx="23">
                  <c:v>-0.41314000000000001</c:v>
                </c:pt>
                <c:pt idx="24">
                  <c:v>-0.42096</c:v>
                </c:pt>
                <c:pt idx="25">
                  <c:v>-0.42499999999999999</c:v>
                </c:pt>
                <c:pt idx="26">
                  <c:v>-0.44092999999999999</c:v>
                </c:pt>
                <c:pt idx="27">
                  <c:v>-0.45790999999999998</c:v>
                </c:pt>
                <c:pt idx="28">
                  <c:v>-0.45365</c:v>
                </c:pt>
                <c:pt idx="29">
                  <c:v>-0.45186999999999999</c:v>
                </c:pt>
                <c:pt idx="30">
                  <c:v>-0.45004</c:v>
                </c:pt>
                <c:pt idx="31">
                  <c:v>-0.48233999999999999</c:v>
                </c:pt>
                <c:pt idx="32">
                  <c:v>-0.50494000000000006</c:v>
                </c:pt>
                <c:pt idx="33">
                  <c:v>-0.51995000000000002</c:v>
                </c:pt>
                <c:pt idx="34">
                  <c:v>-0.52032999999999996</c:v>
                </c:pt>
                <c:pt idx="35">
                  <c:v>-0.55079</c:v>
                </c:pt>
                <c:pt idx="36">
                  <c:v>-0.55691999999999997</c:v>
                </c:pt>
                <c:pt idx="37">
                  <c:v>-0.54912000000000005</c:v>
                </c:pt>
                <c:pt idx="38">
                  <c:v>-0.56444000000000005</c:v>
                </c:pt>
                <c:pt idx="39">
                  <c:v>-0.56947999999999999</c:v>
                </c:pt>
                <c:pt idx="40">
                  <c:v>-0.58135999999999999</c:v>
                </c:pt>
                <c:pt idx="41">
                  <c:v>-0.59362000000000004</c:v>
                </c:pt>
                <c:pt idx="42">
                  <c:v>-0.59487000000000001</c:v>
                </c:pt>
                <c:pt idx="43">
                  <c:v>-0.59784999999999999</c:v>
                </c:pt>
                <c:pt idx="44">
                  <c:v>-0.61299000000000003</c:v>
                </c:pt>
                <c:pt idx="45">
                  <c:v>-0.62005999999999994</c:v>
                </c:pt>
                <c:pt idx="46">
                  <c:v>-0.62663000000000002</c:v>
                </c:pt>
                <c:pt idx="47">
                  <c:v>-0.63612000000000002</c:v>
                </c:pt>
                <c:pt idx="48">
                  <c:v>-0.64178999999999997</c:v>
                </c:pt>
                <c:pt idx="49">
                  <c:v>-0.64727000000000001</c:v>
                </c:pt>
                <c:pt idx="50">
                  <c:v>-0.65417999999999998</c:v>
                </c:pt>
                <c:pt idx="51">
                  <c:v>-0.66288000000000002</c:v>
                </c:pt>
                <c:pt idx="52">
                  <c:v>-0.66444999999999999</c:v>
                </c:pt>
                <c:pt idx="53">
                  <c:v>-0.66864000000000001</c:v>
                </c:pt>
                <c:pt idx="54">
                  <c:v>-0.67132999999999998</c:v>
                </c:pt>
                <c:pt idx="55">
                  <c:v>-0.67923999999999995</c:v>
                </c:pt>
                <c:pt idx="56">
                  <c:v>-0.69111999999999996</c:v>
                </c:pt>
                <c:pt idx="57">
                  <c:v>-0.69069000000000003</c:v>
                </c:pt>
                <c:pt idx="58">
                  <c:v>-0.69574000000000003</c:v>
                </c:pt>
                <c:pt idx="59">
                  <c:v>-0.70074000000000003</c:v>
                </c:pt>
                <c:pt idx="60">
                  <c:v>-0.69764999999999999</c:v>
                </c:pt>
                <c:pt idx="61">
                  <c:v>-0.69796999999999998</c:v>
                </c:pt>
                <c:pt idx="62">
                  <c:v>-0.71226999999999996</c:v>
                </c:pt>
                <c:pt idx="63">
                  <c:v>-0.70587</c:v>
                </c:pt>
                <c:pt idx="64">
                  <c:v>-0.69616999999999996</c:v>
                </c:pt>
                <c:pt idx="65">
                  <c:v>-0.69423000000000001</c:v>
                </c:pt>
                <c:pt idx="66">
                  <c:v>-0.66952</c:v>
                </c:pt>
                <c:pt idx="67">
                  <c:v>-0.65834999999999999</c:v>
                </c:pt>
                <c:pt idx="68">
                  <c:v>-0.65968000000000004</c:v>
                </c:pt>
                <c:pt idx="69">
                  <c:v>-0.64971999999999996</c:v>
                </c:pt>
                <c:pt idx="70">
                  <c:v>-0.62011000000000005</c:v>
                </c:pt>
                <c:pt idx="71">
                  <c:v>-0.76698</c:v>
                </c:pt>
                <c:pt idx="72">
                  <c:v>-0.76134999999999997</c:v>
                </c:pt>
                <c:pt idx="73">
                  <c:v>-0.75358000000000003</c:v>
                </c:pt>
                <c:pt idx="74">
                  <c:v>-0.74004999999999999</c:v>
                </c:pt>
                <c:pt idx="75">
                  <c:v>-0.72721000000000002</c:v>
                </c:pt>
                <c:pt idx="76">
                  <c:v>-0.69555</c:v>
                </c:pt>
                <c:pt idx="77">
                  <c:v>-0.70316999999999996</c:v>
                </c:pt>
                <c:pt idx="78">
                  <c:v>-0.67944000000000004</c:v>
                </c:pt>
                <c:pt idx="79">
                  <c:v>-0.72089000000000003</c:v>
                </c:pt>
                <c:pt idx="80">
                  <c:v>-0.72643000000000002</c:v>
                </c:pt>
                <c:pt idx="81">
                  <c:v>-0.73855000000000004</c:v>
                </c:pt>
                <c:pt idx="82">
                  <c:v>-0.71292999999999995</c:v>
                </c:pt>
                <c:pt idx="83">
                  <c:v>-0.70023000000000002</c:v>
                </c:pt>
                <c:pt idx="84">
                  <c:v>-0.73275000000000001</c:v>
                </c:pt>
                <c:pt idx="85">
                  <c:v>-0.69725999999999999</c:v>
                </c:pt>
                <c:pt idx="86">
                  <c:v>-0.70369999999999999</c:v>
                </c:pt>
                <c:pt idx="87">
                  <c:v>-0.68766000000000005</c:v>
                </c:pt>
                <c:pt idx="88">
                  <c:v>-0.70659000000000005</c:v>
                </c:pt>
                <c:pt idx="89">
                  <c:v>-0.70662999999999998</c:v>
                </c:pt>
                <c:pt idx="90">
                  <c:v>-0.68249000000000004</c:v>
                </c:pt>
                <c:pt idx="91">
                  <c:v>-0.68813000000000002</c:v>
                </c:pt>
                <c:pt idx="92">
                  <c:v>-0.68708999999999998</c:v>
                </c:pt>
                <c:pt idx="93">
                  <c:v>-0.70337000000000005</c:v>
                </c:pt>
                <c:pt idx="94">
                  <c:v>-0.67761000000000005</c:v>
                </c:pt>
                <c:pt idx="95">
                  <c:v>-0.68335999999999997</c:v>
                </c:pt>
                <c:pt idx="96">
                  <c:v>-0.67379999999999995</c:v>
                </c:pt>
                <c:pt idx="97">
                  <c:v>-0.66718</c:v>
                </c:pt>
                <c:pt idx="98">
                  <c:v>-0.67308000000000001</c:v>
                </c:pt>
                <c:pt idx="99">
                  <c:v>-0.66430999999999996</c:v>
                </c:pt>
                <c:pt idx="100">
                  <c:v>-0.66817000000000004</c:v>
                </c:pt>
                <c:pt idx="101">
                  <c:v>-0.65949000000000002</c:v>
                </c:pt>
                <c:pt idx="102">
                  <c:v>-0.66464000000000001</c:v>
                </c:pt>
                <c:pt idx="103">
                  <c:v>-0.66332000000000002</c:v>
                </c:pt>
                <c:pt idx="104">
                  <c:v>-0.66130999999999995</c:v>
                </c:pt>
                <c:pt idx="105">
                  <c:v>-0.66915000000000002</c:v>
                </c:pt>
                <c:pt idx="106">
                  <c:v>-0.65891</c:v>
                </c:pt>
                <c:pt idx="107">
                  <c:v>-0.67479</c:v>
                </c:pt>
                <c:pt idx="108">
                  <c:v>-0.66152999999999995</c:v>
                </c:pt>
                <c:pt idx="109">
                  <c:v>-0.66403000000000001</c:v>
                </c:pt>
                <c:pt idx="110">
                  <c:v>-0.66156000000000004</c:v>
                </c:pt>
                <c:pt idx="111">
                  <c:v>-0.65883000000000003</c:v>
                </c:pt>
                <c:pt idx="112">
                  <c:v>-0.66286</c:v>
                </c:pt>
                <c:pt idx="113">
                  <c:v>-0.64597000000000004</c:v>
                </c:pt>
                <c:pt idx="114">
                  <c:v>-0.65383000000000002</c:v>
                </c:pt>
                <c:pt idx="115">
                  <c:v>-0.67149999999999999</c:v>
                </c:pt>
                <c:pt idx="116">
                  <c:v>-0.65873000000000004</c:v>
                </c:pt>
                <c:pt idx="117">
                  <c:v>-0.64473000000000003</c:v>
                </c:pt>
                <c:pt idx="118">
                  <c:v>-0.64970000000000006</c:v>
                </c:pt>
                <c:pt idx="119">
                  <c:v>-0.65393999999999997</c:v>
                </c:pt>
                <c:pt idx="120">
                  <c:v>-0.65198999999999996</c:v>
                </c:pt>
                <c:pt idx="121">
                  <c:v>-0.65163000000000004</c:v>
                </c:pt>
                <c:pt idx="122">
                  <c:v>-0.65910000000000002</c:v>
                </c:pt>
                <c:pt idx="123">
                  <c:v>-0.65610999999999997</c:v>
                </c:pt>
                <c:pt idx="124">
                  <c:v>-0.65859999999999996</c:v>
                </c:pt>
                <c:pt idx="125">
                  <c:v>-0.65847</c:v>
                </c:pt>
                <c:pt idx="126">
                  <c:v>-0.65168000000000004</c:v>
                </c:pt>
                <c:pt idx="127">
                  <c:v>-0.65500000000000003</c:v>
                </c:pt>
                <c:pt idx="128">
                  <c:v>-0.65076000000000001</c:v>
                </c:pt>
                <c:pt idx="129">
                  <c:v>-0.6593</c:v>
                </c:pt>
                <c:pt idx="130">
                  <c:v>-0.64795999999999998</c:v>
                </c:pt>
                <c:pt idx="131">
                  <c:v>-0.64946999999999999</c:v>
                </c:pt>
                <c:pt idx="132">
                  <c:v>-0.65239999999999998</c:v>
                </c:pt>
                <c:pt idx="133">
                  <c:v>-0.64234000000000002</c:v>
                </c:pt>
                <c:pt idx="134">
                  <c:v>-0.66147999999999996</c:v>
                </c:pt>
                <c:pt idx="135">
                  <c:v>-0.64963000000000004</c:v>
                </c:pt>
                <c:pt idx="136">
                  <c:v>-0.65198</c:v>
                </c:pt>
                <c:pt idx="137">
                  <c:v>-0.64998999999999996</c:v>
                </c:pt>
                <c:pt idx="138">
                  <c:v>-0.65766999999999998</c:v>
                </c:pt>
                <c:pt idx="139">
                  <c:v>-0.67861000000000005</c:v>
                </c:pt>
                <c:pt idx="140">
                  <c:v>-0.65676000000000001</c:v>
                </c:pt>
                <c:pt idx="141">
                  <c:v>-0.66720999999999997</c:v>
                </c:pt>
                <c:pt idx="142">
                  <c:v>-0.66393000000000002</c:v>
                </c:pt>
                <c:pt idx="143">
                  <c:v>-0.65980000000000005</c:v>
                </c:pt>
                <c:pt idx="144">
                  <c:v>-0.65385000000000004</c:v>
                </c:pt>
                <c:pt idx="145">
                  <c:v>-0.64856999999999998</c:v>
                </c:pt>
                <c:pt idx="146">
                  <c:v>-0.65112000000000003</c:v>
                </c:pt>
                <c:pt idx="147">
                  <c:v>-0.65176000000000001</c:v>
                </c:pt>
                <c:pt idx="148">
                  <c:v>-0.65175000000000005</c:v>
                </c:pt>
                <c:pt idx="149">
                  <c:v>-0.65388999999999997</c:v>
                </c:pt>
                <c:pt idx="150">
                  <c:v>-0.65922000000000003</c:v>
                </c:pt>
                <c:pt idx="151">
                  <c:v>-0.62275000000000003</c:v>
                </c:pt>
                <c:pt idx="152">
                  <c:v>-0.64137999999999995</c:v>
                </c:pt>
                <c:pt idx="153">
                  <c:v>-0.64973999999999998</c:v>
                </c:pt>
                <c:pt idx="154">
                  <c:v>-0.64363999999999999</c:v>
                </c:pt>
                <c:pt idx="155">
                  <c:v>-0.67054999999999998</c:v>
                </c:pt>
                <c:pt idx="156">
                  <c:v>-0.62243000000000004</c:v>
                </c:pt>
                <c:pt idx="157">
                  <c:v>-0.64292000000000005</c:v>
                </c:pt>
                <c:pt idx="158">
                  <c:v>-0.66052999999999995</c:v>
                </c:pt>
                <c:pt idx="159">
                  <c:v>-0.63285999999999998</c:v>
                </c:pt>
                <c:pt idx="160">
                  <c:v>-0.63912999999999998</c:v>
                </c:pt>
                <c:pt idx="161">
                  <c:v>-0.63622000000000001</c:v>
                </c:pt>
                <c:pt idx="162">
                  <c:v>-0.67545999999999995</c:v>
                </c:pt>
                <c:pt idx="163">
                  <c:v>-0.6542</c:v>
                </c:pt>
                <c:pt idx="164">
                  <c:v>-0.63239000000000001</c:v>
                </c:pt>
                <c:pt idx="165">
                  <c:v>-0.65171000000000001</c:v>
                </c:pt>
                <c:pt idx="166">
                  <c:v>-0.65507000000000004</c:v>
                </c:pt>
                <c:pt idx="167">
                  <c:v>-0.65571999999999997</c:v>
                </c:pt>
                <c:pt idx="168">
                  <c:v>-0.64339999999999997</c:v>
                </c:pt>
                <c:pt idx="169">
                  <c:v>-0.64324999999999999</c:v>
                </c:pt>
                <c:pt idx="170">
                  <c:v>-0.64507999999999999</c:v>
                </c:pt>
                <c:pt idx="171">
                  <c:v>-0.64371999999999996</c:v>
                </c:pt>
                <c:pt idx="172">
                  <c:v>-0.64105999999999996</c:v>
                </c:pt>
                <c:pt idx="173">
                  <c:v>-0.65491999999999995</c:v>
                </c:pt>
                <c:pt idx="174">
                  <c:v>-0.65393000000000001</c:v>
                </c:pt>
                <c:pt idx="175">
                  <c:v>-0.64541000000000004</c:v>
                </c:pt>
                <c:pt idx="176">
                  <c:v>-0.66090000000000004</c:v>
                </c:pt>
                <c:pt idx="177">
                  <c:v>-0.66064999999999996</c:v>
                </c:pt>
                <c:pt idx="178">
                  <c:v>-0.67447999999999997</c:v>
                </c:pt>
                <c:pt idx="179">
                  <c:v>-0.64273999999999998</c:v>
                </c:pt>
                <c:pt idx="180">
                  <c:v>-0.64351999999999998</c:v>
                </c:pt>
                <c:pt idx="181">
                  <c:v>-0.67578000000000005</c:v>
                </c:pt>
                <c:pt idx="182">
                  <c:v>-0.64570000000000005</c:v>
                </c:pt>
                <c:pt idx="183">
                  <c:v>-0.63809000000000005</c:v>
                </c:pt>
                <c:pt idx="184">
                  <c:v>-0.62878000000000001</c:v>
                </c:pt>
                <c:pt idx="185">
                  <c:v>-0.64032</c:v>
                </c:pt>
                <c:pt idx="186">
                  <c:v>-0.65395999999999999</c:v>
                </c:pt>
                <c:pt idx="187">
                  <c:v>-0.65344000000000002</c:v>
                </c:pt>
                <c:pt idx="188">
                  <c:v>-0.65525999999999995</c:v>
                </c:pt>
                <c:pt idx="189">
                  <c:v>-0.64863999999999999</c:v>
                </c:pt>
                <c:pt idx="190">
                  <c:v>-0.65771000000000002</c:v>
                </c:pt>
                <c:pt idx="191">
                  <c:v>-0.65356000000000003</c:v>
                </c:pt>
                <c:pt idx="192">
                  <c:v>-0.64864999999999995</c:v>
                </c:pt>
                <c:pt idx="193">
                  <c:v>-0.64814000000000005</c:v>
                </c:pt>
                <c:pt idx="194">
                  <c:v>-0.65649999999999997</c:v>
                </c:pt>
                <c:pt idx="195">
                  <c:v>-0.65117000000000003</c:v>
                </c:pt>
                <c:pt idx="196">
                  <c:v>-0.64154999999999995</c:v>
                </c:pt>
                <c:pt idx="197">
                  <c:v>-0.63412000000000002</c:v>
                </c:pt>
                <c:pt idx="198">
                  <c:v>-0.62877000000000005</c:v>
                </c:pt>
                <c:pt idx="199">
                  <c:v>-0.63976</c:v>
                </c:pt>
                <c:pt idx="200">
                  <c:v>-0.64493</c:v>
                </c:pt>
                <c:pt idx="201">
                  <c:v>-0.64503999999999995</c:v>
                </c:pt>
                <c:pt idx="202">
                  <c:v>-0.63934000000000002</c:v>
                </c:pt>
                <c:pt idx="203">
                  <c:v>-0.62746999999999997</c:v>
                </c:pt>
                <c:pt idx="204">
                  <c:v>-0.64049</c:v>
                </c:pt>
                <c:pt idx="205">
                  <c:v>-0.64702999999999999</c:v>
                </c:pt>
                <c:pt idx="206">
                  <c:v>-0.63275000000000003</c:v>
                </c:pt>
                <c:pt idx="207">
                  <c:v>-0.63334999999999997</c:v>
                </c:pt>
                <c:pt idx="208">
                  <c:v>-0.63895999999999997</c:v>
                </c:pt>
                <c:pt idx="209">
                  <c:v>-0.66510000000000002</c:v>
                </c:pt>
                <c:pt idx="210">
                  <c:v>-0.65586</c:v>
                </c:pt>
                <c:pt idx="211">
                  <c:v>-0.64802000000000004</c:v>
                </c:pt>
                <c:pt idx="212">
                  <c:v>-0.65698999999999996</c:v>
                </c:pt>
                <c:pt idx="213">
                  <c:v>-0.66783000000000003</c:v>
                </c:pt>
                <c:pt idx="214">
                  <c:v>-0.69298000000000004</c:v>
                </c:pt>
                <c:pt idx="215">
                  <c:v>-0.67349000000000003</c:v>
                </c:pt>
                <c:pt idx="216">
                  <c:v>-0.65564999999999996</c:v>
                </c:pt>
                <c:pt idx="217">
                  <c:v>-0.66840999999999995</c:v>
                </c:pt>
                <c:pt idx="218">
                  <c:v>-0.66391</c:v>
                </c:pt>
                <c:pt idx="219">
                  <c:v>-0.66483999999999999</c:v>
                </c:pt>
                <c:pt idx="220">
                  <c:v>-0.66017999999999999</c:v>
                </c:pt>
                <c:pt idx="221">
                  <c:v>-0.65242</c:v>
                </c:pt>
                <c:pt idx="222">
                  <c:v>-0.65181</c:v>
                </c:pt>
                <c:pt idx="223">
                  <c:v>-0.64449999999999996</c:v>
                </c:pt>
                <c:pt idx="224">
                  <c:v>-0.63958999999999999</c:v>
                </c:pt>
                <c:pt idx="225">
                  <c:v>-0.64163000000000003</c:v>
                </c:pt>
                <c:pt idx="226">
                  <c:v>-0.64766999999999997</c:v>
                </c:pt>
                <c:pt idx="227">
                  <c:v>-0.64837999999999996</c:v>
                </c:pt>
                <c:pt idx="228">
                  <c:v>-0.64607999999999999</c:v>
                </c:pt>
                <c:pt idx="229">
                  <c:v>-0.63746999999999998</c:v>
                </c:pt>
                <c:pt idx="230">
                  <c:v>-0.63217999999999996</c:v>
                </c:pt>
                <c:pt idx="231">
                  <c:v>-0.62951999999999997</c:v>
                </c:pt>
                <c:pt idx="232">
                  <c:v>-0.63915</c:v>
                </c:pt>
                <c:pt idx="233">
                  <c:v>-0.64632000000000001</c:v>
                </c:pt>
                <c:pt idx="234">
                  <c:v>-0.63812000000000002</c:v>
                </c:pt>
                <c:pt idx="235">
                  <c:v>-0.63948000000000005</c:v>
                </c:pt>
                <c:pt idx="236">
                  <c:v>-0.63497999999999999</c:v>
                </c:pt>
                <c:pt idx="237">
                  <c:v>-0.63858999999999999</c:v>
                </c:pt>
                <c:pt idx="238">
                  <c:v>-0.64273999999999998</c:v>
                </c:pt>
                <c:pt idx="239">
                  <c:v>-0.64409000000000005</c:v>
                </c:pt>
                <c:pt idx="240">
                  <c:v>-0.65854999999999997</c:v>
                </c:pt>
                <c:pt idx="241">
                  <c:v>-0.66081999999999996</c:v>
                </c:pt>
                <c:pt idx="242">
                  <c:v>-0.65083999999999997</c:v>
                </c:pt>
                <c:pt idx="243">
                  <c:v>-0.64839000000000002</c:v>
                </c:pt>
                <c:pt idx="244">
                  <c:v>-0.64205999999999996</c:v>
                </c:pt>
                <c:pt idx="245">
                  <c:v>-0.65185999999999999</c:v>
                </c:pt>
                <c:pt idx="246">
                  <c:v>-0.66015999999999997</c:v>
                </c:pt>
                <c:pt idx="247">
                  <c:v>-0.65900999999999998</c:v>
                </c:pt>
                <c:pt idx="248">
                  <c:v>-0.65602000000000005</c:v>
                </c:pt>
                <c:pt idx="249">
                  <c:v>-0.64846999999999999</c:v>
                </c:pt>
                <c:pt idx="250">
                  <c:v>-0.64383999999999997</c:v>
                </c:pt>
                <c:pt idx="251">
                  <c:v>-0.64546000000000003</c:v>
                </c:pt>
                <c:pt idx="252">
                  <c:v>-0.65193999999999996</c:v>
                </c:pt>
                <c:pt idx="253">
                  <c:v>-0.64864999999999995</c:v>
                </c:pt>
                <c:pt idx="254">
                  <c:v>-0.65090999999999999</c:v>
                </c:pt>
                <c:pt idx="255">
                  <c:v>-0.64392000000000005</c:v>
                </c:pt>
                <c:pt idx="256">
                  <c:v>-0.63541000000000003</c:v>
                </c:pt>
                <c:pt idx="257">
                  <c:v>-0.61607000000000001</c:v>
                </c:pt>
                <c:pt idx="258">
                  <c:v>-0.61897999999999997</c:v>
                </c:pt>
                <c:pt idx="259">
                  <c:v>-0.63124000000000002</c:v>
                </c:pt>
                <c:pt idx="260">
                  <c:v>-0.63883999999999996</c:v>
                </c:pt>
                <c:pt idx="261">
                  <c:v>-0.63051999999999997</c:v>
                </c:pt>
                <c:pt idx="262">
                  <c:v>-0.61755000000000004</c:v>
                </c:pt>
                <c:pt idx="263">
                  <c:v>-0.62411000000000005</c:v>
                </c:pt>
                <c:pt idx="264">
                  <c:v>-0.62294000000000005</c:v>
                </c:pt>
                <c:pt idx="265">
                  <c:v>-0.62697000000000003</c:v>
                </c:pt>
                <c:pt idx="266">
                  <c:v>-0.63121000000000005</c:v>
                </c:pt>
                <c:pt idx="267">
                  <c:v>-0.62900999999999996</c:v>
                </c:pt>
                <c:pt idx="268">
                  <c:v>-0.63382000000000005</c:v>
                </c:pt>
                <c:pt idx="269">
                  <c:v>-0.62612999999999996</c:v>
                </c:pt>
                <c:pt idx="270">
                  <c:v>-0.61804000000000003</c:v>
                </c:pt>
                <c:pt idx="271">
                  <c:v>-0.62195999999999996</c:v>
                </c:pt>
                <c:pt idx="272">
                  <c:v>-0.62809000000000004</c:v>
                </c:pt>
                <c:pt idx="273">
                  <c:v>-0.63202999999999998</c:v>
                </c:pt>
                <c:pt idx="274">
                  <c:v>-0.64424999999999999</c:v>
                </c:pt>
                <c:pt idx="275">
                  <c:v>-0.63244999999999996</c:v>
                </c:pt>
                <c:pt idx="276">
                  <c:v>-0.62068000000000001</c:v>
                </c:pt>
                <c:pt idx="277">
                  <c:v>-0.625</c:v>
                </c:pt>
                <c:pt idx="278">
                  <c:v>-0.63521000000000005</c:v>
                </c:pt>
                <c:pt idx="279">
                  <c:v>-0.64766000000000001</c:v>
                </c:pt>
                <c:pt idx="280">
                  <c:v>-0.63639999999999997</c:v>
                </c:pt>
                <c:pt idx="281">
                  <c:v>-0.62422</c:v>
                </c:pt>
                <c:pt idx="282">
                  <c:v>-0.63932999999999995</c:v>
                </c:pt>
                <c:pt idx="283">
                  <c:v>-0.63763999999999998</c:v>
                </c:pt>
                <c:pt idx="284">
                  <c:v>-0.62721000000000005</c:v>
                </c:pt>
                <c:pt idx="285">
                  <c:v>-0.62109999999999999</c:v>
                </c:pt>
                <c:pt idx="286">
                  <c:v>-0.6361</c:v>
                </c:pt>
                <c:pt idx="287">
                  <c:v>-0.65105999999999997</c:v>
                </c:pt>
                <c:pt idx="288">
                  <c:v>-0.63885999999999998</c:v>
                </c:pt>
                <c:pt idx="289">
                  <c:v>-0.61960000000000004</c:v>
                </c:pt>
                <c:pt idx="290">
                  <c:v>-0.61026000000000002</c:v>
                </c:pt>
                <c:pt idx="291">
                  <c:v>-0.62105999999999995</c:v>
                </c:pt>
                <c:pt idx="292">
                  <c:v>-0.6321</c:v>
                </c:pt>
                <c:pt idx="293">
                  <c:v>-0.63361000000000001</c:v>
                </c:pt>
                <c:pt idx="294">
                  <c:v>-0.63070999999999999</c:v>
                </c:pt>
                <c:pt idx="295">
                  <c:v>-0.62943000000000005</c:v>
                </c:pt>
                <c:pt idx="296">
                  <c:v>-0.62116000000000005</c:v>
                </c:pt>
                <c:pt idx="297">
                  <c:v>-0.61506000000000005</c:v>
                </c:pt>
                <c:pt idx="298">
                  <c:v>-0.62438000000000005</c:v>
                </c:pt>
                <c:pt idx="299">
                  <c:v>-0.63671</c:v>
                </c:pt>
                <c:pt idx="300">
                  <c:v>-0.63166999999999995</c:v>
                </c:pt>
                <c:pt idx="301">
                  <c:v>-0.61777000000000004</c:v>
                </c:pt>
                <c:pt idx="302">
                  <c:v>-0.61822999999999995</c:v>
                </c:pt>
                <c:pt idx="303">
                  <c:v>-0.61958000000000002</c:v>
                </c:pt>
                <c:pt idx="304">
                  <c:v>-0.60724999999999996</c:v>
                </c:pt>
                <c:pt idx="305">
                  <c:v>-0.60214000000000001</c:v>
                </c:pt>
                <c:pt idx="306">
                  <c:v>-0.61473</c:v>
                </c:pt>
                <c:pt idx="307">
                  <c:v>-0.62612000000000001</c:v>
                </c:pt>
                <c:pt idx="308">
                  <c:v>-0.63707000000000003</c:v>
                </c:pt>
                <c:pt idx="309">
                  <c:v>-0.62012999999999996</c:v>
                </c:pt>
                <c:pt idx="310">
                  <c:v>-0.61412</c:v>
                </c:pt>
                <c:pt idx="311">
                  <c:v>-0.63277000000000005</c:v>
                </c:pt>
                <c:pt idx="312">
                  <c:v>-0.65363000000000004</c:v>
                </c:pt>
                <c:pt idx="313">
                  <c:v>-0.64978000000000002</c:v>
                </c:pt>
                <c:pt idx="314">
                  <c:v>-0.63634999999999997</c:v>
                </c:pt>
                <c:pt idx="315">
                  <c:v>-0.64154</c:v>
                </c:pt>
                <c:pt idx="316">
                  <c:v>-0.63856999999999997</c:v>
                </c:pt>
                <c:pt idx="317">
                  <c:v>-0.63188999999999995</c:v>
                </c:pt>
                <c:pt idx="318">
                  <c:v>-0.63739000000000001</c:v>
                </c:pt>
                <c:pt idx="319">
                  <c:v>-0.64319999999999999</c:v>
                </c:pt>
                <c:pt idx="320">
                  <c:v>-0.64698999999999995</c:v>
                </c:pt>
                <c:pt idx="321">
                  <c:v>-0.63856000000000002</c:v>
                </c:pt>
                <c:pt idx="322">
                  <c:v>-0.63897000000000004</c:v>
                </c:pt>
                <c:pt idx="323">
                  <c:v>-0.63754</c:v>
                </c:pt>
                <c:pt idx="324">
                  <c:v>-0.64124000000000003</c:v>
                </c:pt>
                <c:pt idx="325">
                  <c:v>-0.63507000000000002</c:v>
                </c:pt>
                <c:pt idx="326">
                  <c:v>-0.64502999999999999</c:v>
                </c:pt>
                <c:pt idx="327">
                  <c:v>-0.65810000000000002</c:v>
                </c:pt>
                <c:pt idx="328">
                  <c:v>-0.63014000000000003</c:v>
                </c:pt>
                <c:pt idx="329">
                  <c:v>-0.61268</c:v>
                </c:pt>
                <c:pt idx="330">
                  <c:v>-0.61148999999999998</c:v>
                </c:pt>
                <c:pt idx="331">
                  <c:v>-0.64107999999999998</c:v>
                </c:pt>
                <c:pt idx="332">
                  <c:v>-0.65232000000000001</c:v>
                </c:pt>
                <c:pt idx="333">
                  <c:v>-0.61053999999999997</c:v>
                </c:pt>
                <c:pt idx="334">
                  <c:v>-0.62304999999999999</c:v>
                </c:pt>
                <c:pt idx="335">
                  <c:v>-0.63778000000000001</c:v>
                </c:pt>
                <c:pt idx="336">
                  <c:v>-0.63048000000000004</c:v>
                </c:pt>
                <c:pt idx="337">
                  <c:v>-0.61470000000000002</c:v>
                </c:pt>
                <c:pt idx="338">
                  <c:v>-0.59282000000000001</c:v>
                </c:pt>
                <c:pt idx="339">
                  <c:v>-0.63202000000000003</c:v>
                </c:pt>
                <c:pt idx="340">
                  <c:v>-0.64393</c:v>
                </c:pt>
                <c:pt idx="341">
                  <c:v>-0.62314999999999998</c:v>
                </c:pt>
                <c:pt idx="342">
                  <c:v>-0.61846000000000001</c:v>
                </c:pt>
                <c:pt idx="343">
                  <c:v>-0.62480000000000002</c:v>
                </c:pt>
                <c:pt idx="344">
                  <c:v>-0.63532999999999995</c:v>
                </c:pt>
                <c:pt idx="345">
                  <c:v>-0.63859999999999995</c:v>
                </c:pt>
                <c:pt idx="346">
                  <c:v>-0.64742</c:v>
                </c:pt>
                <c:pt idx="347">
                  <c:v>-0.65683000000000002</c:v>
                </c:pt>
                <c:pt idx="348">
                  <c:v>-0.64202999999999999</c:v>
                </c:pt>
                <c:pt idx="349">
                  <c:v>-0.62095999999999996</c:v>
                </c:pt>
                <c:pt idx="350">
                  <c:v>-0.63873999999999997</c:v>
                </c:pt>
                <c:pt idx="351">
                  <c:v>-0.64985000000000004</c:v>
                </c:pt>
                <c:pt idx="352">
                  <c:v>-0.64300000000000002</c:v>
                </c:pt>
                <c:pt idx="353">
                  <c:v>-0.62983</c:v>
                </c:pt>
                <c:pt idx="354">
                  <c:v>-0.62970999999999999</c:v>
                </c:pt>
                <c:pt idx="355">
                  <c:v>-0.66215999999999997</c:v>
                </c:pt>
                <c:pt idx="356">
                  <c:v>-0.64700000000000002</c:v>
                </c:pt>
                <c:pt idx="357">
                  <c:v>-0.62065999999999999</c:v>
                </c:pt>
                <c:pt idx="358">
                  <c:v>-0.65042</c:v>
                </c:pt>
                <c:pt idx="359">
                  <c:v>-0.65856999999999999</c:v>
                </c:pt>
                <c:pt idx="360">
                  <c:v>-0.66812000000000005</c:v>
                </c:pt>
                <c:pt idx="361">
                  <c:v>-0.61368999999999996</c:v>
                </c:pt>
                <c:pt idx="362">
                  <c:v>-0.60146999999999995</c:v>
                </c:pt>
                <c:pt idx="363">
                  <c:v>-0.64405999999999997</c:v>
                </c:pt>
                <c:pt idx="364">
                  <c:v>-0.64254</c:v>
                </c:pt>
                <c:pt idx="365">
                  <c:v>-0.62968000000000002</c:v>
                </c:pt>
                <c:pt idx="366">
                  <c:v>-0.61682999999999999</c:v>
                </c:pt>
                <c:pt idx="367">
                  <c:v>-0.6321</c:v>
                </c:pt>
                <c:pt idx="368">
                  <c:v>-0.63871999999999995</c:v>
                </c:pt>
                <c:pt idx="369">
                  <c:v>-0.63022999999999996</c:v>
                </c:pt>
                <c:pt idx="370">
                  <c:v>-0.62914000000000003</c:v>
                </c:pt>
                <c:pt idx="371">
                  <c:v>-0.64097000000000004</c:v>
                </c:pt>
                <c:pt idx="372">
                  <c:v>-0.63129999999999997</c:v>
                </c:pt>
                <c:pt idx="373">
                  <c:v>-0.62556</c:v>
                </c:pt>
                <c:pt idx="374">
                  <c:v>-0.64097999999999999</c:v>
                </c:pt>
                <c:pt idx="375">
                  <c:v>-0.64075000000000004</c:v>
                </c:pt>
                <c:pt idx="376">
                  <c:v>-0.61512999999999995</c:v>
                </c:pt>
                <c:pt idx="377">
                  <c:v>-0.60082000000000002</c:v>
                </c:pt>
                <c:pt idx="378">
                  <c:v>-0.62909000000000004</c:v>
                </c:pt>
                <c:pt idx="379">
                  <c:v>-0.67103999999999997</c:v>
                </c:pt>
                <c:pt idx="380">
                  <c:v>-0.63970000000000005</c:v>
                </c:pt>
                <c:pt idx="381">
                  <c:v>-0.6008</c:v>
                </c:pt>
                <c:pt idx="382">
                  <c:v>-0.61324000000000001</c:v>
                </c:pt>
                <c:pt idx="383">
                  <c:v>-0.64498</c:v>
                </c:pt>
                <c:pt idx="384">
                  <c:v>-0.66747999999999996</c:v>
                </c:pt>
                <c:pt idx="385">
                  <c:v>-0.62202999999999997</c:v>
                </c:pt>
                <c:pt idx="386">
                  <c:v>-0.63641999999999999</c:v>
                </c:pt>
                <c:pt idx="387">
                  <c:v>-0.66056999999999999</c:v>
                </c:pt>
                <c:pt idx="388">
                  <c:v>-0.66291999999999995</c:v>
                </c:pt>
                <c:pt idx="389">
                  <c:v>-0.66230999999999995</c:v>
                </c:pt>
                <c:pt idx="390">
                  <c:v>-0.64380999999999999</c:v>
                </c:pt>
                <c:pt idx="391">
                  <c:v>-0.65964999999999996</c:v>
                </c:pt>
                <c:pt idx="392">
                  <c:v>-0.67761000000000005</c:v>
                </c:pt>
                <c:pt idx="393">
                  <c:v>-0.66183000000000003</c:v>
                </c:pt>
                <c:pt idx="394">
                  <c:v>-0.65003999999999995</c:v>
                </c:pt>
                <c:pt idx="395">
                  <c:v>-0.64217000000000002</c:v>
                </c:pt>
                <c:pt idx="396">
                  <c:v>-0.63632999999999995</c:v>
                </c:pt>
                <c:pt idx="397">
                  <c:v>-0.64439000000000002</c:v>
                </c:pt>
                <c:pt idx="398">
                  <c:v>-0.64568000000000003</c:v>
                </c:pt>
                <c:pt idx="399">
                  <c:v>-0.63312999999999997</c:v>
                </c:pt>
                <c:pt idx="400">
                  <c:v>-0.62119000000000002</c:v>
                </c:pt>
                <c:pt idx="401">
                  <c:v>-0.60973999999999995</c:v>
                </c:pt>
                <c:pt idx="402">
                  <c:v>-0.64073999999999998</c:v>
                </c:pt>
                <c:pt idx="403">
                  <c:v>-0.65590000000000004</c:v>
                </c:pt>
                <c:pt idx="404">
                  <c:v>-0.61684000000000005</c:v>
                </c:pt>
                <c:pt idx="405">
                  <c:v>-0.61587000000000003</c:v>
                </c:pt>
                <c:pt idx="406">
                  <c:v>-0.63305999999999996</c:v>
                </c:pt>
                <c:pt idx="407">
                  <c:v>-0.66644000000000003</c:v>
                </c:pt>
                <c:pt idx="408">
                  <c:v>-0.66293000000000002</c:v>
                </c:pt>
                <c:pt idx="409">
                  <c:v>-0.60511999999999999</c:v>
                </c:pt>
                <c:pt idx="410">
                  <c:v>-0.64063000000000003</c:v>
                </c:pt>
                <c:pt idx="411">
                  <c:v>-0.68774000000000002</c:v>
                </c:pt>
                <c:pt idx="412">
                  <c:v>-0.69128999999999996</c:v>
                </c:pt>
                <c:pt idx="413">
                  <c:v>-0.66647000000000001</c:v>
                </c:pt>
                <c:pt idx="414">
                  <c:v>-0.64809000000000005</c:v>
                </c:pt>
                <c:pt idx="415">
                  <c:v>-0.68435000000000001</c:v>
                </c:pt>
                <c:pt idx="416">
                  <c:v>-0.69549000000000005</c:v>
                </c:pt>
                <c:pt idx="417">
                  <c:v>-0.68450999999999995</c:v>
                </c:pt>
                <c:pt idx="418">
                  <c:v>-0.67393999999999998</c:v>
                </c:pt>
                <c:pt idx="419">
                  <c:v>-0.67213000000000001</c:v>
                </c:pt>
                <c:pt idx="420">
                  <c:v>-0.66286</c:v>
                </c:pt>
                <c:pt idx="421">
                  <c:v>-0.65486</c:v>
                </c:pt>
                <c:pt idx="422">
                  <c:v>-0.65125999999999995</c:v>
                </c:pt>
                <c:pt idx="423">
                  <c:v>-0.64176999999999995</c:v>
                </c:pt>
                <c:pt idx="424">
                  <c:v>-0.64149</c:v>
                </c:pt>
                <c:pt idx="425">
                  <c:v>-0.64153000000000004</c:v>
                </c:pt>
                <c:pt idx="426">
                  <c:v>-0.65739999999999998</c:v>
                </c:pt>
                <c:pt idx="427">
                  <c:v>-0.64678999999999998</c:v>
                </c:pt>
                <c:pt idx="428">
                  <c:v>-0.6099</c:v>
                </c:pt>
                <c:pt idx="429">
                  <c:v>-0.62260000000000004</c:v>
                </c:pt>
                <c:pt idx="430">
                  <c:v>-0.64039999999999997</c:v>
                </c:pt>
                <c:pt idx="431">
                  <c:v>-0.66125999999999996</c:v>
                </c:pt>
                <c:pt idx="432">
                  <c:v>-0.63619000000000003</c:v>
                </c:pt>
                <c:pt idx="433">
                  <c:v>-0.61699999999999999</c:v>
                </c:pt>
                <c:pt idx="434">
                  <c:v>-0.65053000000000005</c:v>
                </c:pt>
                <c:pt idx="435">
                  <c:v>-0.66927999999999999</c:v>
                </c:pt>
                <c:pt idx="436">
                  <c:v>-0.65835999999999995</c:v>
                </c:pt>
                <c:pt idx="437">
                  <c:v>-0.64071999999999996</c:v>
                </c:pt>
                <c:pt idx="438">
                  <c:v>-0.65029000000000003</c:v>
                </c:pt>
                <c:pt idx="439">
                  <c:v>-0.67927000000000004</c:v>
                </c:pt>
                <c:pt idx="440">
                  <c:v>-0.68159999999999998</c:v>
                </c:pt>
                <c:pt idx="441">
                  <c:v>-0.67635999999999996</c:v>
                </c:pt>
                <c:pt idx="442">
                  <c:v>-0.66347999999999996</c:v>
                </c:pt>
                <c:pt idx="443">
                  <c:v>-0.66008999999999995</c:v>
                </c:pt>
                <c:pt idx="444">
                  <c:v>-0.66940999999999995</c:v>
                </c:pt>
                <c:pt idx="445">
                  <c:v>-0.66608999999999996</c:v>
                </c:pt>
                <c:pt idx="446">
                  <c:v>-0.66119000000000006</c:v>
                </c:pt>
                <c:pt idx="447">
                  <c:v>-0.65544000000000002</c:v>
                </c:pt>
                <c:pt idx="448">
                  <c:v>-0.64915</c:v>
                </c:pt>
                <c:pt idx="449">
                  <c:v>-0.64807999999999999</c:v>
                </c:pt>
                <c:pt idx="450">
                  <c:v>-0.66168000000000005</c:v>
                </c:pt>
                <c:pt idx="451">
                  <c:v>-0.64390999999999998</c:v>
                </c:pt>
                <c:pt idx="452">
                  <c:v>-0.63158999999999998</c:v>
                </c:pt>
                <c:pt idx="453">
                  <c:v>-0.63312999999999997</c:v>
                </c:pt>
                <c:pt idx="454">
                  <c:v>-0.6391</c:v>
                </c:pt>
                <c:pt idx="455">
                  <c:v>-0.64268999999999998</c:v>
                </c:pt>
                <c:pt idx="456">
                  <c:v>-0.62021000000000004</c:v>
                </c:pt>
                <c:pt idx="457">
                  <c:v>-0.62129999999999996</c:v>
                </c:pt>
                <c:pt idx="458">
                  <c:v>-0.63315999999999995</c:v>
                </c:pt>
                <c:pt idx="459">
                  <c:v>-0.63858000000000004</c:v>
                </c:pt>
                <c:pt idx="460">
                  <c:v>-0.63837999999999995</c:v>
                </c:pt>
                <c:pt idx="461">
                  <c:v>-0.63217000000000001</c:v>
                </c:pt>
                <c:pt idx="462">
                  <c:v>-0.63900000000000001</c:v>
                </c:pt>
                <c:pt idx="463">
                  <c:v>-0.64893999999999996</c:v>
                </c:pt>
                <c:pt idx="464">
                  <c:v>-0.64676999999999996</c:v>
                </c:pt>
                <c:pt idx="465">
                  <c:v>-0.64422000000000001</c:v>
                </c:pt>
                <c:pt idx="466">
                  <c:v>-0.64763999999999999</c:v>
                </c:pt>
                <c:pt idx="467">
                  <c:v>-0.65076999999999996</c:v>
                </c:pt>
                <c:pt idx="468">
                  <c:v>-0.65529999999999999</c:v>
                </c:pt>
                <c:pt idx="469">
                  <c:v>-0.6542</c:v>
                </c:pt>
                <c:pt idx="470">
                  <c:v>-0.64893000000000001</c:v>
                </c:pt>
                <c:pt idx="471">
                  <c:v>-0.64510999999999996</c:v>
                </c:pt>
                <c:pt idx="472">
                  <c:v>-0.64831000000000005</c:v>
                </c:pt>
                <c:pt idx="473">
                  <c:v>-0.66454000000000002</c:v>
                </c:pt>
                <c:pt idx="474">
                  <c:v>-0.66634000000000004</c:v>
                </c:pt>
                <c:pt idx="475">
                  <c:v>-0.64153000000000004</c:v>
                </c:pt>
                <c:pt idx="476">
                  <c:v>-0.63463000000000003</c:v>
                </c:pt>
                <c:pt idx="477">
                  <c:v>-0.64615</c:v>
                </c:pt>
                <c:pt idx="478">
                  <c:v>-0.65905000000000002</c:v>
                </c:pt>
                <c:pt idx="479">
                  <c:v>-0.64722000000000002</c:v>
                </c:pt>
                <c:pt idx="480">
                  <c:v>-0.62714000000000003</c:v>
                </c:pt>
                <c:pt idx="481">
                  <c:v>-0.64407999999999999</c:v>
                </c:pt>
                <c:pt idx="482">
                  <c:v>-0.65266000000000002</c:v>
                </c:pt>
                <c:pt idx="483">
                  <c:v>-0.65497000000000005</c:v>
                </c:pt>
                <c:pt idx="484">
                  <c:v>-0.63690999999999998</c:v>
                </c:pt>
                <c:pt idx="485">
                  <c:v>-0.64393</c:v>
                </c:pt>
                <c:pt idx="486">
                  <c:v>-0.65632999999999997</c:v>
                </c:pt>
                <c:pt idx="487">
                  <c:v>-0.65485000000000004</c:v>
                </c:pt>
                <c:pt idx="488">
                  <c:v>-0.64793999999999996</c:v>
                </c:pt>
                <c:pt idx="489">
                  <c:v>-0.64258999999999999</c:v>
                </c:pt>
                <c:pt idx="490">
                  <c:v>-0.64354</c:v>
                </c:pt>
                <c:pt idx="491">
                  <c:v>-0.64234000000000002</c:v>
                </c:pt>
                <c:pt idx="492">
                  <c:v>-0.64783999999999997</c:v>
                </c:pt>
                <c:pt idx="493">
                  <c:v>-0.64883000000000002</c:v>
                </c:pt>
                <c:pt idx="494">
                  <c:v>-0.65166000000000002</c:v>
                </c:pt>
                <c:pt idx="495">
                  <c:v>-0.64688999999999997</c:v>
                </c:pt>
                <c:pt idx="496">
                  <c:v>-0.65225999999999995</c:v>
                </c:pt>
                <c:pt idx="497">
                  <c:v>-0.66469</c:v>
                </c:pt>
                <c:pt idx="498">
                  <c:v>-0.65034999999999998</c:v>
                </c:pt>
                <c:pt idx="499">
                  <c:v>-0.65763000000000005</c:v>
                </c:pt>
                <c:pt idx="500">
                  <c:v>-0.65656999999999999</c:v>
                </c:pt>
                <c:pt idx="501">
                  <c:v>-0.66266999999999998</c:v>
                </c:pt>
                <c:pt idx="502">
                  <c:v>-0.66320999999999997</c:v>
                </c:pt>
                <c:pt idx="503">
                  <c:v>-0.65188999999999997</c:v>
                </c:pt>
                <c:pt idx="504">
                  <c:v>-0.64176</c:v>
                </c:pt>
                <c:pt idx="505">
                  <c:v>-0.67850999999999995</c:v>
                </c:pt>
                <c:pt idx="506">
                  <c:v>-0.69686000000000003</c:v>
                </c:pt>
                <c:pt idx="507">
                  <c:v>-0.68335000000000001</c:v>
                </c:pt>
                <c:pt idx="508">
                  <c:v>-0.66507000000000005</c:v>
                </c:pt>
                <c:pt idx="509">
                  <c:v>-0.66844000000000003</c:v>
                </c:pt>
                <c:pt idx="510">
                  <c:v>-0.68530000000000002</c:v>
                </c:pt>
                <c:pt idx="511">
                  <c:v>-0.69125999999999999</c:v>
                </c:pt>
                <c:pt idx="512">
                  <c:v>-0.68935999999999997</c:v>
                </c:pt>
                <c:pt idx="513">
                  <c:v>-0.67967</c:v>
                </c:pt>
                <c:pt idx="514">
                  <c:v>-0.68823000000000001</c:v>
                </c:pt>
                <c:pt idx="515">
                  <c:v>-0.68842999999999999</c:v>
                </c:pt>
                <c:pt idx="516">
                  <c:v>-0.67718</c:v>
                </c:pt>
                <c:pt idx="517">
                  <c:v>-0.67362999999999995</c:v>
                </c:pt>
                <c:pt idx="518">
                  <c:v>-0.67047000000000001</c:v>
                </c:pt>
                <c:pt idx="519">
                  <c:v>-0.67637000000000003</c:v>
                </c:pt>
                <c:pt idx="520">
                  <c:v>-0.68547999999999998</c:v>
                </c:pt>
                <c:pt idx="521">
                  <c:v>-0.68818999999999997</c:v>
                </c:pt>
                <c:pt idx="522">
                  <c:v>-0.67232999999999998</c:v>
                </c:pt>
                <c:pt idx="523">
                  <c:v>-0.66456000000000004</c:v>
                </c:pt>
                <c:pt idx="524">
                  <c:v>-0.65676999999999996</c:v>
                </c:pt>
                <c:pt idx="525">
                  <c:v>-0.66542999999999997</c:v>
                </c:pt>
                <c:pt idx="526">
                  <c:v>-0.68432000000000004</c:v>
                </c:pt>
                <c:pt idx="527">
                  <c:v>-0.66696</c:v>
                </c:pt>
                <c:pt idx="528">
                  <c:v>-0.64922999999999997</c:v>
                </c:pt>
                <c:pt idx="529">
                  <c:v>-0.65278999999999998</c:v>
                </c:pt>
                <c:pt idx="530">
                  <c:v>-0.65168999999999999</c:v>
                </c:pt>
                <c:pt idx="531">
                  <c:v>-0.65364</c:v>
                </c:pt>
                <c:pt idx="532">
                  <c:v>-0.65673999999999999</c:v>
                </c:pt>
                <c:pt idx="533">
                  <c:v>-0.67110000000000003</c:v>
                </c:pt>
                <c:pt idx="534">
                  <c:v>-0.66691</c:v>
                </c:pt>
                <c:pt idx="535">
                  <c:v>-0.66788999999999998</c:v>
                </c:pt>
                <c:pt idx="536">
                  <c:v>-0.66696</c:v>
                </c:pt>
                <c:pt idx="537">
                  <c:v>-0.66674</c:v>
                </c:pt>
                <c:pt idx="538">
                  <c:v>-0.66949000000000003</c:v>
                </c:pt>
                <c:pt idx="539">
                  <c:v>-0.67991999999999997</c:v>
                </c:pt>
                <c:pt idx="540">
                  <c:v>-0.68206999999999995</c:v>
                </c:pt>
                <c:pt idx="541">
                  <c:v>-0.68684999999999996</c:v>
                </c:pt>
                <c:pt idx="542">
                  <c:v>-0.68093000000000004</c:v>
                </c:pt>
                <c:pt idx="543">
                  <c:v>-0.68420999999999998</c:v>
                </c:pt>
                <c:pt idx="544">
                  <c:v>-0.69450000000000001</c:v>
                </c:pt>
                <c:pt idx="545">
                  <c:v>-0.69828000000000001</c:v>
                </c:pt>
                <c:pt idx="546">
                  <c:v>-0.70489999999999997</c:v>
                </c:pt>
                <c:pt idx="547">
                  <c:v>-0.69969000000000003</c:v>
                </c:pt>
                <c:pt idx="548">
                  <c:v>-0.68684999999999996</c:v>
                </c:pt>
                <c:pt idx="549">
                  <c:v>-0.68437999999999999</c:v>
                </c:pt>
                <c:pt idx="550">
                  <c:v>-0.68637000000000004</c:v>
                </c:pt>
                <c:pt idx="551">
                  <c:v>-0.68313000000000001</c:v>
                </c:pt>
                <c:pt idx="552">
                  <c:v>-0.68384999999999996</c:v>
                </c:pt>
                <c:pt idx="553">
                  <c:v>-0.68086000000000002</c:v>
                </c:pt>
                <c:pt idx="554">
                  <c:v>-0.67003999999999997</c:v>
                </c:pt>
                <c:pt idx="555">
                  <c:v>-0.65612999999999999</c:v>
                </c:pt>
                <c:pt idx="556">
                  <c:v>-0.64988999999999997</c:v>
                </c:pt>
                <c:pt idx="557">
                  <c:v>-0.65003</c:v>
                </c:pt>
                <c:pt idx="558">
                  <c:v>-0.66230999999999995</c:v>
                </c:pt>
                <c:pt idx="559">
                  <c:v>-0.67186999999999997</c:v>
                </c:pt>
                <c:pt idx="560">
                  <c:v>-0.67351000000000005</c:v>
                </c:pt>
                <c:pt idx="561">
                  <c:v>-0.66598999999999997</c:v>
                </c:pt>
                <c:pt idx="562">
                  <c:v>-0.65661999999999998</c:v>
                </c:pt>
                <c:pt idx="563">
                  <c:v>-0.65356000000000003</c:v>
                </c:pt>
                <c:pt idx="564">
                  <c:v>-0.65086999999999995</c:v>
                </c:pt>
                <c:pt idx="565">
                  <c:v>-0.66732000000000002</c:v>
                </c:pt>
                <c:pt idx="566">
                  <c:v>-0.67947000000000002</c:v>
                </c:pt>
                <c:pt idx="567">
                  <c:v>-0.68523000000000001</c:v>
                </c:pt>
                <c:pt idx="568">
                  <c:v>-0.67698000000000003</c:v>
                </c:pt>
                <c:pt idx="569">
                  <c:v>-0.67267999999999994</c:v>
                </c:pt>
                <c:pt idx="570">
                  <c:v>-0.69006000000000001</c:v>
                </c:pt>
                <c:pt idx="571">
                  <c:v>-0.7</c:v>
                </c:pt>
                <c:pt idx="572">
                  <c:v>-0.71092</c:v>
                </c:pt>
                <c:pt idx="573">
                  <c:v>-0.70864000000000005</c:v>
                </c:pt>
                <c:pt idx="574">
                  <c:v>-0.70706000000000002</c:v>
                </c:pt>
                <c:pt idx="575">
                  <c:v>-0.71333000000000002</c:v>
                </c:pt>
                <c:pt idx="576">
                  <c:v>-0.70301000000000002</c:v>
                </c:pt>
                <c:pt idx="577">
                  <c:v>-0.70387999999999995</c:v>
                </c:pt>
                <c:pt idx="578">
                  <c:v>-0.70120000000000005</c:v>
                </c:pt>
                <c:pt idx="579">
                  <c:v>-0.70462999999999998</c:v>
                </c:pt>
                <c:pt idx="580">
                  <c:v>-0.71323999999999999</c:v>
                </c:pt>
                <c:pt idx="581">
                  <c:v>-0.71018000000000003</c:v>
                </c:pt>
                <c:pt idx="582">
                  <c:v>-0.69313999999999998</c:v>
                </c:pt>
                <c:pt idx="583">
                  <c:v>-0.69874999999999998</c:v>
                </c:pt>
                <c:pt idx="584">
                  <c:v>-0.70248999999999995</c:v>
                </c:pt>
                <c:pt idx="585">
                  <c:v>-0.70764000000000005</c:v>
                </c:pt>
                <c:pt idx="586">
                  <c:v>-0.69821</c:v>
                </c:pt>
                <c:pt idx="587">
                  <c:v>-0.69672999999999996</c:v>
                </c:pt>
                <c:pt idx="588">
                  <c:v>-0.69245000000000001</c:v>
                </c:pt>
                <c:pt idx="589">
                  <c:v>-0.68664999999999998</c:v>
                </c:pt>
                <c:pt idx="590">
                  <c:v>-0.68832000000000004</c:v>
                </c:pt>
                <c:pt idx="591">
                  <c:v>-0.69577999999999995</c:v>
                </c:pt>
                <c:pt idx="592">
                  <c:v>-0.71418999999999999</c:v>
                </c:pt>
                <c:pt idx="593">
                  <c:v>-0.71745999999999999</c:v>
                </c:pt>
                <c:pt idx="594">
                  <c:v>-0.71218000000000004</c:v>
                </c:pt>
                <c:pt idx="595">
                  <c:v>-0.70911999999999997</c:v>
                </c:pt>
                <c:pt idx="596">
                  <c:v>-0.71096000000000004</c:v>
                </c:pt>
                <c:pt idx="597">
                  <c:v>-0.71182000000000001</c:v>
                </c:pt>
                <c:pt idx="598">
                  <c:v>-0.71828999999999998</c:v>
                </c:pt>
                <c:pt idx="599">
                  <c:v>-0.72633999999999999</c:v>
                </c:pt>
                <c:pt idx="600">
                  <c:v>-0.71911999999999998</c:v>
                </c:pt>
                <c:pt idx="601">
                  <c:v>-0.71153999999999995</c:v>
                </c:pt>
                <c:pt idx="602">
                  <c:v>-0.69577</c:v>
                </c:pt>
                <c:pt idx="603">
                  <c:v>-0.70555999999999996</c:v>
                </c:pt>
                <c:pt idx="604">
                  <c:v>-0.71816999999999998</c:v>
                </c:pt>
                <c:pt idx="605">
                  <c:v>-0.71645000000000003</c:v>
                </c:pt>
                <c:pt idx="606">
                  <c:v>-0.72269000000000005</c:v>
                </c:pt>
                <c:pt idx="607">
                  <c:v>-0.71987999999999996</c:v>
                </c:pt>
                <c:pt idx="608">
                  <c:v>-0.71091000000000004</c:v>
                </c:pt>
                <c:pt idx="609">
                  <c:v>-0.70538999999999996</c:v>
                </c:pt>
                <c:pt idx="610">
                  <c:v>-0.70238</c:v>
                </c:pt>
                <c:pt idx="611">
                  <c:v>-0.71945999999999999</c:v>
                </c:pt>
                <c:pt idx="612">
                  <c:v>-0.72918000000000005</c:v>
                </c:pt>
                <c:pt idx="613">
                  <c:v>-0.74034999999999995</c:v>
                </c:pt>
                <c:pt idx="614">
                  <c:v>-0.74370000000000003</c:v>
                </c:pt>
                <c:pt idx="615">
                  <c:v>-0.73865999999999998</c:v>
                </c:pt>
                <c:pt idx="616">
                  <c:v>-0.74363000000000001</c:v>
                </c:pt>
                <c:pt idx="617">
                  <c:v>-0.75417000000000001</c:v>
                </c:pt>
                <c:pt idx="618">
                  <c:v>-0.77383000000000002</c:v>
                </c:pt>
                <c:pt idx="619">
                  <c:v>-0.79829000000000006</c:v>
                </c:pt>
                <c:pt idx="620">
                  <c:v>-0.78300000000000003</c:v>
                </c:pt>
                <c:pt idx="621">
                  <c:v>-0.76300999999999997</c:v>
                </c:pt>
                <c:pt idx="622">
                  <c:v>-0.78263000000000005</c:v>
                </c:pt>
                <c:pt idx="623">
                  <c:v>-0.79530999999999996</c:v>
                </c:pt>
                <c:pt idx="624">
                  <c:v>-0.79918</c:v>
                </c:pt>
                <c:pt idx="625">
                  <c:v>-0.79268000000000005</c:v>
                </c:pt>
                <c:pt idx="626">
                  <c:v>-0.76793</c:v>
                </c:pt>
                <c:pt idx="627">
                  <c:v>-0.78902000000000005</c:v>
                </c:pt>
                <c:pt idx="628">
                  <c:v>-0.79932999999999998</c:v>
                </c:pt>
                <c:pt idx="629">
                  <c:v>-0.78305999999999998</c:v>
                </c:pt>
                <c:pt idx="630">
                  <c:v>-0.75583999999999996</c:v>
                </c:pt>
                <c:pt idx="631">
                  <c:v>-0.74860000000000004</c:v>
                </c:pt>
                <c:pt idx="632">
                  <c:v>-0.76737</c:v>
                </c:pt>
                <c:pt idx="633">
                  <c:v>-0.75507999999999997</c:v>
                </c:pt>
                <c:pt idx="634">
                  <c:v>-0.72365000000000002</c:v>
                </c:pt>
                <c:pt idx="635">
                  <c:v>-0.71501000000000003</c:v>
                </c:pt>
                <c:pt idx="636">
                  <c:v>-0.72282000000000002</c:v>
                </c:pt>
                <c:pt idx="637">
                  <c:v>-0.73731000000000002</c:v>
                </c:pt>
                <c:pt idx="638">
                  <c:v>-0.73336000000000001</c:v>
                </c:pt>
                <c:pt idx="639">
                  <c:v>-0.74102000000000001</c:v>
                </c:pt>
                <c:pt idx="640">
                  <c:v>-0.74390000000000001</c:v>
                </c:pt>
                <c:pt idx="641">
                  <c:v>-0.7429</c:v>
                </c:pt>
                <c:pt idx="642">
                  <c:v>-0.74805999999999995</c:v>
                </c:pt>
                <c:pt idx="643">
                  <c:v>-0.77729999999999999</c:v>
                </c:pt>
                <c:pt idx="644">
                  <c:v>-0.80062</c:v>
                </c:pt>
                <c:pt idx="645">
                  <c:v>-0.79739000000000004</c:v>
                </c:pt>
                <c:pt idx="646">
                  <c:v>-0.82143999999999995</c:v>
                </c:pt>
                <c:pt idx="647">
                  <c:v>-0.84933000000000003</c:v>
                </c:pt>
                <c:pt idx="648">
                  <c:v>-0.88149999999999995</c:v>
                </c:pt>
                <c:pt idx="649">
                  <c:v>-0.86214000000000002</c:v>
                </c:pt>
                <c:pt idx="650">
                  <c:v>-0.83033999999999997</c:v>
                </c:pt>
                <c:pt idx="651">
                  <c:v>-0.87775999999999998</c:v>
                </c:pt>
                <c:pt idx="652">
                  <c:v>-0.91991999999999996</c:v>
                </c:pt>
                <c:pt idx="653">
                  <c:v>-0.92545999999999995</c:v>
                </c:pt>
                <c:pt idx="654">
                  <c:v>-0.87627999999999995</c:v>
                </c:pt>
                <c:pt idx="655">
                  <c:v>-0.85350999999999999</c:v>
                </c:pt>
                <c:pt idx="656">
                  <c:v>-0.88817999999999997</c:v>
                </c:pt>
                <c:pt idx="657">
                  <c:v>-0.87846000000000002</c:v>
                </c:pt>
                <c:pt idx="658">
                  <c:v>-0.85358000000000001</c:v>
                </c:pt>
                <c:pt idx="659">
                  <c:v>-0.81545000000000001</c:v>
                </c:pt>
                <c:pt idx="660">
                  <c:v>-0.78737000000000001</c:v>
                </c:pt>
                <c:pt idx="661">
                  <c:v>-0.80159000000000002</c:v>
                </c:pt>
                <c:pt idx="662">
                  <c:v>-0.77707999999999999</c:v>
                </c:pt>
                <c:pt idx="663">
                  <c:v>-0.75714000000000004</c:v>
                </c:pt>
                <c:pt idx="664">
                  <c:v>-0.74922</c:v>
                </c:pt>
                <c:pt idx="665">
                  <c:v>-0.74509999999999998</c:v>
                </c:pt>
                <c:pt idx="666">
                  <c:v>-0.73394000000000004</c:v>
                </c:pt>
                <c:pt idx="667">
                  <c:v>-0.73353999999999997</c:v>
                </c:pt>
                <c:pt idx="668">
                  <c:v>-0.73436999999999997</c:v>
                </c:pt>
                <c:pt idx="669">
                  <c:v>-0.74256999999999995</c:v>
                </c:pt>
                <c:pt idx="670">
                  <c:v>-0.77956000000000003</c:v>
                </c:pt>
                <c:pt idx="671">
                  <c:v>-0.75593999999999995</c:v>
                </c:pt>
                <c:pt idx="672">
                  <c:v>-0.77154</c:v>
                </c:pt>
                <c:pt idx="673">
                  <c:v>-0.81913000000000002</c:v>
                </c:pt>
                <c:pt idx="674">
                  <c:v>-0.82748999999999995</c:v>
                </c:pt>
                <c:pt idx="675">
                  <c:v>-0.84660000000000002</c:v>
                </c:pt>
                <c:pt idx="676">
                  <c:v>-0.82325999999999999</c:v>
                </c:pt>
                <c:pt idx="677">
                  <c:v>-0.83547000000000005</c:v>
                </c:pt>
                <c:pt idx="678">
                  <c:v>-0.88873999999999997</c:v>
                </c:pt>
                <c:pt idx="679">
                  <c:v>-0.90381</c:v>
                </c:pt>
                <c:pt idx="680">
                  <c:v>-0.87166999999999994</c:v>
                </c:pt>
                <c:pt idx="681">
                  <c:v>-0.83414999999999995</c:v>
                </c:pt>
                <c:pt idx="682">
                  <c:v>-0.85948000000000002</c:v>
                </c:pt>
                <c:pt idx="683">
                  <c:v>-0.87146999999999997</c:v>
                </c:pt>
                <c:pt idx="684">
                  <c:v>-0.86119000000000001</c:v>
                </c:pt>
                <c:pt idx="685">
                  <c:v>-0.84440999999999999</c:v>
                </c:pt>
                <c:pt idx="686">
                  <c:v>-0.82238</c:v>
                </c:pt>
                <c:pt idx="687">
                  <c:v>-0.82152000000000003</c:v>
                </c:pt>
                <c:pt idx="688">
                  <c:v>-0.80364999999999998</c:v>
                </c:pt>
                <c:pt idx="689">
                  <c:v>-0.78842999999999996</c:v>
                </c:pt>
                <c:pt idx="690">
                  <c:v>-0.77868000000000004</c:v>
                </c:pt>
                <c:pt idx="691">
                  <c:v>-0.77203999999999995</c:v>
                </c:pt>
                <c:pt idx="692">
                  <c:v>-0.76822999999999997</c:v>
                </c:pt>
                <c:pt idx="693">
                  <c:v>-0.76593999999999995</c:v>
                </c:pt>
                <c:pt idx="694">
                  <c:v>-0.75748000000000004</c:v>
                </c:pt>
                <c:pt idx="695">
                  <c:v>-0.73241999999999996</c:v>
                </c:pt>
                <c:pt idx="696">
                  <c:v>-0.74278999999999995</c:v>
                </c:pt>
                <c:pt idx="697">
                  <c:v>-0.75317000000000001</c:v>
                </c:pt>
                <c:pt idx="698">
                  <c:v>-0.75639999999999996</c:v>
                </c:pt>
                <c:pt idx="699">
                  <c:v>-0.75634000000000001</c:v>
                </c:pt>
                <c:pt idx="700">
                  <c:v>-0.74673999999999996</c:v>
                </c:pt>
                <c:pt idx="701">
                  <c:v>-0.75868999999999998</c:v>
                </c:pt>
                <c:pt idx="702">
                  <c:v>-0.78073999999999999</c:v>
                </c:pt>
                <c:pt idx="703">
                  <c:v>-0.78097000000000005</c:v>
                </c:pt>
                <c:pt idx="704">
                  <c:v>-0.76651999999999998</c:v>
                </c:pt>
                <c:pt idx="705">
                  <c:v>-0.76614000000000004</c:v>
                </c:pt>
                <c:pt idx="706">
                  <c:v>-0.78769</c:v>
                </c:pt>
                <c:pt idx="707">
                  <c:v>-0.79213999999999996</c:v>
                </c:pt>
                <c:pt idx="708">
                  <c:v>-0.78003</c:v>
                </c:pt>
                <c:pt idx="709">
                  <c:v>-0.77239999999999998</c:v>
                </c:pt>
                <c:pt idx="710">
                  <c:v>-0.78908</c:v>
                </c:pt>
                <c:pt idx="711">
                  <c:v>-0.80474000000000001</c:v>
                </c:pt>
                <c:pt idx="712">
                  <c:v>-0.80269999999999997</c:v>
                </c:pt>
                <c:pt idx="713">
                  <c:v>-0.80042999999999997</c:v>
                </c:pt>
                <c:pt idx="714">
                  <c:v>-0.79937000000000002</c:v>
                </c:pt>
                <c:pt idx="715">
                  <c:v>-0.79166000000000003</c:v>
                </c:pt>
                <c:pt idx="716">
                  <c:v>-0.79647000000000001</c:v>
                </c:pt>
                <c:pt idx="717">
                  <c:v>-0.78957999999999995</c:v>
                </c:pt>
                <c:pt idx="718">
                  <c:v>-0.78810000000000002</c:v>
                </c:pt>
                <c:pt idx="719">
                  <c:v>-0.78822999999999999</c:v>
                </c:pt>
                <c:pt idx="720">
                  <c:v>-0.78010000000000002</c:v>
                </c:pt>
                <c:pt idx="721">
                  <c:v>-0.77205000000000001</c:v>
                </c:pt>
                <c:pt idx="722">
                  <c:v>-0.76836000000000004</c:v>
                </c:pt>
                <c:pt idx="723">
                  <c:v>-0.77205999999999997</c:v>
                </c:pt>
                <c:pt idx="724">
                  <c:v>-0.77502000000000004</c:v>
                </c:pt>
                <c:pt idx="725">
                  <c:v>-0.77868999999999999</c:v>
                </c:pt>
                <c:pt idx="726">
                  <c:v>-0.77900999999999998</c:v>
                </c:pt>
                <c:pt idx="727">
                  <c:v>-0.77115999999999996</c:v>
                </c:pt>
                <c:pt idx="728">
                  <c:v>-0.76888999999999996</c:v>
                </c:pt>
                <c:pt idx="729">
                  <c:v>-0.77653000000000005</c:v>
                </c:pt>
                <c:pt idx="730">
                  <c:v>-0.78286999999999995</c:v>
                </c:pt>
                <c:pt idx="731">
                  <c:v>-0.77630999999999994</c:v>
                </c:pt>
                <c:pt idx="732">
                  <c:v>-0.78215000000000001</c:v>
                </c:pt>
                <c:pt idx="733">
                  <c:v>-0.78615999999999997</c:v>
                </c:pt>
                <c:pt idx="734">
                  <c:v>-0.79454999999999998</c:v>
                </c:pt>
                <c:pt idx="735">
                  <c:v>-0.80510999999999999</c:v>
                </c:pt>
                <c:pt idx="736">
                  <c:v>-0.79257</c:v>
                </c:pt>
                <c:pt idx="737">
                  <c:v>-0.78795000000000004</c:v>
                </c:pt>
                <c:pt idx="738">
                  <c:v>-0.79545999999999994</c:v>
                </c:pt>
                <c:pt idx="739">
                  <c:v>-0.80323</c:v>
                </c:pt>
                <c:pt idx="740">
                  <c:v>-0.81103000000000003</c:v>
                </c:pt>
                <c:pt idx="741">
                  <c:v>-0.8</c:v>
                </c:pt>
                <c:pt idx="742">
                  <c:v>-0.78835999999999995</c:v>
                </c:pt>
                <c:pt idx="743">
                  <c:v>-0.77834999999999999</c:v>
                </c:pt>
                <c:pt idx="744">
                  <c:v>-0.79110999999999998</c:v>
                </c:pt>
                <c:pt idx="745">
                  <c:v>-0.80069000000000001</c:v>
                </c:pt>
                <c:pt idx="746">
                  <c:v>-0.79146000000000005</c:v>
                </c:pt>
                <c:pt idx="747">
                  <c:v>-0.79813999999999996</c:v>
                </c:pt>
                <c:pt idx="748">
                  <c:v>-0.79196999999999995</c:v>
                </c:pt>
                <c:pt idx="749">
                  <c:v>-0.78907000000000005</c:v>
                </c:pt>
                <c:pt idx="750">
                  <c:v>-0.78778000000000004</c:v>
                </c:pt>
                <c:pt idx="751">
                  <c:v>-0.78525999999999996</c:v>
                </c:pt>
                <c:pt idx="752">
                  <c:v>-0.79788999999999999</c:v>
                </c:pt>
                <c:pt idx="753">
                  <c:v>-0.81462000000000001</c:v>
                </c:pt>
                <c:pt idx="754">
                  <c:v>-0.81</c:v>
                </c:pt>
                <c:pt idx="755">
                  <c:v>-0.81689000000000001</c:v>
                </c:pt>
                <c:pt idx="756">
                  <c:v>-0.82347000000000004</c:v>
                </c:pt>
                <c:pt idx="757">
                  <c:v>-0.83131999999999995</c:v>
                </c:pt>
                <c:pt idx="758">
                  <c:v>-0.84535000000000005</c:v>
                </c:pt>
                <c:pt idx="759">
                  <c:v>-0.84907999999999995</c:v>
                </c:pt>
                <c:pt idx="760">
                  <c:v>-0.84548000000000001</c:v>
                </c:pt>
                <c:pt idx="761">
                  <c:v>-0.85399000000000003</c:v>
                </c:pt>
                <c:pt idx="762">
                  <c:v>-0.85875999999999997</c:v>
                </c:pt>
                <c:pt idx="763">
                  <c:v>-0.85502999999999996</c:v>
                </c:pt>
                <c:pt idx="764">
                  <c:v>-0.85001000000000004</c:v>
                </c:pt>
                <c:pt idx="765">
                  <c:v>-0.83987000000000001</c:v>
                </c:pt>
                <c:pt idx="766">
                  <c:v>-0.83094999999999997</c:v>
                </c:pt>
                <c:pt idx="767">
                  <c:v>-0.83562999999999998</c:v>
                </c:pt>
                <c:pt idx="768">
                  <c:v>-0.85521999999999998</c:v>
                </c:pt>
                <c:pt idx="769">
                  <c:v>-0.85328000000000004</c:v>
                </c:pt>
                <c:pt idx="770">
                  <c:v>-0.82308999999999999</c:v>
                </c:pt>
                <c:pt idx="771">
                  <c:v>-0.80820000000000003</c:v>
                </c:pt>
                <c:pt idx="772">
                  <c:v>-0.80318999999999996</c:v>
                </c:pt>
                <c:pt idx="773">
                  <c:v>-0.82452000000000003</c:v>
                </c:pt>
                <c:pt idx="774">
                  <c:v>-0.82711000000000001</c:v>
                </c:pt>
                <c:pt idx="775">
                  <c:v>-0.79027999999999998</c:v>
                </c:pt>
                <c:pt idx="776">
                  <c:v>-0.76200999999999997</c:v>
                </c:pt>
                <c:pt idx="777">
                  <c:v>-0.76771999999999996</c:v>
                </c:pt>
                <c:pt idx="778">
                  <c:v>-0.78666000000000003</c:v>
                </c:pt>
                <c:pt idx="779">
                  <c:v>-0.78688999999999998</c:v>
                </c:pt>
                <c:pt idx="780">
                  <c:v>-0.78691999999999995</c:v>
                </c:pt>
                <c:pt idx="781">
                  <c:v>-0.78447999999999996</c:v>
                </c:pt>
                <c:pt idx="782">
                  <c:v>-0.81483000000000005</c:v>
                </c:pt>
                <c:pt idx="783">
                  <c:v>-0.82611999999999997</c:v>
                </c:pt>
                <c:pt idx="784">
                  <c:v>-0.81140000000000001</c:v>
                </c:pt>
                <c:pt idx="785">
                  <c:v>-0.82138999999999995</c:v>
                </c:pt>
                <c:pt idx="786">
                  <c:v>-0.84409999999999996</c:v>
                </c:pt>
                <c:pt idx="787">
                  <c:v>-0.85614000000000001</c:v>
                </c:pt>
                <c:pt idx="788">
                  <c:v>-0.85770000000000002</c:v>
                </c:pt>
                <c:pt idx="789">
                  <c:v>-0.85940000000000005</c:v>
                </c:pt>
                <c:pt idx="790">
                  <c:v>-0.84819999999999995</c:v>
                </c:pt>
                <c:pt idx="791">
                  <c:v>-0.85792000000000002</c:v>
                </c:pt>
                <c:pt idx="792">
                  <c:v>-0.87583</c:v>
                </c:pt>
                <c:pt idx="793">
                  <c:v>-0.89278999999999997</c:v>
                </c:pt>
                <c:pt idx="794">
                  <c:v>-0.89176</c:v>
                </c:pt>
                <c:pt idx="795">
                  <c:v>-0.88404000000000005</c:v>
                </c:pt>
                <c:pt idx="796">
                  <c:v>-0.87383</c:v>
                </c:pt>
                <c:pt idx="797">
                  <c:v>-0.88551000000000002</c:v>
                </c:pt>
                <c:pt idx="798">
                  <c:v>-0.90278999999999998</c:v>
                </c:pt>
                <c:pt idx="799">
                  <c:v>-0.89192000000000005</c:v>
                </c:pt>
                <c:pt idx="800">
                  <c:v>-0.87141999999999997</c:v>
                </c:pt>
                <c:pt idx="801">
                  <c:v>-0.88717000000000001</c:v>
                </c:pt>
                <c:pt idx="802">
                  <c:v>-0.89517999999999998</c:v>
                </c:pt>
                <c:pt idx="803">
                  <c:v>-0.88643000000000005</c:v>
                </c:pt>
                <c:pt idx="804">
                  <c:v>-0.86824999999999997</c:v>
                </c:pt>
                <c:pt idx="805">
                  <c:v>-0.86485000000000001</c:v>
                </c:pt>
                <c:pt idx="806">
                  <c:v>-0.88205999999999996</c:v>
                </c:pt>
                <c:pt idx="807">
                  <c:v>-0.87880000000000003</c:v>
                </c:pt>
                <c:pt idx="808">
                  <c:v>-0.86541999999999997</c:v>
                </c:pt>
                <c:pt idx="809">
                  <c:v>-0.83887999999999996</c:v>
                </c:pt>
                <c:pt idx="810">
                  <c:v>-0.82721</c:v>
                </c:pt>
                <c:pt idx="811">
                  <c:v>-0.83431</c:v>
                </c:pt>
                <c:pt idx="812">
                  <c:v>-0.83398000000000005</c:v>
                </c:pt>
                <c:pt idx="813">
                  <c:v>-0.83021</c:v>
                </c:pt>
                <c:pt idx="814">
                  <c:v>-0.82477</c:v>
                </c:pt>
                <c:pt idx="815">
                  <c:v>-0.80988000000000004</c:v>
                </c:pt>
                <c:pt idx="816">
                  <c:v>-0.80844000000000005</c:v>
                </c:pt>
                <c:pt idx="817">
                  <c:v>-0.80857999999999997</c:v>
                </c:pt>
                <c:pt idx="818">
                  <c:v>-0.81621999999999995</c:v>
                </c:pt>
                <c:pt idx="819">
                  <c:v>-0.83240000000000003</c:v>
                </c:pt>
                <c:pt idx="820">
                  <c:v>-0.84152000000000005</c:v>
                </c:pt>
                <c:pt idx="821">
                  <c:v>-0.84894000000000003</c:v>
                </c:pt>
                <c:pt idx="822">
                  <c:v>-0.86756999999999995</c:v>
                </c:pt>
                <c:pt idx="823">
                  <c:v>-0.87463999999999997</c:v>
                </c:pt>
                <c:pt idx="824">
                  <c:v>-0.89695999999999998</c:v>
                </c:pt>
                <c:pt idx="825">
                  <c:v>-0.92122000000000004</c:v>
                </c:pt>
                <c:pt idx="826">
                  <c:v>-0.95416999999999996</c:v>
                </c:pt>
                <c:pt idx="827">
                  <c:v>-0.98004999999999998</c:v>
                </c:pt>
                <c:pt idx="828">
                  <c:v>-0.99717</c:v>
                </c:pt>
                <c:pt idx="829">
                  <c:v>-1.0120899999999999</c:v>
                </c:pt>
                <c:pt idx="830">
                  <c:v>-1.03329</c:v>
                </c:pt>
                <c:pt idx="831">
                  <c:v>-1.0537000000000001</c:v>
                </c:pt>
                <c:pt idx="832">
                  <c:v>-1.0779700000000001</c:v>
                </c:pt>
                <c:pt idx="833">
                  <c:v>-1.07982</c:v>
                </c:pt>
                <c:pt idx="834">
                  <c:v>-1.07785</c:v>
                </c:pt>
                <c:pt idx="835">
                  <c:v>-1.06176</c:v>
                </c:pt>
                <c:pt idx="836">
                  <c:v>-1.0342100000000001</c:v>
                </c:pt>
                <c:pt idx="837">
                  <c:v>-1.0146299999999999</c:v>
                </c:pt>
                <c:pt idx="838">
                  <c:v>-1.0053099999999999</c:v>
                </c:pt>
                <c:pt idx="839">
                  <c:v>-0.99911000000000005</c:v>
                </c:pt>
                <c:pt idx="840">
                  <c:v>-0.96992999999999996</c:v>
                </c:pt>
                <c:pt idx="841">
                  <c:v>-0.93672</c:v>
                </c:pt>
                <c:pt idx="842">
                  <c:v>-0.89885000000000004</c:v>
                </c:pt>
                <c:pt idx="843">
                  <c:v>-0.87590000000000001</c:v>
                </c:pt>
                <c:pt idx="844">
                  <c:v>-0.86109999999999998</c:v>
                </c:pt>
                <c:pt idx="845">
                  <c:v>-0.85907999999999995</c:v>
                </c:pt>
                <c:pt idx="846">
                  <c:v>-0.85031000000000001</c:v>
                </c:pt>
                <c:pt idx="847">
                  <c:v>-0.84587999999999997</c:v>
                </c:pt>
                <c:pt idx="848">
                  <c:v>-0.84585999999999995</c:v>
                </c:pt>
                <c:pt idx="849">
                  <c:v>-0.84850000000000003</c:v>
                </c:pt>
                <c:pt idx="850">
                  <c:v>-0.87421000000000004</c:v>
                </c:pt>
                <c:pt idx="851">
                  <c:v>-0.91293000000000002</c:v>
                </c:pt>
                <c:pt idx="852">
                  <c:v>-0.96757000000000004</c:v>
                </c:pt>
                <c:pt idx="853">
                  <c:v>-1.00526</c:v>
                </c:pt>
                <c:pt idx="854">
                  <c:v>-1.0296799999999999</c:v>
                </c:pt>
                <c:pt idx="855">
                  <c:v>-1.0497700000000001</c:v>
                </c:pt>
                <c:pt idx="856">
                  <c:v>-1.11341</c:v>
                </c:pt>
                <c:pt idx="857">
                  <c:v>-1.1503099999999999</c:v>
                </c:pt>
                <c:pt idx="858">
                  <c:v>-1.1761699999999999</c:v>
                </c:pt>
                <c:pt idx="859">
                  <c:v>-1.2049700000000001</c:v>
                </c:pt>
                <c:pt idx="860">
                  <c:v>-1.2224600000000001</c:v>
                </c:pt>
                <c:pt idx="861">
                  <c:v>-1.22926</c:v>
                </c:pt>
                <c:pt idx="862">
                  <c:v>-1.2118</c:v>
                </c:pt>
                <c:pt idx="863">
                  <c:v>-1.18825</c:v>
                </c:pt>
                <c:pt idx="864">
                  <c:v>-1.2006699999999999</c:v>
                </c:pt>
                <c:pt idx="865">
                  <c:v>-1.1979599999999999</c:v>
                </c:pt>
                <c:pt idx="866">
                  <c:v>-1.17241</c:v>
                </c:pt>
                <c:pt idx="867">
                  <c:v>-1.1114900000000001</c:v>
                </c:pt>
                <c:pt idx="868">
                  <c:v>-1.0596099999999999</c:v>
                </c:pt>
                <c:pt idx="869">
                  <c:v>-1.022</c:v>
                </c:pt>
                <c:pt idx="870">
                  <c:v>-0.99148000000000003</c:v>
                </c:pt>
                <c:pt idx="871">
                  <c:v>-0.96089000000000002</c:v>
                </c:pt>
                <c:pt idx="872">
                  <c:v>-0.94184000000000001</c:v>
                </c:pt>
                <c:pt idx="873">
                  <c:v>-0.92691000000000001</c:v>
                </c:pt>
                <c:pt idx="874">
                  <c:v>-0.90251999999999999</c:v>
                </c:pt>
                <c:pt idx="875">
                  <c:v>-0.87304000000000004</c:v>
                </c:pt>
                <c:pt idx="876">
                  <c:v>-0.85760999999999998</c:v>
                </c:pt>
                <c:pt idx="877">
                  <c:v>-0.88216000000000006</c:v>
                </c:pt>
                <c:pt idx="878">
                  <c:v>-0.90092000000000005</c:v>
                </c:pt>
                <c:pt idx="879">
                  <c:v>-0.92183000000000004</c:v>
                </c:pt>
                <c:pt idx="880">
                  <c:v>-0.94459000000000004</c:v>
                </c:pt>
                <c:pt idx="881">
                  <c:v>-0.96545999999999998</c:v>
                </c:pt>
                <c:pt idx="882">
                  <c:v>-0.97465000000000002</c:v>
                </c:pt>
                <c:pt idx="883">
                  <c:v>-0.98670999999999998</c:v>
                </c:pt>
                <c:pt idx="884">
                  <c:v>-1.0165</c:v>
                </c:pt>
                <c:pt idx="885">
                  <c:v>-1.06612</c:v>
                </c:pt>
                <c:pt idx="886">
                  <c:v>-1.0847</c:v>
                </c:pt>
                <c:pt idx="887">
                  <c:v>-1.07901</c:v>
                </c:pt>
                <c:pt idx="888">
                  <c:v>-1.0686</c:v>
                </c:pt>
                <c:pt idx="889">
                  <c:v>-1.0723100000000001</c:v>
                </c:pt>
                <c:pt idx="890">
                  <c:v>-1.08091</c:v>
                </c:pt>
                <c:pt idx="891">
                  <c:v>-1.06558</c:v>
                </c:pt>
                <c:pt idx="892">
                  <c:v>-1.04922</c:v>
                </c:pt>
                <c:pt idx="893">
                  <c:v>-1.0626199999999999</c:v>
                </c:pt>
                <c:pt idx="894">
                  <c:v>-1.03782</c:v>
                </c:pt>
                <c:pt idx="895">
                  <c:v>-0.98389000000000004</c:v>
                </c:pt>
                <c:pt idx="896">
                  <c:v>-0.94701000000000002</c:v>
                </c:pt>
                <c:pt idx="897">
                  <c:v>-0.94413000000000002</c:v>
                </c:pt>
                <c:pt idx="898">
                  <c:v>-0.96026999999999996</c:v>
                </c:pt>
                <c:pt idx="899">
                  <c:v>-0.94415000000000004</c:v>
                </c:pt>
                <c:pt idx="900">
                  <c:v>-0.89809000000000005</c:v>
                </c:pt>
                <c:pt idx="901">
                  <c:v>-0.87507000000000001</c:v>
                </c:pt>
                <c:pt idx="902">
                  <c:v>-0.87682000000000004</c:v>
                </c:pt>
                <c:pt idx="903">
                  <c:v>-0.87444</c:v>
                </c:pt>
                <c:pt idx="904">
                  <c:v>-0.86983999999999995</c:v>
                </c:pt>
                <c:pt idx="905">
                  <c:v>-0.87148999999999999</c:v>
                </c:pt>
                <c:pt idx="906">
                  <c:v>-0.87721000000000005</c:v>
                </c:pt>
                <c:pt idx="907">
                  <c:v>-0.87858000000000003</c:v>
                </c:pt>
                <c:pt idx="908">
                  <c:v>-0.86475000000000002</c:v>
                </c:pt>
                <c:pt idx="909">
                  <c:v>-0.86275999999999997</c:v>
                </c:pt>
                <c:pt idx="910">
                  <c:v>-0.88514000000000004</c:v>
                </c:pt>
                <c:pt idx="911">
                  <c:v>-0.91717000000000004</c:v>
                </c:pt>
                <c:pt idx="912">
                  <c:v>-0.91369999999999996</c:v>
                </c:pt>
                <c:pt idx="913">
                  <c:v>-0.90559999999999996</c:v>
                </c:pt>
                <c:pt idx="914">
                  <c:v>-0.89558000000000004</c:v>
                </c:pt>
                <c:pt idx="915">
                  <c:v>-0.8982</c:v>
                </c:pt>
                <c:pt idx="916">
                  <c:v>-0.90368000000000004</c:v>
                </c:pt>
                <c:pt idx="917">
                  <c:v>-0.90405000000000002</c:v>
                </c:pt>
                <c:pt idx="918">
                  <c:v>-0.89932999999999996</c:v>
                </c:pt>
                <c:pt idx="919">
                  <c:v>-0.89397000000000004</c:v>
                </c:pt>
                <c:pt idx="920">
                  <c:v>-0.88019999999999998</c:v>
                </c:pt>
                <c:pt idx="921">
                  <c:v>-0.86689000000000005</c:v>
                </c:pt>
                <c:pt idx="922">
                  <c:v>-0.86599999999999999</c:v>
                </c:pt>
                <c:pt idx="923">
                  <c:v>-0.88253999999999999</c:v>
                </c:pt>
                <c:pt idx="924">
                  <c:v>-0.88978999999999997</c:v>
                </c:pt>
                <c:pt idx="925">
                  <c:v>-0.87873000000000001</c:v>
                </c:pt>
                <c:pt idx="926">
                  <c:v>-0.87100999999999995</c:v>
                </c:pt>
                <c:pt idx="927">
                  <c:v>-0.85948000000000002</c:v>
                </c:pt>
                <c:pt idx="928">
                  <c:v>-0.86526999999999998</c:v>
                </c:pt>
                <c:pt idx="929">
                  <c:v>-0.86660000000000004</c:v>
                </c:pt>
                <c:pt idx="930">
                  <c:v>-0.86104999999999998</c:v>
                </c:pt>
                <c:pt idx="931">
                  <c:v>-0.86680000000000001</c:v>
                </c:pt>
                <c:pt idx="932">
                  <c:v>-0.86878999999999995</c:v>
                </c:pt>
                <c:pt idx="933">
                  <c:v>-0.86946000000000001</c:v>
                </c:pt>
                <c:pt idx="934">
                  <c:v>-0.86416999999999999</c:v>
                </c:pt>
                <c:pt idx="935">
                  <c:v>-0.85472999999999999</c:v>
                </c:pt>
                <c:pt idx="936">
                  <c:v>-0.86465000000000003</c:v>
                </c:pt>
                <c:pt idx="937">
                  <c:v>-0.89241999999999999</c:v>
                </c:pt>
                <c:pt idx="938">
                  <c:v>-0.90261999999999998</c:v>
                </c:pt>
                <c:pt idx="939">
                  <c:v>-0.90995999999999999</c:v>
                </c:pt>
                <c:pt idx="940">
                  <c:v>-0.89998</c:v>
                </c:pt>
                <c:pt idx="941">
                  <c:v>-0.89085999999999999</c:v>
                </c:pt>
                <c:pt idx="942">
                  <c:v>-0.90461999999999998</c:v>
                </c:pt>
                <c:pt idx="943">
                  <c:v>-0.92684</c:v>
                </c:pt>
                <c:pt idx="944">
                  <c:v>-0.95143999999999995</c:v>
                </c:pt>
                <c:pt idx="945">
                  <c:v>-0.96897999999999995</c:v>
                </c:pt>
                <c:pt idx="946">
                  <c:v>-0.97121000000000002</c:v>
                </c:pt>
                <c:pt idx="947">
                  <c:v>-0.96345999999999998</c:v>
                </c:pt>
                <c:pt idx="948">
                  <c:v>-0.96282999999999996</c:v>
                </c:pt>
                <c:pt idx="949">
                  <c:v>-0.97943000000000002</c:v>
                </c:pt>
                <c:pt idx="950">
                  <c:v>-1.0014799999999999</c:v>
                </c:pt>
                <c:pt idx="951">
                  <c:v>-1.00495</c:v>
                </c:pt>
                <c:pt idx="952">
                  <c:v>-0.99675999999999998</c:v>
                </c:pt>
                <c:pt idx="953">
                  <c:v>-0.96975</c:v>
                </c:pt>
                <c:pt idx="954">
                  <c:v>-0.95469000000000004</c:v>
                </c:pt>
                <c:pt idx="955">
                  <c:v>-0.96148</c:v>
                </c:pt>
                <c:pt idx="956">
                  <c:v>-0.95665</c:v>
                </c:pt>
                <c:pt idx="957">
                  <c:v>-0.94311999999999996</c:v>
                </c:pt>
                <c:pt idx="958">
                  <c:v>-0.93864000000000003</c:v>
                </c:pt>
                <c:pt idx="959">
                  <c:v>-0.91759999999999997</c:v>
                </c:pt>
                <c:pt idx="960">
                  <c:v>-0.91064000000000001</c:v>
                </c:pt>
                <c:pt idx="961">
                  <c:v>-0.90103</c:v>
                </c:pt>
                <c:pt idx="962">
                  <c:v>-0.90273000000000003</c:v>
                </c:pt>
                <c:pt idx="963">
                  <c:v>-0.92527999999999999</c:v>
                </c:pt>
                <c:pt idx="964">
                  <c:v>-0.93022000000000005</c:v>
                </c:pt>
                <c:pt idx="965">
                  <c:v>-0.94240999999999997</c:v>
                </c:pt>
                <c:pt idx="966">
                  <c:v>-0.94579000000000002</c:v>
                </c:pt>
                <c:pt idx="967">
                  <c:v>-0.97167000000000003</c:v>
                </c:pt>
                <c:pt idx="968">
                  <c:v>-1.0053399999999999</c:v>
                </c:pt>
                <c:pt idx="969">
                  <c:v>-1.03932</c:v>
                </c:pt>
                <c:pt idx="970">
                  <c:v>-1.0720499999999999</c:v>
                </c:pt>
                <c:pt idx="971">
                  <c:v>-1.1001099999999999</c:v>
                </c:pt>
                <c:pt idx="972">
                  <c:v>-1.1278699999999999</c:v>
                </c:pt>
                <c:pt idx="973">
                  <c:v>-1.1450899999999999</c:v>
                </c:pt>
                <c:pt idx="974">
                  <c:v>-1.1653800000000001</c:v>
                </c:pt>
                <c:pt idx="975">
                  <c:v>-1.1840599999999999</c:v>
                </c:pt>
                <c:pt idx="976">
                  <c:v>-1.20729</c:v>
                </c:pt>
                <c:pt idx="977">
                  <c:v>-1.20686</c:v>
                </c:pt>
                <c:pt idx="978">
                  <c:v>-1.18231</c:v>
                </c:pt>
                <c:pt idx="979">
                  <c:v>-1.18499</c:v>
                </c:pt>
                <c:pt idx="980">
                  <c:v>-1.15541</c:v>
                </c:pt>
                <c:pt idx="981">
                  <c:v>-1.14184</c:v>
                </c:pt>
                <c:pt idx="982">
                  <c:v>-1.1196600000000001</c:v>
                </c:pt>
                <c:pt idx="983">
                  <c:v>-1.09422</c:v>
                </c:pt>
                <c:pt idx="984">
                  <c:v>-1.0892599999999999</c:v>
                </c:pt>
                <c:pt idx="985">
                  <c:v>-1.04952</c:v>
                </c:pt>
                <c:pt idx="986">
                  <c:v>-1.0140800000000001</c:v>
                </c:pt>
                <c:pt idx="987">
                  <c:v>-0.97531000000000001</c:v>
                </c:pt>
                <c:pt idx="988">
                  <c:v>-0.9577</c:v>
                </c:pt>
                <c:pt idx="989">
                  <c:v>-0.92845</c:v>
                </c:pt>
                <c:pt idx="990">
                  <c:v>-0.89812000000000003</c:v>
                </c:pt>
                <c:pt idx="991">
                  <c:v>-0.90044999999999997</c:v>
                </c:pt>
                <c:pt idx="992">
                  <c:v>-0.90493999999999997</c:v>
                </c:pt>
                <c:pt idx="993">
                  <c:v>-0.91881000000000002</c:v>
                </c:pt>
                <c:pt idx="994">
                  <c:v>-0.91898999999999997</c:v>
                </c:pt>
                <c:pt idx="995">
                  <c:v>-0.94391000000000003</c:v>
                </c:pt>
                <c:pt idx="996">
                  <c:v>-0.97877000000000003</c:v>
                </c:pt>
                <c:pt idx="997">
                  <c:v>-1.03311</c:v>
                </c:pt>
                <c:pt idx="998">
                  <c:v>-1.07667</c:v>
                </c:pt>
                <c:pt idx="999">
                  <c:v>-1.0752200000000001</c:v>
                </c:pt>
                <c:pt idx="1000">
                  <c:v>-1.11009</c:v>
                </c:pt>
                <c:pt idx="1001">
                  <c:v>-1.1194500000000001</c:v>
                </c:pt>
                <c:pt idx="1002">
                  <c:v>-1.1429199999999999</c:v>
                </c:pt>
                <c:pt idx="1003">
                  <c:v>-1.18733</c:v>
                </c:pt>
                <c:pt idx="1004">
                  <c:v>-1.1958299999999999</c:v>
                </c:pt>
                <c:pt idx="1005">
                  <c:v>-1.20105</c:v>
                </c:pt>
                <c:pt idx="1006">
                  <c:v>-1.19726</c:v>
                </c:pt>
                <c:pt idx="1007">
                  <c:v>-1.19486</c:v>
                </c:pt>
                <c:pt idx="1008">
                  <c:v>-1.20065</c:v>
                </c:pt>
                <c:pt idx="1009">
                  <c:v>-1.19092</c:v>
                </c:pt>
                <c:pt idx="1010">
                  <c:v>-1.18251</c:v>
                </c:pt>
                <c:pt idx="1011">
                  <c:v>-1.1486099999999999</c:v>
                </c:pt>
                <c:pt idx="1012">
                  <c:v>-1.1120699999999999</c:v>
                </c:pt>
                <c:pt idx="1013">
                  <c:v>-1.0636000000000001</c:v>
                </c:pt>
                <c:pt idx="1014">
                  <c:v>-1.0349900000000001</c:v>
                </c:pt>
                <c:pt idx="1015">
                  <c:v>-1.0458000000000001</c:v>
                </c:pt>
                <c:pt idx="1016">
                  <c:v>-1.01065</c:v>
                </c:pt>
                <c:pt idx="1017">
                  <c:v>-0.97738999999999998</c:v>
                </c:pt>
                <c:pt idx="1018">
                  <c:v>-0.96440000000000003</c:v>
                </c:pt>
                <c:pt idx="1019">
                  <c:v>-0.97867000000000004</c:v>
                </c:pt>
                <c:pt idx="1020">
                  <c:v>-0.97738000000000003</c:v>
                </c:pt>
                <c:pt idx="1021">
                  <c:v>-0.94921</c:v>
                </c:pt>
                <c:pt idx="1022">
                  <c:v>-0.92835999999999996</c:v>
                </c:pt>
                <c:pt idx="1023">
                  <c:v>-0.92767999999999995</c:v>
                </c:pt>
                <c:pt idx="1024">
                  <c:v>-0.95281000000000005</c:v>
                </c:pt>
                <c:pt idx="1025">
                  <c:v>-0.95982999999999996</c:v>
                </c:pt>
                <c:pt idx="1026">
                  <c:v>-0.94708000000000003</c:v>
                </c:pt>
                <c:pt idx="1027">
                  <c:v>-0.9698</c:v>
                </c:pt>
                <c:pt idx="1028">
                  <c:v>-0.99472000000000005</c:v>
                </c:pt>
                <c:pt idx="1029">
                  <c:v>-1.0132300000000001</c:v>
                </c:pt>
                <c:pt idx="1030">
                  <c:v>-1.0265500000000001</c:v>
                </c:pt>
                <c:pt idx="1031">
                  <c:v>-1.0540499999999999</c:v>
                </c:pt>
                <c:pt idx="1032">
                  <c:v>-1.08508</c:v>
                </c:pt>
                <c:pt idx="1033">
                  <c:v>-1.1072</c:v>
                </c:pt>
                <c:pt idx="1034">
                  <c:v>-1.13331</c:v>
                </c:pt>
                <c:pt idx="1035">
                  <c:v>-1.13954</c:v>
                </c:pt>
                <c:pt idx="1036">
                  <c:v>-1.14374</c:v>
                </c:pt>
                <c:pt idx="1037">
                  <c:v>-1.15195</c:v>
                </c:pt>
                <c:pt idx="1038">
                  <c:v>-1.1666799999999999</c:v>
                </c:pt>
                <c:pt idx="1039">
                  <c:v>-1.19268</c:v>
                </c:pt>
                <c:pt idx="1040">
                  <c:v>-1.19068</c:v>
                </c:pt>
                <c:pt idx="1041">
                  <c:v>-1.1730499999999999</c:v>
                </c:pt>
                <c:pt idx="1042">
                  <c:v>-1.16727</c:v>
                </c:pt>
                <c:pt idx="1043">
                  <c:v>-1.1840900000000001</c:v>
                </c:pt>
                <c:pt idx="1044">
                  <c:v>-1.1640200000000001</c:v>
                </c:pt>
                <c:pt idx="1045">
                  <c:v>-1.11887</c:v>
                </c:pt>
                <c:pt idx="1046">
                  <c:v>-1.10538</c:v>
                </c:pt>
                <c:pt idx="1047">
                  <c:v>-1.10124</c:v>
                </c:pt>
                <c:pt idx="1048">
                  <c:v>-1.0776699999999999</c:v>
                </c:pt>
                <c:pt idx="1049">
                  <c:v>-1.0442</c:v>
                </c:pt>
                <c:pt idx="1050">
                  <c:v>-1.01071</c:v>
                </c:pt>
                <c:pt idx="1051">
                  <c:v>-0.99248999999999998</c:v>
                </c:pt>
                <c:pt idx="1052">
                  <c:v>-0.98575999999999997</c:v>
                </c:pt>
                <c:pt idx="1053">
                  <c:v>-0.97379000000000004</c:v>
                </c:pt>
                <c:pt idx="1054">
                  <c:v>-0.95855999999999997</c:v>
                </c:pt>
                <c:pt idx="1055">
                  <c:v>-0.96831999999999996</c:v>
                </c:pt>
                <c:pt idx="1056">
                  <c:v>-0.97504000000000002</c:v>
                </c:pt>
                <c:pt idx="1057">
                  <c:v>-0.98224999999999996</c:v>
                </c:pt>
                <c:pt idx="1058">
                  <c:v>-0.98912</c:v>
                </c:pt>
                <c:pt idx="1059">
                  <c:v>-0.99951000000000001</c:v>
                </c:pt>
                <c:pt idx="1060">
                  <c:v>-1.01006</c:v>
                </c:pt>
                <c:pt idx="1061">
                  <c:v>-1.0169999999999999</c:v>
                </c:pt>
                <c:pt idx="1062">
                  <c:v>-1.0289299999999999</c:v>
                </c:pt>
                <c:pt idx="1063">
                  <c:v>-1.05586</c:v>
                </c:pt>
                <c:pt idx="1064">
                  <c:v>-1.07237</c:v>
                </c:pt>
                <c:pt idx="1065">
                  <c:v>-1.0887800000000001</c:v>
                </c:pt>
                <c:pt idx="1066">
                  <c:v>-1.1046800000000001</c:v>
                </c:pt>
                <c:pt idx="1067">
                  <c:v>-1.1166799999999999</c:v>
                </c:pt>
                <c:pt idx="1068">
                  <c:v>-1.1325099999999999</c:v>
                </c:pt>
                <c:pt idx="1069">
                  <c:v>-1.12565</c:v>
                </c:pt>
                <c:pt idx="1070">
                  <c:v>-1.12324</c:v>
                </c:pt>
                <c:pt idx="1071">
                  <c:v>-1.1297299999999999</c:v>
                </c:pt>
                <c:pt idx="1072">
                  <c:v>-1.1253200000000001</c:v>
                </c:pt>
                <c:pt idx="1073">
                  <c:v>-1.12819</c:v>
                </c:pt>
                <c:pt idx="1074">
                  <c:v>-1.1118600000000001</c:v>
                </c:pt>
                <c:pt idx="1075">
                  <c:v>-1.0824</c:v>
                </c:pt>
                <c:pt idx="1076">
                  <c:v>-1.06857</c:v>
                </c:pt>
                <c:pt idx="1077">
                  <c:v>-1.0583400000000001</c:v>
                </c:pt>
                <c:pt idx="1078">
                  <c:v>-1.0614300000000001</c:v>
                </c:pt>
                <c:pt idx="1079">
                  <c:v>-1.06806</c:v>
                </c:pt>
                <c:pt idx="1080">
                  <c:v>-1.0551200000000001</c:v>
                </c:pt>
                <c:pt idx="1081">
                  <c:v>-1.02335</c:v>
                </c:pt>
                <c:pt idx="1082">
                  <c:v>-0.99990000000000001</c:v>
                </c:pt>
                <c:pt idx="1083">
                  <c:v>-0.99402000000000001</c:v>
                </c:pt>
                <c:pt idx="1084">
                  <c:v>-1.00197</c:v>
                </c:pt>
                <c:pt idx="1085">
                  <c:v>-1.01562</c:v>
                </c:pt>
                <c:pt idx="1086">
                  <c:v>-1.0072700000000001</c:v>
                </c:pt>
                <c:pt idx="1087">
                  <c:v>-0.99129</c:v>
                </c:pt>
                <c:pt idx="1088">
                  <c:v>-0.97658</c:v>
                </c:pt>
                <c:pt idx="1089">
                  <c:v>-0.98187999999999998</c:v>
                </c:pt>
                <c:pt idx="1090">
                  <c:v>-0.99582000000000004</c:v>
                </c:pt>
                <c:pt idx="1091">
                  <c:v>-1.0222</c:v>
                </c:pt>
                <c:pt idx="1092">
                  <c:v>-1.04095</c:v>
                </c:pt>
                <c:pt idx="1093">
                  <c:v>-1.03104</c:v>
                </c:pt>
                <c:pt idx="1094">
                  <c:v>-1.01518</c:v>
                </c:pt>
                <c:pt idx="1095">
                  <c:v>-1.0100199999999999</c:v>
                </c:pt>
                <c:pt idx="1096">
                  <c:v>-1.0120199999999999</c:v>
                </c:pt>
                <c:pt idx="1097">
                  <c:v>-1.03149</c:v>
                </c:pt>
                <c:pt idx="1098">
                  <c:v>-1.0485100000000001</c:v>
                </c:pt>
                <c:pt idx="1099">
                  <c:v>-1.03722</c:v>
                </c:pt>
                <c:pt idx="1100">
                  <c:v>-1.0243800000000001</c:v>
                </c:pt>
                <c:pt idx="1101">
                  <c:v>-1.0298700000000001</c:v>
                </c:pt>
                <c:pt idx="1102">
                  <c:v>-1.0371300000000001</c:v>
                </c:pt>
                <c:pt idx="1103">
                  <c:v>-1.0461100000000001</c:v>
                </c:pt>
                <c:pt idx="1104">
                  <c:v>-1.0515099999999999</c:v>
                </c:pt>
                <c:pt idx="1105">
                  <c:v>-1.0460499999999999</c:v>
                </c:pt>
                <c:pt idx="1106">
                  <c:v>-1.0446500000000001</c:v>
                </c:pt>
                <c:pt idx="1107">
                  <c:v>-1.04349</c:v>
                </c:pt>
                <c:pt idx="1108">
                  <c:v>-1.0189900000000001</c:v>
                </c:pt>
                <c:pt idx="1109">
                  <c:v>-1.0087999999999999</c:v>
                </c:pt>
                <c:pt idx="1110">
                  <c:v>-1.02207</c:v>
                </c:pt>
                <c:pt idx="1111">
                  <c:v>-1.032</c:v>
                </c:pt>
                <c:pt idx="1112">
                  <c:v>-1.0456799999999999</c:v>
                </c:pt>
                <c:pt idx="1113">
                  <c:v>-1.05514</c:v>
                </c:pt>
                <c:pt idx="1114">
                  <c:v>-1.0289600000000001</c:v>
                </c:pt>
                <c:pt idx="1115">
                  <c:v>-1.01322</c:v>
                </c:pt>
                <c:pt idx="1116">
                  <c:v>-1.0132300000000001</c:v>
                </c:pt>
                <c:pt idx="1117">
                  <c:v>-1.02217</c:v>
                </c:pt>
                <c:pt idx="1118">
                  <c:v>-1.04278</c:v>
                </c:pt>
                <c:pt idx="1119">
                  <c:v>-1.0403100000000001</c:v>
                </c:pt>
                <c:pt idx="1120">
                  <c:v>-1.0019499999999999</c:v>
                </c:pt>
                <c:pt idx="1121">
                  <c:v>-0.98694000000000004</c:v>
                </c:pt>
                <c:pt idx="1122">
                  <c:v>-1.01061</c:v>
                </c:pt>
                <c:pt idx="1123">
                  <c:v>-1.0243</c:v>
                </c:pt>
                <c:pt idx="1124">
                  <c:v>-1.0311999999999999</c:v>
                </c:pt>
                <c:pt idx="1125">
                  <c:v>-1.0530299999999999</c:v>
                </c:pt>
                <c:pt idx="1126">
                  <c:v>-1.0427</c:v>
                </c:pt>
                <c:pt idx="1127">
                  <c:v>-1.0327500000000001</c:v>
                </c:pt>
                <c:pt idx="1128">
                  <c:v>-1.0240100000000001</c:v>
                </c:pt>
                <c:pt idx="1129">
                  <c:v>-1.0126900000000001</c:v>
                </c:pt>
                <c:pt idx="1130">
                  <c:v>-1.0324199999999999</c:v>
                </c:pt>
                <c:pt idx="1131">
                  <c:v>-1.0460499999999999</c:v>
                </c:pt>
                <c:pt idx="1132">
                  <c:v>-1.04874</c:v>
                </c:pt>
                <c:pt idx="1133">
                  <c:v>-1.02996</c:v>
                </c:pt>
                <c:pt idx="1134">
                  <c:v>-1.0112000000000001</c:v>
                </c:pt>
                <c:pt idx="1135">
                  <c:v>-1.00146</c:v>
                </c:pt>
                <c:pt idx="1136">
                  <c:v>-1.0121599999999999</c:v>
                </c:pt>
                <c:pt idx="1137">
                  <c:v>-1.0527899999999999</c:v>
                </c:pt>
                <c:pt idx="1138">
                  <c:v>-1.0674699999999999</c:v>
                </c:pt>
                <c:pt idx="1139">
                  <c:v>-1.06541</c:v>
                </c:pt>
                <c:pt idx="1140">
                  <c:v>-1.0365500000000001</c:v>
                </c:pt>
                <c:pt idx="1141">
                  <c:v>-1.0317499999999999</c:v>
                </c:pt>
                <c:pt idx="1142">
                  <c:v>-1.0511999999999999</c:v>
                </c:pt>
                <c:pt idx="1143">
                  <c:v>-1.07125</c:v>
                </c:pt>
                <c:pt idx="1144">
                  <c:v>-1.07239</c:v>
                </c:pt>
                <c:pt idx="1145">
                  <c:v>-1.07534</c:v>
                </c:pt>
                <c:pt idx="1146">
                  <c:v>-1.0768500000000001</c:v>
                </c:pt>
                <c:pt idx="1147">
                  <c:v>-1.04914</c:v>
                </c:pt>
                <c:pt idx="1148">
                  <c:v>-1.0314000000000001</c:v>
                </c:pt>
                <c:pt idx="1149">
                  <c:v>-1.04715</c:v>
                </c:pt>
                <c:pt idx="1150">
                  <c:v>-1.0731200000000001</c:v>
                </c:pt>
                <c:pt idx="1151">
                  <c:v>-1.0784499999999999</c:v>
                </c:pt>
                <c:pt idx="1152">
                  <c:v>-1.05799</c:v>
                </c:pt>
                <c:pt idx="1153">
                  <c:v>-1.03671</c:v>
                </c:pt>
                <c:pt idx="1154">
                  <c:v>-1.0297099999999999</c:v>
                </c:pt>
                <c:pt idx="1155">
                  <c:v>-1.03417</c:v>
                </c:pt>
                <c:pt idx="1156">
                  <c:v>-1.0442400000000001</c:v>
                </c:pt>
                <c:pt idx="1157">
                  <c:v>-1.0468999999999999</c:v>
                </c:pt>
                <c:pt idx="1158">
                  <c:v>-1.0388200000000001</c:v>
                </c:pt>
                <c:pt idx="1159">
                  <c:v>-1.0461499999999999</c:v>
                </c:pt>
                <c:pt idx="1160">
                  <c:v>-1.0389299999999999</c:v>
                </c:pt>
                <c:pt idx="1161">
                  <c:v>-1.04118</c:v>
                </c:pt>
                <c:pt idx="1162">
                  <c:v>-1.02911</c:v>
                </c:pt>
                <c:pt idx="1163">
                  <c:v>-1.03789</c:v>
                </c:pt>
                <c:pt idx="1164">
                  <c:v>-1.05484</c:v>
                </c:pt>
                <c:pt idx="1165">
                  <c:v>-1.0645899999999999</c:v>
                </c:pt>
                <c:pt idx="1166">
                  <c:v>-1.0575600000000001</c:v>
                </c:pt>
                <c:pt idx="1167">
                  <c:v>-1.0291699999999999</c:v>
                </c:pt>
                <c:pt idx="1168">
                  <c:v>-1.02718</c:v>
                </c:pt>
                <c:pt idx="1169">
                  <c:v>-1.03617</c:v>
                </c:pt>
                <c:pt idx="1170">
                  <c:v>-1.0713299999999999</c:v>
                </c:pt>
                <c:pt idx="1171">
                  <c:v>-1.0936999999999999</c:v>
                </c:pt>
                <c:pt idx="1172">
                  <c:v>-1.10812</c:v>
                </c:pt>
                <c:pt idx="1173">
                  <c:v>-1.08907</c:v>
                </c:pt>
                <c:pt idx="1174">
                  <c:v>-1.0961099999999999</c:v>
                </c:pt>
                <c:pt idx="1175">
                  <c:v>-1.1097900000000001</c:v>
                </c:pt>
                <c:pt idx="1176">
                  <c:v>-1.1380699999999999</c:v>
                </c:pt>
                <c:pt idx="1177">
                  <c:v>-1.15466</c:v>
                </c:pt>
                <c:pt idx="1178">
                  <c:v>-1.14821</c:v>
                </c:pt>
                <c:pt idx="1179">
                  <c:v>-1.13306</c:v>
                </c:pt>
                <c:pt idx="1180">
                  <c:v>-1.1086199999999999</c:v>
                </c:pt>
                <c:pt idx="1181">
                  <c:v>-1.1071899999999999</c:v>
                </c:pt>
                <c:pt idx="1182">
                  <c:v>-1.11832</c:v>
                </c:pt>
                <c:pt idx="1183">
                  <c:v>-1.13601</c:v>
                </c:pt>
                <c:pt idx="1184">
                  <c:v>-1.1440699999999999</c:v>
                </c:pt>
                <c:pt idx="1185">
                  <c:v>-1.1406700000000001</c:v>
                </c:pt>
                <c:pt idx="1186">
                  <c:v>-1.1245099999999999</c:v>
                </c:pt>
                <c:pt idx="1187">
                  <c:v>-1.11534</c:v>
                </c:pt>
                <c:pt idx="1188">
                  <c:v>-1.1070599999999999</c:v>
                </c:pt>
                <c:pt idx="1189">
                  <c:v>-1.11557</c:v>
                </c:pt>
                <c:pt idx="1190">
                  <c:v>-1.10162</c:v>
                </c:pt>
                <c:pt idx="1191">
                  <c:v>-1.0979399999999999</c:v>
                </c:pt>
                <c:pt idx="1192">
                  <c:v>-1.09843</c:v>
                </c:pt>
                <c:pt idx="1193">
                  <c:v>-1.09324</c:v>
                </c:pt>
                <c:pt idx="1194">
                  <c:v>-1.0894299999999999</c:v>
                </c:pt>
                <c:pt idx="1195">
                  <c:v>-1.1080099999999999</c:v>
                </c:pt>
                <c:pt idx="1196">
                  <c:v>-1.1262099999999999</c:v>
                </c:pt>
                <c:pt idx="1197">
                  <c:v>-1.1388799999999999</c:v>
                </c:pt>
                <c:pt idx="1198">
                  <c:v>-1.15726</c:v>
                </c:pt>
                <c:pt idx="1199">
                  <c:v>-1.15943</c:v>
                </c:pt>
                <c:pt idx="1200">
                  <c:v>-1.16997</c:v>
                </c:pt>
                <c:pt idx="1201">
                  <c:v>-1.1880200000000001</c:v>
                </c:pt>
                <c:pt idx="1202">
                  <c:v>-1.2086399999999999</c:v>
                </c:pt>
                <c:pt idx="1203">
                  <c:v>-1.2281</c:v>
                </c:pt>
                <c:pt idx="1204">
                  <c:v>-1.24288</c:v>
                </c:pt>
                <c:pt idx="1205">
                  <c:v>-1.23668</c:v>
                </c:pt>
                <c:pt idx="1206">
                  <c:v>-1.21912</c:v>
                </c:pt>
                <c:pt idx="1207">
                  <c:v>-1.23142</c:v>
                </c:pt>
                <c:pt idx="1208">
                  <c:v>-1.2344200000000001</c:v>
                </c:pt>
                <c:pt idx="1209">
                  <c:v>-1.2447999999999999</c:v>
                </c:pt>
                <c:pt idx="1210">
                  <c:v>-1.24603</c:v>
                </c:pt>
                <c:pt idx="1211">
                  <c:v>-1.22251</c:v>
                </c:pt>
                <c:pt idx="1212">
                  <c:v>-1.1943600000000001</c:v>
                </c:pt>
                <c:pt idx="1213">
                  <c:v>-1.1633800000000001</c:v>
                </c:pt>
                <c:pt idx="1214">
                  <c:v>-1.13225</c:v>
                </c:pt>
                <c:pt idx="1215">
                  <c:v>-1.10436</c:v>
                </c:pt>
                <c:pt idx="1216">
                  <c:v>-1.1250800000000001</c:v>
                </c:pt>
                <c:pt idx="1217">
                  <c:v>-1.1398900000000001</c:v>
                </c:pt>
                <c:pt idx="1218">
                  <c:v>-1.11985</c:v>
                </c:pt>
                <c:pt idx="1219">
                  <c:v>-1.09653</c:v>
                </c:pt>
                <c:pt idx="1220">
                  <c:v>-1.10423</c:v>
                </c:pt>
                <c:pt idx="1221">
                  <c:v>-1.13331</c:v>
                </c:pt>
                <c:pt idx="1222">
                  <c:v>-1.1838900000000001</c:v>
                </c:pt>
                <c:pt idx="1223">
                  <c:v>-1.17292</c:v>
                </c:pt>
                <c:pt idx="1224">
                  <c:v>-1.1833100000000001</c:v>
                </c:pt>
                <c:pt idx="1225">
                  <c:v>-1.2239199999999999</c:v>
                </c:pt>
                <c:pt idx="1226">
                  <c:v>-1.2384900000000001</c:v>
                </c:pt>
                <c:pt idx="1227">
                  <c:v>-1.23912</c:v>
                </c:pt>
                <c:pt idx="1228">
                  <c:v>-1.2319800000000001</c:v>
                </c:pt>
                <c:pt idx="1229">
                  <c:v>-1.2516099999999999</c:v>
                </c:pt>
                <c:pt idx="1230">
                  <c:v>-1.2821499999999999</c:v>
                </c:pt>
                <c:pt idx="1231">
                  <c:v>-1.2835700000000001</c:v>
                </c:pt>
                <c:pt idx="1232">
                  <c:v>-1.2767900000000001</c:v>
                </c:pt>
                <c:pt idx="1233">
                  <c:v>-1.26993</c:v>
                </c:pt>
                <c:pt idx="1234">
                  <c:v>-1.2531099999999999</c:v>
                </c:pt>
                <c:pt idx="1235">
                  <c:v>-1.22767</c:v>
                </c:pt>
                <c:pt idx="1236">
                  <c:v>-1.20468</c:v>
                </c:pt>
                <c:pt idx="1237">
                  <c:v>-1.1918599999999999</c:v>
                </c:pt>
                <c:pt idx="1238">
                  <c:v>-1.17116</c:v>
                </c:pt>
                <c:pt idx="1239">
                  <c:v>-1.1288800000000001</c:v>
                </c:pt>
                <c:pt idx="1240">
                  <c:v>-1.12609</c:v>
                </c:pt>
                <c:pt idx="1241">
                  <c:v>-1.15195</c:v>
                </c:pt>
                <c:pt idx="1242">
                  <c:v>-1.1338900000000001</c:v>
                </c:pt>
                <c:pt idx="1243">
                  <c:v>-1.1346000000000001</c:v>
                </c:pt>
                <c:pt idx="1244">
                  <c:v>-1.1013999999999999</c:v>
                </c:pt>
                <c:pt idx="1245">
                  <c:v>-1.1243099999999999</c:v>
                </c:pt>
                <c:pt idx="1246">
                  <c:v>-1.15435</c:v>
                </c:pt>
                <c:pt idx="1247">
                  <c:v>-1.1478299999999999</c:v>
                </c:pt>
                <c:pt idx="1248">
                  <c:v>-1.13818</c:v>
                </c:pt>
                <c:pt idx="1249">
                  <c:v>-1.15011</c:v>
                </c:pt>
                <c:pt idx="1250">
                  <c:v>-1.16493</c:v>
                </c:pt>
                <c:pt idx="1251">
                  <c:v>-1.17432</c:v>
                </c:pt>
                <c:pt idx="1252">
                  <c:v>-1.17309</c:v>
                </c:pt>
                <c:pt idx="1253">
                  <c:v>-1.18415</c:v>
                </c:pt>
                <c:pt idx="1254">
                  <c:v>-1.2165600000000001</c:v>
                </c:pt>
                <c:pt idx="1255">
                  <c:v>-1.2548600000000001</c:v>
                </c:pt>
                <c:pt idx="1256">
                  <c:v>-1.2809699999999999</c:v>
                </c:pt>
                <c:pt idx="1257">
                  <c:v>-1.2928200000000001</c:v>
                </c:pt>
                <c:pt idx="1258">
                  <c:v>-1.2853000000000001</c:v>
                </c:pt>
                <c:pt idx="1259">
                  <c:v>-1.28999</c:v>
                </c:pt>
                <c:pt idx="1260">
                  <c:v>-1.2998700000000001</c:v>
                </c:pt>
                <c:pt idx="1261">
                  <c:v>-1.30629</c:v>
                </c:pt>
                <c:pt idx="1262">
                  <c:v>-1.3192699999999999</c:v>
                </c:pt>
                <c:pt idx="1263">
                  <c:v>-1.30718</c:v>
                </c:pt>
                <c:pt idx="1264">
                  <c:v>-1.31768</c:v>
                </c:pt>
                <c:pt idx="1265">
                  <c:v>-1.3191999999999999</c:v>
                </c:pt>
                <c:pt idx="1266">
                  <c:v>-1.3031200000000001</c:v>
                </c:pt>
                <c:pt idx="1267">
                  <c:v>-1.29023</c:v>
                </c:pt>
                <c:pt idx="1268">
                  <c:v>-1.28548</c:v>
                </c:pt>
                <c:pt idx="1269">
                  <c:v>-1.2878799999999999</c:v>
                </c:pt>
                <c:pt idx="1270">
                  <c:v>-1.2784199999999999</c:v>
                </c:pt>
                <c:pt idx="1271">
                  <c:v>-1.24302</c:v>
                </c:pt>
                <c:pt idx="1272">
                  <c:v>-1.2100900000000001</c:v>
                </c:pt>
                <c:pt idx="1273">
                  <c:v>-1.17971</c:v>
                </c:pt>
                <c:pt idx="1274">
                  <c:v>-1.1604399999999999</c:v>
                </c:pt>
                <c:pt idx="1275">
                  <c:v>-1.1359900000000001</c:v>
                </c:pt>
                <c:pt idx="1276">
                  <c:v>-1.1255599999999999</c:v>
                </c:pt>
                <c:pt idx="1277">
                  <c:v>-1.12802</c:v>
                </c:pt>
                <c:pt idx="1278">
                  <c:v>-1.14259</c:v>
                </c:pt>
                <c:pt idx="1279">
                  <c:v>-1.15625</c:v>
                </c:pt>
                <c:pt idx="1280">
                  <c:v>-1.1820200000000001</c:v>
                </c:pt>
                <c:pt idx="1281">
                  <c:v>-1.19696</c:v>
                </c:pt>
                <c:pt idx="1282">
                  <c:v>-1.21593</c:v>
                </c:pt>
                <c:pt idx="1283">
                  <c:v>-1.24444</c:v>
                </c:pt>
                <c:pt idx="1284">
                  <c:v>-1.28359</c:v>
                </c:pt>
                <c:pt idx="1285">
                  <c:v>-1.33026</c:v>
                </c:pt>
                <c:pt idx="1286">
                  <c:v>-1.3696600000000001</c:v>
                </c:pt>
                <c:pt idx="1287">
                  <c:v>-1.3813299999999999</c:v>
                </c:pt>
                <c:pt idx="1288">
                  <c:v>-1.3940600000000001</c:v>
                </c:pt>
                <c:pt idx="1289">
                  <c:v>-1.43059</c:v>
                </c:pt>
                <c:pt idx="1290">
                  <c:v>-1.46627</c:v>
                </c:pt>
                <c:pt idx="1291">
                  <c:v>-1.5059800000000001</c:v>
                </c:pt>
                <c:pt idx="1292">
                  <c:v>-1.50685</c:v>
                </c:pt>
                <c:pt idx="1293">
                  <c:v>-1.4915400000000001</c:v>
                </c:pt>
                <c:pt idx="1294">
                  <c:v>-1.4773700000000001</c:v>
                </c:pt>
                <c:pt idx="1295">
                  <c:v>-1.4768300000000001</c:v>
                </c:pt>
                <c:pt idx="1296">
                  <c:v>-1.46936</c:v>
                </c:pt>
                <c:pt idx="1297">
                  <c:v>-1.45245</c:v>
                </c:pt>
                <c:pt idx="1298">
                  <c:v>-1.41743</c:v>
                </c:pt>
                <c:pt idx="1299">
                  <c:v>-1.3768</c:v>
                </c:pt>
                <c:pt idx="1300">
                  <c:v>-1.34527</c:v>
                </c:pt>
                <c:pt idx="1301">
                  <c:v>-1.3142499999999999</c:v>
                </c:pt>
                <c:pt idx="1302">
                  <c:v>-1.28064</c:v>
                </c:pt>
                <c:pt idx="1303">
                  <c:v>-1.2644500000000001</c:v>
                </c:pt>
                <c:pt idx="1304">
                  <c:v>-1.24</c:v>
                </c:pt>
                <c:pt idx="1305">
                  <c:v>-1.2245900000000001</c:v>
                </c:pt>
                <c:pt idx="1306">
                  <c:v>-1.2289399999999999</c:v>
                </c:pt>
                <c:pt idx="1307">
                  <c:v>-1.23153</c:v>
                </c:pt>
                <c:pt idx="1308">
                  <c:v>-1.2310300000000001</c:v>
                </c:pt>
                <c:pt idx="1309">
                  <c:v>-1.2273700000000001</c:v>
                </c:pt>
                <c:pt idx="1310">
                  <c:v>-1.23933</c:v>
                </c:pt>
                <c:pt idx="1311">
                  <c:v>-1.2675700000000001</c:v>
                </c:pt>
                <c:pt idx="1312">
                  <c:v>-1.3192299999999999</c:v>
                </c:pt>
                <c:pt idx="1313">
                  <c:v>-1.3429199999999999</c:v>
                </c:pt>
                <c:pt idx="1314">
                  <c:v>-1.3730199999999999</c:v>
                </c:pt>
                <c:pt idx="1315">
                  <c:v>-1.41232</c:v>
                </c:pt>
                <c:pt idx="1316">
                  <c:v>-1.4211400000000001</c:v>
                </c:pt>
                <c:pt idx="1317">
                  <c:v>-1.4301699999999999</c:v>
                </c:pt>
                <c:pt idx="1318">
                  <c:v>-1.45641</c:v>
                </c:pt>
                <c:pt idx="1319">
                  <c:v>-1.49166</c:v>
                </c:pt>
                <c:pt idx="1320">
                  <c:v>-1.5063</c:v>
                </c:pt>
                <c:pt idx="1321">
                  <c:v>-1.4832399999999999</c:v>
                </c:pt>
                <c:pt idx="1322">
                  <c:v>-1.4516800000000001</c:v>
                </c:pt>
                <c:pt idx="1323">
                  <c:v>-1.4561299999999999</c:v>
                </c:pt>
                <c:pt idx="1324">
                  <c:v>-1.47418</c:v>
                </c:pt>
                <c:pt idx="1325">
                  <c:v>-1.4430700000000001</c:v>
                </c:pt>
                <c:pt idx="1326">
                  <c:v>-1.41873</c:v>
                </c:pt>
                <c:pt idx="1327">
                  <c:v>-1.4067499999999999</c:v>
                </c:pt>
                <c:pt idx="1328">
                  <c:v>-1.3814599999999999</c:v>
                </c:pt>
                <c:pt idx="1329">
                  <c:v>-1.37252</c:v>
                </c:pt>
                <c:pt idx="1330">
                  <c:v>-1.3340399999999999</c:v>
                </c:pt>
                <c:pt idx="1331">
                  <c:v>-1.31159</c:v>
                </c:pt>
                <c:pt idx="1332">
                  <c:v>-1.2889699999999999</c:v>
                </c:pt>
                <c:pt idx="1333">
                  <c:v>-1.2546299999999999</c:v>
                </c:pt>
                <c:pt idx="1334">
                  <c:v>-1.2154400000000001</c:v>
                </c:pt>
                <c:pt idx="1335">
                  <c:v>-1.21052</c:v>
                </c:pt>
                <c:pt idx="1336">
                  <c:v>-1.23353</c:v>
                </c:pt>
                <c:pt idx="1337">
                  <c:v>-1.2145600000000001</c:v>
                </c:pt>
                <c:pt idx="1338">
                  <c:v>-1.2211099999999999</c:v>
                </c:pt>
                <c:pt idx="1339">
                  <c:v>-1.2391099999999999</c:v>
                </c:pt>
                <c:pt idx="1340">
                  <c:v>-1.25139</c:v>
                </c:pt>
                <c:pt idx="1341">
                  <c:v>-1.27227</c:v>
                </c:pt>
                <c:pt idx="1342">
                  <c:v>-1.27321</c:v>
                </c:pt>
                <c:pt idx="1343">
                  <c:v>-1.3056399999999999</c:v>
                </c:pt>
                <c:pt idx="1344">
                  <c:v>-1.3042800000000001</c:v>
                </c:pt>
                <c:pt idx="1345">
                  <c:v>-1.2841499999999999</c:v>
                </c:pt>
                <c:pt idx="1346">
                  <c:v>-1.28698</c:v>
                </c:pt>
                <c:pt idx="1347">
                  <c:v>-1.3233699999999999</c:v>
                </c:pt>
                <c:pt idx="1348">
                  <c:v>-1.36195</c:v>
                </c:pt>
                <c:pt idx="1349">
                  <c:v>-1.3454999999999999</c:v>
                </c:pt>
                <c:pt idx="1350">
                  <c:v>-1.34935</c:v>
                </c:pt>
                <c:pt idx="1351">
                  <c:v>-1.35887</c:v>
                </c:pt>
                <c:pt idx="1352">
                  <c:v>-1.3742300000000001</c:v>
                </c:pt>
                <c:pt idx="1353">
                  <c:v>-1.4024700000000001</c:v>
                </c:pt>
                <c:pt idx="1354">
                  <c:v>-1.38364</c:v>
                </c:pt>
                <c:pt idx="1355">
                  <c:v>-1.36344</c:v>
                </c:pt>
                <c:pt idx="1356">
                  <c:v>-1.3383799999999999</c:v>
                </c:pt>
                <c:pt idx="1357">
                  <c:v>-1.32281</c:v>
                </c:pt>
                <c:pt idx="1358">
                  <c:v>-1.3403099999999999</c:v>
                </c:pt>
                <c:pt idx="1359">
                  <c:v>-1.37615</c:v>
                </c:pt>
                <c:pt idx="1360">
                  <c:v>-1.3614900000000001</c:v>
                </c:pt>
                <c:pt idx="1361">
                  <c:v>-1.3367800000000001</c:v>
                </c:pt>
                <c:pt idx="1362">
                  <c:v>-1.3647899999999999</c:v>
                </c:pt>
                <c:pt idx="1363">
                  <c:v>-1.39402</c:v>
                </c:pt>
                <c:pt idx="1364">
                  <c:v>-1.4081699999999999</c:v>
                </c:pt>
                <c:pt idx="1365">
                  <c:v>-1.3842399999999999</c:v>
                </c:pt>
                <c:pt idx="1366">
                  <c:v>-1.3653999999999999</c:v>
                </c:pt>
                <c:pt idx="1367">
                  <c:v>-1.39808</c:v>
                </c:pt>
                <c:pt idx="1368">
                  <c:v>-1.41645</c:v>
                </c:pt>
                <c:pt idx="1369">
                  <c:v>-1.38944</c:v>
                </c:pt>
                <c:pt idx="1370">
                  <c:v>-1.35869</c:v>
                </c:pt>
                <c:pt idx="1371">
                  <c:v>-1.36273</c:v>
                </c:pt>
                <c:pt idx="1372">
                  <c:v>-1.3425400000000001</c:v>
                </c:pt>
                <c:pt idx="1373">
                  <c:v>-1.33101</c:v>
                </c:pt>
                <c:pt idx="1374">
                  <c:v>-1.3190900000000001</c:v>
                </c:pt>
                <c:pt idx="1375">
                  <c:v>-1.32426</c:v>
                </c:pt>
                <c:pt idx="1376">
                  <c:v>-1.3276699999999999</c:v>
                </c:pt>
                <c:pt idx="1377">
                  <c:v>-1.3234399999999999</c:v>
                </c:pt>
                <c:pt idx="1378">
                  <c:v>-1.32986</c:v>
                </c:pt>
                <c:pt idx="1379">
                  <c:v>-1.3382499999999999</c:v>
                </c:pt>
                <c:pt idx="1380">
                  <c:v>-1.3299799999999999</c:v>
                </c:pt>
                <c:pt idx="1381">
                  <c:v>-1.3143899999999999</c:v>
                </c:pt>
                <c:pt idx="1382">
                  <c:v>-1.3191299999999999</c:v>
                </c:pt>
                <c:pt idx="1383">
                  <c:v>-1.3552500000000001</c:v>
                </c:pt>
                <c:pt idx="1384">
                  <c:v>-1.37317</c:v>
                </c:pt>
                <c:pt idx="1385">
                  <c:v>-1.3796999999999999</c:v>
                </c:pt>
                <c:pt idx="1386">
                  <c:v>-1.3822000000000001</c:v>
                </c:pt>
                <c:pt idx="1387">
                  <c:v>-1.3979200000000001</c:v>
                </c:pt>
                <c:pt idx="1388">
                  <c:v>-1.3989799999999999</c:v>
                </c:pt>
                <c:pt idx="1389">
                  <c:v>-1.3783799999999999</c:v>
                </c:pt>
                <c:pt idx="1390">
                  <c:v>-1.38456</c:v>
                </c:pt>
                <c:pt idx="1391">
                  <c:v>-1.3957599999999999</c:v>
                </c:pt>
                <c:pt idx="1392">
                  <c:v>-1.3712299999999999</c:v>
                </c:pt>
                <c:pt idx="1393">
                  <c:v>-1.31172</c:v>
                </c:pt>
                <c:pt idx="1394">
                  <c:v>-1.29267</c:v>
                </c:pt>
                <c:pt idx="1395">
                  <c:v>-1.3296600000000001</c:v>
                </c:pt>
                <c:pt idx="1396">
                  <c:v>-1.3481099999999999</c:v>
                </c:pt>
                <c:pt idx="1397">
                  <c:v>-1.3170200000000001</c:v>
                </c:pt>
                <c:pt idx="1398">
                  <c:v>-1.2861</c:v>
                </c:pt>
                <c:pt idx="1399">
                  <c:v>-1.30518</c:v>
                </c:pt>
                <c:pt idx="1400">
                  <c:v>-1.3440799999999999</c:v>
                </c:pt>
                <c:pt idx="1401">
                  <c:v>-1.3472900000000001</c:v>
                </c:pt>
                <c:pt idx="1402">
                  <c:v>-1.3168800000000001</c:v>
                </c:pt>
                <c:pt idx="1403">
                  <c:v>-1.2885800000000001</c:v>
                </c:pt>
                <c:pt idx="1404">
                  <c:v>-1.28722</c:v>
                </c:pt>
                <c:pt idx="1405">
                  <c:v>-1.32474</c:v>
                </c:pt>
                <c:pt idx="1406">
                  <c:v>-1.3381700000000001</c:v>
                </c:pt>
                <c:pt idx="1407">
                  <c:v>-1.31738</c:v>
                </c:pt>
                <c:pt idx="1408">
                  <c:v>-1.30355</c:v>
                </c:pt>
                <c:pt idx="1409">
                  <c:v>-1.3114300000000001</c:v>
                </c:pt>
                <c:pt idx="1410">
                  <c:v>-1.34412</c:v>
                </c:pt>
                <c:pt idx="1411">
                  <c:v>-1.36496</c:v>
                </c:pt>
                <c:pt idx="1412">
                  <c:v>-1.3267599999999999</c:v>
                </c:pt>
                <c:pt idx="1413">
                  <c:v>-1.2779700000000001</c:v>
                </c:pt>
                <c:pt idx="1414">
                  <c:v>-1.2509399999999999</c:v>
                </c:pt>
                <c:pt idx="1415">
                  <c:v>-1.2591000000000001</c:v>
                </c:pt>
                <c:pt idx="1416">
                  <c:v>-1.2754399999999999</c:v>
                </c:pt>
                <c:pt idx="1417">
                  <c:v>-1.2777499999999999</c:v>
                </c:pt>
                <c:pt idx="1418">
                  <c:v>-1.25667</c:v>
                </c:pt>
                <c:pt idx="1419">
                  <c:v>-1.25061</c:v>
                </c:pt>
                <c:pt idx="1420">
                  <c:v>-1.2532000000000001</c:v>
                </c:pt>
                <c:pt idx="1421">
                  <c:v>-1.27132</c:v>
                </c:pt>
                <c:pt idx="1422">
                  <c:v>-1.30989</c:v>
                </c:pt>
                <c:pt idx="1423">
                  <c:v>-1.33464</c:v>
                </c:pt>
                <c:pt idx="1424">
                  <c:v>-1.3477300000000001</c:v>
                </c:pt>
                <c:pt idx="1425">
                  <c:v>-1.3340700000000001</c:v>
                </c:pt>
                <c:pt idx="1426">
                  <c:v>-1.3288599999999999</c:v>
                </c:pt>
                <c:pt idx="1427">
                  <c:v>-1.3389599999999999</c:v>
                </c:pt>
                <c:pt idx="1428">
                  <c:v>-1.34581</c:v>
                </c:pt>
                <c:pt idx="1429">
                  <c:v>-1.3751599999999999</c:v>
                </c:pt>
                <c:pt idx="1430">
                  <c:v>-1.38981</c:v>
                </c:pt>
                <c:pt idx="1431">
                  <c:v>-1.4137900000000001</c:v>
                </c:pt>
                <c:pt idx="1432">
                  <c:v>-1.4259999999999999</c:v>
                </c:pt>
                <c:pt idx="1433">
                  <c:v>-1.4251400000000001</c:v>
                </c:pt>
                <c:pt idx="1434">
                  <c:v>-1.43781</c:v>
                </c:pt>
                <c:pt idx="1435">
                  <c:v>-1.4816199999999999</c:v>
                </c:pt>
                <c:pt idx="1436">
                  <c:v>-1.53586</c:v>
                </c:pt>
                <c:pt idx="1437">
                  <c:v>-1.5563199999999999</c:v>
                </c:pt>
                <c:pt idx="1438">
                  <c:v>-1.5386500000000001</c:v>
                </c:pt>
                <c:pt idx="1439">
                  <c:v>-1.4976</c:v>
                </c:pt>
                <c:pt idx="1440">
                  <c:v>-1.46807</c:v>
                </c:pt>
                <c:pt idx="1441">
                  <c:v>-1.4527699999999999</c:v>
                </c:pt>
                <c:pt idx="1442">
                  <c:v>-1.47838</c:v>
                </c:pt>
                <c:pt idx="1443">
                  <c:v>-1.5176400000000001</c:v>
                </c:pt>
                <c:pt idx="1444">
                  <c:v>-1.5305500000000001</c:v>
                </c:pt>
                <c:pt idx="1445">
                  <c:v>-1.5404100000000001</c:v>
                </c:pt>
                <c:pt idx="1446">
                  <c:v>-1.5467200000000001</c:v>
                </c:pt>
                <c:pt idx="1447">
                  <c:v>-1.5517000000000001</c:v>
                </c:pt>
                <c:pt idx="1448">
                  <c:v>-1.56443</c:v>
                </c:pt>
                <c:pt idx="1449">
                  <c:v>-1.55555</c:v>
                </c:pt>
                <c:pt idx="1450">
                  <c:v>-1.52484</c:v>
                </c:pt>
                <c:pt idx="1451">
                  <c:v>-1.5004900000000001</c:v>
                </c:pt>
                <c:pt idx="1452">
                  <c:v>-1.4573199999999999</c:v>
                </c:pt>
                <c:pt idx="1453">
                  <c:v>-1.4429399999999999</c:v>
                </c:pt>
                <c:pt idx="1454">
                  <c:v>-1.43852</c:v>
                </c:pt>
                <c:pt idx="1455">
                  <c:v>-1.4232</c:v>
                </c:pt>
                <c:pt idx="1456">
                  <c:v>-1.39361</c:v>
                </c:pt>
                <c:pt idx="1457">
                  <c:v>-1.3621300000000001</c:v>
                </c:pt>
                <c:pt idx="1458">
                  <c:v>-1.3600699999999999</c:v>
                </c:pt>
                <c:pt idx="1459">
                  <c:v>-1.3659399999999999</c:v>
                </c:pt>
                <c:pt idx="1460">
                  <c:v>-1.3671899999999999</c:v>
                </c:pt>
                <c:pt idx="1461">
                  <c:v>-1.37304</c:v>
                </c:pt>
                <c:pt idx="1462">
                  <c:v>-1.4134199999999999</c:v>
                </c:pt>
                <c:pt idx="1463">
                  <c:v>-1.4777499999999999</c:v>
                </c:pt>
                <c:pt idx="1464">
                  <c:v>-1.54226</c:v>
                </c:pt>
                <c:pt idx="1465">
                  <c:v>-1.59518</c:v>
                </c:pt>
                <c:pt idx="1466">
                  <c:v>-1.6532</c:v>
                </c:pt>
                <c:pt idx="1467">
                  <c:v>-1.7160299999999999</c:v>
                </c:pt>
                <c:pt idx="1468">
                  <c:v>-1.78067</c:v>
                </c:pt>
                <c:pt idx="1469">
                  <c:v>-1.8488100000000001</c:v>
                </c:pt>
                <c:pt idx="1470">
                  <c:v>-1.8939699999999999</c:v>
                </c:pt>
                <c:pt idx="1471">
                  <c:v>-1.9066000000000001</c:v>
                </c:pt>
                <c:pt idx="1472">
                  <c:v>-1.9164600000000001</c:v>
                </c:pt>
                <c:pt idx="1473">
                  <c:v>-1.8846499999999999</c:v>
                </c:pt>
                <c:pt idx="1474">
                  <c:v>-1.8672500000000001</c:v>
                </c:pt>
                <c:pt idx="1475">
                  <c:v>-1.8650599999999999</c:v>
                </c:pt>
                <c:pt idx="1476">
                  <c:v>-1.8364799999999999</c:v>
                </c:pt>
                <c:pt idx="1477">
                  <c:v>-1.8212900000000001</c:v>
                </c:pt>
                <c:pt idx="1478">
                  <c:v>-1.80447</c:v>
                </c:pt>
                <c:pt idx="1479">
                  <c:v>-1.7596099999999999</c:v>
                </c:pt>
                <c:pt idx="1480">
                  <c:v>-1.6972499999999999</c:v>
                </c:pt>
                <c:pt idx="1481">
                  <c:v>-1.6347700000000001</c:v>
                </c:pt>
                <c:pt idx="1482">
                  <c:v>-1.5684100000000001</c:v>
                </c:pt>
                <c:pt idx="1483">
                  <c:v>-1.5092000000000001</c:v>
                </c:pt>
                <c:pt idx="1484">
                  <c:v>-1.4519599999999999</c:v>
                </c:pt>
                <c:pt idx="1485">
                  <c:v>-1.41506</c:v>
                </c:pt>
                <c:pt idx="1486">
                  <c:v>-1.41544</c:v>
                </c:pt>
                <c:pt idx="1487">
                  <c:v>-1.4354899999999999</c:v>
                </c:pt>
                <c:pt idx="1488">
                  <c:v>-1.44601</c:v>
                </c:pt>
                <c:pt idx="1489">
                  <c:v>-1.46607</c:v>
                </c:pt>
                <c:pt idx="1490">
                  <c:v>-1.5227599999999999</c:v>
                </c:pt>
                <c:pt idx="1491">
                  <c:v>-1.6026400000000001</c:v>
                </c:pt>
                <c:pt idx="1492">
                  <c:v>-1.65045</c:v>
                </c:pt>
                <c:pt idx="1493">
                  <c:v>-1.69814</c:v>
                </c:pt>
                <c:pt idx="1494">
                  <c:v>-1.7460199999999999</c:v>
                </c:pt>
                <c:pt idx="1495">
                  <c:v>-1.7980799999999999</c:v>
                </c:pt>
                <c:pt idx="1496">
                  <c:v>-1.8297300000000001</c:v>
                </c:pt>
                <c:pt idx="1497">
                  <c:v>-1.84565</c:v>
                </c:pt>
                <c:pt idx="1498">
                  <c:v>-1.87446</c:v>
                </c:pt>
                <c:pt idx="1499">
                  <c:v>-1.89297</c:v>
                </c:pt>
                <c:pt idx="1500">
                  <c:v>-1.91493</c:v>
                </c:pt>
                <c:pt idx="1501">
                  <c:v>-1.96071</c:v>
                </c:pt>
                <c:pt idx="1502">
                  <c:v>-2.0003600000000001</c:v>
                </c:pt>
                <c:pt idx="1503">
                  <c:v>-1.9925600000000001</c:v>
                </c:pt>
                <c:pt idx="1504">
                  <c:v>-1.93737</c:v>
                </c:pt>
                <c:pt idx="1505">
                  <c:v>-1.8702099999999999</c:v>
                </c:pt>
                <c:pt idx="1506">
                  <c:v>-1.82297</c:v>
                </c:pt>
                <c:pt idx="1507">
                  <c:v>-1.7675399999999999</c:v>
                </c:pt>
                <c:pt idx="1508">
                  <c:v>-1.6919</c:v>
                </c:pt>
                <c:pt idx="1509">
                  <c:v>-1.6197699999999999</c:v>
                </c:pt>
                <c:pt idx="1510">
                  <c:v>-1.5839099999999999</c:v>
                </c:pt>
                <c:pt idx="1511">
                  <c:v>-1.54461</c:v>
                </c:pt>
                <c:pt idx="1512">
                  <c:v>-1.5187999999999999</c:v>
                </c:pt>
                <c:pt idx="1513">
                  <c:v>-1.4830099999999999</c:v>
                </c:pt>
                <c:pt idx="1514">
                  <c:v>-1.46217</c:v>
                </c:pt>
                <c:pt idx="1515">
                  <c:v>-1.4606699999999999</c:v>
                </c:pt>
                <c:pt idx="1516">
                  <c:v>-1.45363</c:v>
                </c:pt>
                <c:pt idx="1517">
                  <c:v>-1.47881</c:v>
                </c:pt>
                <c:pt idx="1518">
                  <c:v>-1.50098</c:v>
                </c:pt>
                <c:pt idx="1519">
                  <c:v>-1.5049600000000001</c:v>
                </c:pt>
                <c:pt idx="1520">
                  <c:v>-1.4908999999999999</c:v>
                </c:pt>
                <c:pt idx="1521">
                  <c:v>-1.49204</c:v>
                </c:pt>
                <c:pt idx="1522">
                  <c:v>-1.53386</c:v>
                </c:pt>
                <c:pt idx="1523">
                  <c:v>-1.5946</c:v>
                </c:pt>
                <c:pt idx="1524">
                  <c:v>-1.6494500000000001</c:v>
                </c:pt>
                <c:pt idx="1525">
                  <c:v>-1.67902</c:v>
                </c:pt>
                <c:pt idx="1526">
                  <c:v>-1.6872499999999999</c:v>
                </c:pt>
                <c:pt idx="1527">
                  <c:v>-1.7047600000000001</c:v>
                </c:pt>
                <c:pt idx="1528">
                  <c:v>-1.70739</c:v>
                </c:pt>
                <c:pt idx="1529">
                  <c:v>-1.7140500000000001</c:v>
                </c:pt>
                <c:pt idx="1530">
                  <c:v>-1.7277199999999999</c:v>
                </c:pt>
                <c:pt idx="1531">
                  <c:v>-1.7302500000000001</c:v>
                </c:pt>
                <c:pt idx="1532">
                  <c:v>-1.71123</c:v>
                </c:pt>
                <c:pt idx="1533">
                  <c:v>-1.68571</c:v>
                </c:pt>
                <c:pt idx="1534">
                  <c:v>-1.65909</c:v>
                </c:pt>
                <c:pt idx="1535">
                  <c:v>-1.65659</c:v>
                </c:pt>
                <c:pt idx="1536">
                  <c:v>-1.65804</c:v>
                </c:pt>
                <c:pt idx="1537">
                  <c:v>-1.6328100000000001</c:v>
                </c:pt>
                <c:pt idx="1538">
                  <c:v>-1.61219</c:v>
                </c:pt>
                <c:pt idx="1539">
                  <c:v>-1.5610299999999999</c:v>
                </c:pt>
                <c:pt idx="1540">
                  <c:v>-1.49884</c:v>
                </c:pt>
                <c:pt idx="1541">
                  <c:v>-1.47587</c:v>
                </c:pt>
                <c:pt idx="1542">
                  <c:v>-1.4647399999999999</c:v>
                </c:pt>
                <c:pt idx="1543">
                  <c:v>-1.4350000000000001</c:v>
                </c:pt>
                <c:pt idx="1544">
                  <c:v>-1.39784</c:v>
                </c:pt>
                <c:pt idx="1545">
                  <c:v>-1.3857699999999999</c:v>
                </c:pt>
                <c:pt idx="1546">
                  <c:v>-1.4168400000000001</c:v>
                </c:pt>
                <c:pt idx="1547">
                  <c:v>-1.4485600000000001</c:v>
                </c:pt>
                <c:pt idx="1548">
                  <c:v>-1.4736</c:v>
                </c:pt>
                <c:pt idx="1549">
                  <c:v>-1.47682</c:v>
                </c:pt>
                <c:pt idx="1550">
                  <c:v>-1.47976</c:v>
                </c:pt>
                <c:pt idx="1551">
                  <c:v>-1.51633</c:v>
                </c:pt>
                <c:pt idx="1552">
                  <c:v>-1.54617</c:v>
                </c:pt>
                <c:pt idx="1553">
                  <c:v>-1.5619499999999999</c:v>
                </c:pt>
                <c:pt idx="1554">
                  <c:v>-1.54898</c:v>
                </c:pt>
                <c:pt idx="1555">
                  <c:v>-1.5431299999999999</c:v>
                </c:pt>
                <c:pt idx="1556">
                  <c:v>-1.56471</c:v>
                </c:pt>
                <c:pt idx="1557">
                  <c:v>-1.59626</c:v>
                </c:pt>
                <c:pt idx="1558">
                  <c:v>-1.60365</c:v>
                </c:pt>
                <c:pt idx="1559">
                  <c:v>-1.61877</c:v>
                </c:pt>
                <c:pt idx="1560">
                  <c:v>-1.6257299999999999</c:v>
                </c:pt>
                <c:pt idx="1561">
                  <c:v>-1.63924</c:v>
                </c:pt>
                <c:pt idx="1562">
                  <c:v>-1.62104</c:v>
                </c:pt>
                <c:pt idx="1563">
                  <c:v>-1.5797600000000001</c:v>
                </c:pt>
                <c:pt idx="1564">
                  <c:v>-1.56501</c:v>
                </c:pt>
                <c:pt idx="1565">
                  <c:v>-1.57419</c:v>
                </c:pt>
                <c:pt idx="1566">
                  <c:v>-1.5528</c:v>
                </c:pt>
                <c:pt idx="1567">
                  <c:v>-1.51349</c:v>
                </c:pt>
                <c:pt idx="1568">
                  <c:v>-1.4819</c:v>
                </c:pt>
                <c:pt idx="1569">
                  <c:v>-1.51196</c:v>
                </c:pt>
                <c:pt idx="1570">
                  <c:v>-1.54294</c:v>
                </c:pt>
                <c:pt idx="1571">
                  <c:v>-1.5081100000000001</c:v>
                </c:pt>
                <c:pt idx="1572">
                  <c:v>-1.4659199999999999</c:v>
                </c:pt>
                <c:pt idx="1573">
                  <c:v>-1.4789699999999999</c:v>
                </c:pt>
                <c:pt idx="1574">
                  <c:v>-1.51189</c:v>
                </c:pt>
                <c:pt idx="1575">
                  <c:v>-1.5258100000000001</c:v>
                </c:pt>
                <c:pt idx="1576">
                  <c:v>-1.5069999999999999</c:v>
                </c:pt>
                <c:pt idx="1577">
                  <c:v>-1.4945600000000001</c:v>
                </c:pt>
                <c:pt idx="1578">
                  <c:v>-1.4817100000000001</c:v>
                </c:pt>
                <c:pt idx="1579">
                  <c:v>-1.4893000000000001</c:v>
                </c:pt>
                <c:pt idx="1580">
                  <c:v>-1.5053000000000001</c:v>
                </c:pt>
                <c:pt idx="1581">
                  <c:v>-1.52013</c:v>
                </c:pt>
                <c:pt idx="1582">
                  <c:v>-1.5381100000000001</c:v>
                </c:pt>
                <c:pt idx="1583">
                  <c:v>-1.5287200000000001</c:v>
                </c:pt>
                <c:pt idx="1584">
                  <c:v>-1.52813</c:v>
                </c:pt>
                <c:pt idx="1585">
                  <c:v>-1.56084</c:v>
                </c:pt>
                <c:pt idx="1586">
                  <c:v>-1.5679799999999999</c:v>
                </c:pt>
                <c:pt idx="1587">
                  <c:v>-1.5492999999999999</c:v>
                </c:pt>
                <c:pt idx="1588">
                  <c:v>-1.5388500000000001</c:v>
                </c:pt>
                <c:pt idx="1589">
                  <c:v>-1.5159</c:v>
                </c:pt>
                <c:pt idx="1590">
                  <c:v>-1.5315099999999999</c:v>
                </c:pt>
                <c:pt idx="1591">
                  <c:v>-1.53437</c:v>
                </c:pt>
                <c:pt idx="1592">
                  <c:v>-1.5188999999999999</c:v>
                </c:pt>
                <c:pt idx="1593">
                  <c:v>-1.52654</c:v>
                </c:pt>
                <c:pt idx="1594">
                  <c:v>-1.5063</c:v>
                </c:pt>
                <c:pt idx="1595">
                  <c:v>-1.4776899999999999</c:v>
                </c:pt>
                <c:pt idx="1596">
                  <c:v>-1.4645300000000001</c:v>
                </c:pt>
                <c:pt idx="1597">
                  <c:v>-1.47499</c:v>
                </c:pt>
                <c:pt idx="1598">
                  <c:v>-1.4846699999999999</c:v>
                </c:pt>
                <c:pt idx="1599">
                  <c:v>-1.4815700000000001</c:v>
                </c:pt>
                <c:pt idx="1600">
                  <c:v>-1.4638</c:v>
                </c:pt>
                <c:pt idx="1601">
                  <c:v>-1.4317800000000001</c:v>
                </c:pt>
                <c:pt idx="1602">
                  <c:v>-1.42554</c:v>
                </c:pt>
                <c:pt idx="1603">
                  <c:v>-1.4359</c:v>
                </c:pt>
                <c:pt idx="1604">
                  <c:v>-1.4528799999999999</c:v>
                </c:pt>
                <c:pt idx="1605">
                  <c:v>-1.4756899999999999</c:v>
                </c:pt>
                <c:pt idx="1606">
                  <c:v>-1.4755499999999999</c:v>
                </c:pt>
                <c:pt idx="1607">
                  <c:v>-1.4585399999999999</c:v>
                </c:pt>
                <c:pt idx="1608">
                  <c:v>-1.4642500000000001</c:v>
                </c:pt>
                <c:pt idx="1609">
                  <c:v>-1.4930300000000001</c:v>
                </c:pt>
                <c:pt idx="1610">
                  <c:v>-1.4899899999999999</c:v>
                </c:pt>
                <c:pt idx="1611">
                  <c:v>-1.50945</c:v>
                </c:pt>
                <c:pt idx="1612">
                  <c:v>-1.5299</c:v>
                </c:pt>
                <c:pt idx="1613">
                  <c:v>-1.5295300000000001</c:v>
                </c:pt>
                <c:pt idx="1614">
                  <c:v>-1.52678</c:v>
                </c:pt>
                <c:pt idx="1615">
                  <c:v>-1.5075799999999999</c:v>
                </c:pt>
                <c:pt idx="1616">
                  <c:v>-1.5226</c:v>
                </c:pt>
                <c:pt idx="1617">
                  <c:v>-1.56806</c:v>
                </c:pt>
                <c:pt idx="1618">
                  <c:v>-1.60338</c:v>
                </c:pt>
                <c:pt idx="1619">
                  <c:v>-1.6058699999999999</c:v>
                </c:pt>
                <c:pt idx="1620">
                  <c:v>-1.58433</c:v>
                </c:pt>
                <c:pt idx="1621">
                  <c:v>-1.5741700000000001</c:v>
                </c:pt>
                <c:pt idx="1622">
                  <c:v>-1.5711999999999999</c:v>
                </c:pt>
                <c:pt idx="1623">
                  <c:v>-1.5839399999999999</c:v>
                </c:pt>
                <c:pt idx="1624">
                  <c:v>-1.59809</c:v>
                </c:pt>
                <c:pt idx="1625">
                  <c:v>-1.59823</c:v>
                </c:pt>
                <c:pt idx="1626">
                  <c:v>-1.5976399999999999</c:v>
                </c:pt>
                <c:pt idx="1627">
                  <c:v>-1.57287</c:v>
                </c:pt>
                <c:pt idx="1628">
                  <c:v>-1.54782</c:v>
                </c:pt>
                <c:pt idx="1629">
                  <c:v>-1.54541</c:v>
                </c:pt>
                <c:pt idx="1630">
                  <c:v>-1.5652299999999999</c:v>
                </c:pt>
                <c:pt idx="1631">
                  <c:v>-1.5684499999999999</c:v>
                </c:pt>
                <c:pt idx="1632">
                  <c:v>-1.56558</c:v>
                </c:pt>
                <c:pt idx="1633">
                  <c:v>-1.53532</c:v>
                </c:pt>
                <c:pt idx="1634">
                  <c:v>-1.4950600000000001</c:v>
                </c:pt>
                <c:pt idx="1635">
                  <c:v>-1.49488</c:v>
                </c:pt>
                <c:pt idx="1636">
                  <c:v>-1.5291600000000001</c:v>
                </c:pt>
                <c:pt idx="1637">
                  <c:v>-1.5463800000000001</c:v>
                </c:pt>
                <c:pt idx="1638">
                  <c:v>-1.5569900000000001</c:v>
                </c:pt>
                <c:pt idx="1639">
                  <c:v>-1.5683499999999999</c:v>
                </c:pt>
                <c:pt idx="1640">
                  <c:v>-1.5897699999999999</c:v>
                </c:pt>
                <c:pt idx="1641">
                  <c:v>-1.62348</c:v>
                </c:pt>
                <c:pt idx="1642">
                  <c:v>-1.65913</c:v>
                </c:pt>
                <c:pt idx="1643">
                  <c:v>-1.69693</c:v>
                </c:pt>
                <c:pt idx="1644">
                  <c:v>-1.74916</c:v>
                </c:pt>
                <c:pt idx="1645">
                  <c:v>-1.7722</c:v>
                </c:pt>
                <c:pt idx="1646">
                  <c:v>-1.77095</c:v>
                </c:pt>
                <c:pt idx="1647">
                  <c:v>-1.77328</c:v>
                </c:pt>
                <c:pt idx="1648">
                  <c:v>-1.77965</c:v>
                </c:pt>
                <c:pt idx="1649">
                  <c:v>-1.7977700000000001</c:v>
                </c:pt>
                <c:pt idx="1650">
                  <c:v>-1.82762</c:v>
                </c:pt>
                <c:pt idx="1651">
                  <c:v>-1.8395900000000001</c:v>
                </c:pt>
                <c:pt idx="1652">
                  <c:v>-1.85914</c:v>
                </c:pt>
                <c:pt idx="1653">
                  <c:v>-1.84023</c:v>
                </c:pt>
                <c:pt idx="1654">
                  <c:v>-1.7914099999999999</c:v>
                </c:pt>
                <c:pt idx="1655">
                  <c:v>-1.7553799999999999</c:v>
                </c:pt>
                <c:pt idx="1656">
                  <c:v>-1.74715</c:v>
                </c:pt>
                <c:pt idx="1657">
                  <c:v>-1.7380800000000001</c:v>
                </c:pt>
                <c:pt idx="1658">
                  <c:v>-1.7097800000000001</c:v>
                </c:pt>
                <c:pt idx="1659">
                  <c:v>-1.67198</c:v>
                </c:pt>
                <c:pt idx="1660">
                  <c:v>-1.6263799999999999</c:v>
                </c:pt>
                <c:pt idx="1661">
                  <c:v>-1.6014699999999999</c:v>
                </c:pt>
                <c:pt idx="1662">
                  <c:v>-1.5937399999999999</c:v>
                </c:pt>
                <c:pt idx="1663">
                  <c:v>-1.62215</c:v>
                </c:pt>
                <c:pt idx="1664">
                  <c:v>-1.6612</c:v>
                </c:pt>
                <c:pt idx="1665">
                  <c:v>-1.63313</c:v>
                </c:pt>
                <c:pt idx="1666">
                  <c:v>-1.60246</c:v>
                </c:pt>
                <c:pt idx="1667">
                  <c:v>-1.61765</c:v>
                </c:pt>
                <c:pt idx="1668">
                  <c:v>-1.67944</c:v>
                </c:pt>
                <c:pt idx="1669">
                  <c:v>-1.7515400000000001</c:v>
                </c:pt>
                <c:pt idx="1670">
                  <c:v>-1.78511</c:v>
                </c:pt>
                <c:pt idx="1671">
                  <c:v>-1.7922499999999999</c:v>
                </c:pt>
                <c:pt idx="1672">
                  <c:v>-1.8180099999999999</c:v>
                </c:pt>
                <c:pt idx="1673">
                  <c:v>-1.8793599999999999</c:v>
                </c:pt>
                <c:pt idx="1674">
                  <c:v>-1.9083699999999999</c:v>
                </c:pt>
                <c:pt idx="1675">
                  <c:v>-1.92659</c:v>
                </c:pt>
                <c:pt idx="1676">
                  <c:v>-1.95523</c:v>
                </c:pt>
                <c:pt idx="1677">
                  <c:v>-1.94815</c:v>
                </c:pt>
                <c:pt idx="1678">
                  <c:v>-1.89523</c:v>
                </c:pt>
                <c:pt idx="1679">
                  <c:v>-1.8464400000000001</c:v>
                </c:pt>
                <c:pt idx="1680">
                  <c:v>-1.8182499999999999</c:v>
                </c:pt>
                <c:pt idx="1681">
                  <c:v>-1.83402</c:v>
                </c:pt>
                <c:pt idx="1682">
                  <c:v>-1.8471900000000001</c:v>
                </c:pt>
                <c:pt idx="1683">
                  <c:v>-1.8271200000000001</c:v>
                </c:pt>
                <c:pt idx="1684">
                  <c:v>-1.79748</c:v>
                </c:pt>
                <c:pt idx="1685">
                  <c:v>-1.7867900000000001</c:v>
                </c:pt>
                <c:pt idx="1686">
                  <c:v>-1.74858</c:v>
                </c:pt>
                <c:pt idx="1687">
                  <c:v>-1.71635</c:v>
                </c:pt>
                <c:pt idx="1688">
                  <c:v>-1.73647</c:v>
                </c:pt>
                <c:pt idx="1689">
                  <c:v>-1.78854</c:v>
                </c:pt>
                <c:pt idx="1690">
                  <c:v>-1.7917799999999999</c:v>
                </c:pt>
                <c:pt idx="1691">
                  <c:v>-1.7298500000000001</c:v>
                </c:pt>
                <c:pt idx="1692">
                  <c:v>-1.6817599999999999</c:v>
                </c:pt>
                <c:pt idx="1693">
                  <c:v>-1.6834800000000001</c:v>
                </c:pt>
                <c:pt idx="1694">
                  <c:v>-1.7123200000000001</c:v>
                </c:pt>
                <c:pt idx="1695">
                  <c:v>-1.7284600000000001</c:v>
                </c:pt>
                <c:pt idx="1696">
                  <c:v>-1.71882</c:v>
                </c:pt>
                <c:pt idx="1697">
                  <c:v>-1.7373499999999999</c:v>
                </c:pt>
                <c:pt idx="1698">
                  <c:v>-1.7579199999999999</c:v>
                </c:pt>
                <c:pt idx="1699">
                  <c:v>-1.7629300000000001</c:v>
                </c:pt>
                <c:pt idx="1700">
                  <c:v>-1.77518</c:v>
                </c:pt>
                <c:pt idx="1701">
                  <c:v>-1.79976</c:v>
                </c:pt>
                <c:pt idx="1702">
                  <c:v>-1.84161</c:v>
                </c:pt>
                <c:pt idx="1703">
                  <c:v>-1.88171</c:v>
                </c:pt>
                <c:pt idx="1704">
                  <c:v>-1.91595</c:v>
                </c:pt>
                <c:pt idx="1705">
                  <c:v>-1.9257599999999999</c:v>
                </c:pt>
                <c:pt idx="1706">
                  <c:v>-1.88537</c:v>
                </c:pt>
                <c:pt idx="1707">
                  <c:v>-1.8549100000000001</c:v>
                </c:pt>
                <c:pt idx="1708">
                  <c:v>-1.8856200000000001</c:v>
                </c:pt>
                <c:pt idx="1709">
                  <c:v>-1.96577</c:v>
                </c:pt>
                <c:pt idx="1710">
                  <c:v>-1.9821</c:v>
                </c:pt>
                <c:pt idx="1711">
                  <c:v>-1.8881699999999999</c:v>
                </c:pt>
                <c:pt idx="1712">
                  <c:v>-1.80383</c:v>
                </c:pt>
                <c:pt idx="1713">
                  <c:v>-1.81047</c:v>
                </c:pt>
                <c:pt idx="1714">
                  <c:v>-1.86368</c:v>
                </c:pt>
                <c:pt idx="1715">
                  <c:v>-1.88994</c:v>
                </c:pt>
                <c:pt idx="1716">
                  <c:v>-1.8828199999999999</c:v>
                </c:pt>
                <c:pt idx="1717">
                  <c:v>-1.85931</c:v>
                </c:pt>
                <c:pt idx="1718">
                  <c:v>-1.8345499999999999</c:v>
                </c:pt>
                <c:pt idx="1719">
                  <c:v>-1.8117000000000001</c:v>
                </c:pt>
                <c:pt idx="1720">
                  <c:v>-1.7866599999999999</c:v>
                </c:pt>
                <c:pt idx="1721">
                  <c:v>-1.8049599999999999</c:v>
                </c:pt>
                <c:pt idx="1722">
                  <c:v>-1.83222</c:v>
                </c:pt>
                <c:pt idx="1723">
                  <c:v>-1.8297099999999999</c:v>
                </c:pt>
                <c:pt idx="1724">
                  <c:v>-1.81551</c:v>
                </c:pt>
                <c:pt idx="1725">
                  <c:v>-1.83226</c:v>
                </c:pt>
                <c:pt idx="1726">
                  <c:v>-1.85768</c:v>
                </c:pt>
                <c:pt idx="1727">
                  <c:v>-1.9017299999999999</c:v>
                </c:pt>
                <c:pt idx="1728">
                  <c:v>-1.9381699999999999</c:v>
                </c:pt>
                <c:pt idx="1729">
                  <c:v>-1.93102</c:v>
                </c:pt>
                <c:pt idx="1730">
                  <c:v>-1.92242</c:v>
                </c:pt>
                <c:pt idx="1731">
                  <c:v>-1.89032</c:v>
                </c:pt>
                <c:pt idx="1732">
                  <c:v>-1.86002</c:v>
                </c:pt>
                <c:pt idx="1733">
                  <c:v>-1.85103</c:v>
                </c:pt>
                <c:pt idx="1734">
                  <c:v>-1.8495200000000001</c:v>
                </c:pt>
                <c:pt idx="1735">
                  <c:v>-1.85467</c:v>
                </c:pt>
                <c:pt idx="1736">
                  <c:v>-1.8268899999999999</c:v>
                </c:pt>
                <c:pt idx="1737">
                  <c:v>-1.78867</c:v>
                </c:pt>
                <c:pt idx="1738">
                  <c:v>-1.7279599999999999</c:v>
                </c:pt>
                <c:pt idx="1739">
                  <c:v>-1.6957100000000001</c:v>
                </c:pt>
                <c:pt idx="1740">
                  <c:v>-1.69757</c:v>
                </c:pt>
                <c:pt idx="1741">
                  <c:v>-1.70797</c:v>
                </c:pt>
                <c:pt idx="1742">
                  <c:v>-1.70119</c:v>
                </c:pt>
                <c:pt idx="1743">
                  <c:v>-1.68137</c:v>
                </c:pt>
                <c:pt idx="1744">
                  <c:v>-1.6383000000000001</c:v>
                </c:pt>
                <c:pt idx="1745">
                  <c:v>-1.62442</c:v>
                </c:pt>
                <c:pt idx="1746">
                  <c:v>-1.63649</c:v>
                </c:pt>
                <c:pt idx="1747">
                  <c:v>-1.6575599999999999</c:v>
                </c:pt>
                <c:pt idx="1748">
                  <c:v>-1.6618900000000001</c:v>
                </c:pt>
                <c:pt idx="1749">
                  <c:v>-1.6578299999999999</c:v>
                </c:pt>
                <c:pt idx="1750">
                  <c:v>-1.6577500000000001</c:v>
                </c:pt>
                <c:pt idx="1751">
                  <c:v>-1.6807099999999999</c:v>
                </c:pt>
                <c:pt idx="1752">
                  <c:v>-1.6854499999999999</c:v>
                </c:pt>
                <c:pt idx="1753">
                  <c:v>-1.6739900000000001</c:v>
                </c:pt>
                <c:pt idx="1754">
                  <c:v>-1.67964</c:v>
                </c:pt>
                <c:pt idx="1755">
                  <c:v>-1.69815</c:v>
                </c:pt>
                <c:pt idx="1756">
                  <c:v>-1.70136</c:v>
                </c:pt>
                <c:pt idx="1757">
                  <c:v>-1.6671400000000001</c:v>
                </c:pt>
                <c:pt idx="1758">
                  <c:v>-1.6208100000000001</c:v>
                </c:pt>
                <c:pt idx="1759">
                  <c:v>-1.6079399999999999</c:v>
                </c:pt>
                <c:pt idx="1760">
                  <c:v>-1.6132599999999999</c:v>
                </c:pt>
                <c:pt idx="1761">
                  <c:v>-1.60866</c:v>
                </c:pt>
                <c:pt idx="1762">
                  <c:v>-1.5981099999999999</c:v>
                </c:pt>
                <c:pt idx="1763">
                  <c:v>-1.5719399999999999</c:v>
                </c:pt>
                <c:pt idx="1764">
                  <c:v>-1.54392</c:v>
                </c:pt>
                <c:pt idx="1765">
                  <c:v>-1.53529</c:v>
                </c:pt>
                <c:pt idx="1766">
                  <c:v>-1.5547899999999999</c:v>
                </c:pt>
                <c:pt idx="1767">
                  <c:v>-1.5693600000000001</c:v>
                </c:pt>
                <c:pt idx="1768">
                  <c:v>-1.5849899999999999</c:v>
                </c:pt>
                <c:pt idx="1769">
                  <c:v>-1.57138</c:v>
                </c:pt>
                <c:pt idx="1770">
                  <c:v>-1.52766</c:v>
                </c:pt>
                <c:pt idx="1771">
                  <c:v>-1.5125200000000001</c:v>
                </c:pt>
                <c:pt idx="1772">
                  <c:v>-1.53653</c:v>
                </c:pt>
                <c:pt idx="1773">
                  <c:v>-1.56189</c:v>
                </c:pt>
                <c:pt idx="1774">
                  <c:v>-1.58491</c:v>
                </c:pt>
                <c:pt idx="1775">
                  <c:v>-1.5788800000000001</c:v>
                </c:pt>
                <c:pt idx="1776">
                  <c:v>-1.56803</c:v>
                </c:pt>
                <c:pt idx="1777">
                  <c:v>-1.56094</c:v>
                </c:pt>
                <c:pt idx="1778">
                  <c:v>-1.5757699999999999</c:v>
                </c:pt>
                <c:pt idx="1779">
                  <c:v>-1.60825</c:v>
                </c:pt>
                <c:pt idx="1780">
                  <c:v>-1.6483300000000001</c:v>
                </c:pt>
                <c:pt idx="1781">
                  <c:v>-1.6654100000000001</c:v>
                </c:pt>
                <c:pt idx="1782">
                  <c:v>-1.6514899999999999</c:v>
                </c:pt>
                <c:pt idx="1783">
                  <c:v>-1.6636200000000001</c:v>
                </c:pt>
                <c:pt idx="1784">
                  <c:v>-1.65866</c:v>
                </c:pt>
                <c:pt idx="1785">
                  <c:v>-1.6724000000000001</c:v>
                </c:pt>
                <c:pt idx="1786">
                  <c:v>-1.7124600000000001</c:v>
                </c:pt>
                <c:pt idx="1787">
                  <c:v>-1.74827</c:v>
                </c:pt>
                <c:pt idx="1788">
                  <c:v>-1.7541599999999999</c:v>
                </c:pt>
                <c:pt idx="1789">
                  <c:v>-1.7280599999999999</c:v>
                </c:pt>
                <c:pt idx="1790">
                  <c:v>-1.71285</c:v>
                </c:pt>
                <c:pt idx="1791">
                  <c:v>-1.7033799999999999</c:v>
                </c:pt>
                <c:pt idx="1792">
                  <c:v>-1.7378400000000001</c:v>
                </c:pt>
                <c:pt idx="1793">
                  <c:v>-1.7424299999999999</c:v>
                </c:pt>
                <c:pt idx="1794">
                  <c:v>-1.7202900000000001</c:v>
                </c:pt>
                <c:pt idx="1795">
                  <c:v>-1.71367</c:v>
                </c:pt>
                <c:pt idx="1796">
                  <c:v>-1.6983999999999999</c:v>
                </c:pt>
                <c:pt idx="1797">
                  <c:v>-1.69445</c:v>
                </c:pt>
                <c:pt idx="1798">
                  <c:v>-1.71218</c:v>
                </c:pt>
                <c:pt idx="1799">
                  <c:v>-1.7363900000000001</c:v>
                </c:pt>
                <c:pt idx="1800">
                  <c:v>-1.7692600000000001</c:v>
                </c:pt>
                <c:pt idx="1801">
                  <c:v>-1.7951900000000001</c:v>
                </c:pt>
                <c:pt idx="1802">
                  <c:v>-1.80762</c:v>
                </c:pt>
                <c:pt idx="1803">
                  <c:v>-1.8220000000000001</c:v>
                </c:pt>
                <c:pt idx="1804">
                  <c:v>-1.8789100000000001</c:v>
                </c:pt>
                <c:pt idx="1805">
                  <c:v>-1.92963</c:v>
                </c:pt>
                <c:pt idx="1806">
                  <c:v>-1.9716499999999999</c:v>
                </c:pt>
                <c:pt idx="1807">
                  <c:v>-2.02637</c:v>
                </c:pt>
                <c:pt idx="1808">
                  <c:v>-2.0554199999999998</c:v>
                </c:pt>
                <c:pt idx="1809">
                  <c:v>-2.0716600000000001</c:v>
                </c:pt>
                <c:pt idx="1810">
                  <c:v>-2.0810300000000002</c:v>
                </c:pt>
                <c:pt idx="1811">
                  <c:v>-2.1163099999999999</c:v>
                </c:pt>
                <c:pt idx="1812">
                  <c:v>-2.1808399999999999</c:v>
                </c:pt>
                <c:pt idx="1813">
                  <c:v>-2.2482500000000001</c:v>
                </c:pt>
                <c:pt idx="1814">
                  <c:v>-2.2549299999999999</c:v>
                </c:pt>
                <c:pt idx="1815">
                  <c:v>-2.1793300000000002</c:v>
                </c:pt>
                <c:pt idx="1816">
                  <c:v>-2.11897</c:v>
                </c:pt>
                <c:pt idx="1817">
                  <c:v>-2.0766300000000002</c:v>
                </c:pt>
                <c:pt idx="1818">
                  <c:v>-2.05708</c:v>
                </c:pt>
                <c:pt idx="1819">
                  <c:v>-2.0361400000000001</c:v>
                </c:pt>
                <c:pt idx="1820">
                  <c:v>-1.9860500000000001</c:v>
                </c:pt>
                <c:pt idx="1821">
                  <c:v>-1.90846</c:v>
                </c:pt>
                <c:pt idx="1822">
                  <c:v>-1.86602</c:v>
                </c:pt>
                <c:pt idx="1823">
                  <c:v>-1.8660600000000001</c:v>
                </c:pt>
                <c:pt idx="1824">
                  <c:v>-1.88364</c:v>
                </c:pt>
                <c:pt idx="1825">
                  <c:v>-1.9388399999999999</c:v>
                </c:pt>
                <c:pt idx="1826">
                  <c:v>-1.9831300000000001</c:v>
                </c:pt>
                <c:pt idx="1827">
                  <c:v>-1.9993399999999999</c:v>
                </c:pt>
                <c:pt idx="1828">
                  <c:v>-2.0305</c:v>
                </c:pt>
                <c:pt idx="1829">
                  <c:v>-2.0651299999999999</c:v>
                </c:pt>
                <c:pt idx="1830">
                  <c:v>-2.1396700000000002</c:v>
                </c:pt>
                <c:pt idx="1831">
                  <c:v>-2.19536</c:v>
                </c:pt>
                <c:pt idx="1832">
                  <c:v>-2.23082</c:v>
                </c:pt>
                <c:pt idx="1833">
                  <c:v>-2.2739799999999999</c:v>
                </c:pt>
                <c:pt idx="1834">
                  <c:v>-2.2652899999999998</c:v>
                </c:pt>
                <c:pt idx="1835">
                  <c:v>-2.2460200000000001</c:v>
                </c:pt>
                <c:pt idx="1836">
                  <c:v>-2.2114799999999999</c:v>
                </c:pt>
                <c:pt idx="1837">
                  <c:v>-2.2194199999999999</c:v>
                </c:pt>
                <c:pt idx="1838">
                  <c:v>-2.2399200000000001</c:v>
                </c:pt>
                <c:pt idx="1839">
                  <c:v>-2.17571</c:v>
                </c:pt>
                <c:pt idx="1840">
                  <c:v>-2.0873400000000002</c:v>
                </c:pt>
                <c:pt idx="1841">
                  <c:v>-2.01274</c:v>
                </c:pt>
                <c:pt idx="1842">
                  <c:v>-1.9652099999999999</c:v>
                </c:pt>
                <c:pt idx="1843">
                  <c:v>-1.9246300000000001</c:v>
                </c:pt>
                <c:pt idx="1844">
                  <c:v>-1.88262</c:v>
                </c:pt>
                <c:pt idx="1845">
                  <c:v>-1.86453</c:v>
                </c:pt>
                <c:pt idx="1846">
                  <c:v>-1.8420099999999999</c:v>
                </c:pt>
                <c:pt idx="1847">
                  <c:v>-1.8303499999999999</c:v>
                </c:pt>
                <c:pt idx="1848">
                  <c:v>-1.82443</c:v>
                </c:pt>
                <c:pt idx="1849">
                  <c:v>-1.83887</c:v>
                </c:pt>
                <c:pt idx="1850">
                  <c:v>-1.87107</c:v>
                </c:pt>
                <c:pt idx="1851">
                  <c:v>-1.9148400000000001</c:v>
                </c:pt>
                <c:pt idx="1852">
                  <c:v>-1.9649000000000001</c:v>
                </c:pt>
                <c:pt idx="1853">
                  <c:v>-2.0252400000000002</c:v>
                </c:pt>
                <c:pt idx="1854">
                  <c:v>-2.0353699999999999</c:v>
                </c:pt>
                <c:pt idx="1855">
                  <c:v>-1.98461</c:v>
                </c:pt>
                <c:pt idx="1856">
                  <c:v>-2.01776</c:v>
                </c:pt>
                <c:pt idx="1857">
                  <c:v>-2.1080899999999998</c:v>
                </c:pt>
                <c:pt idx="1858">
                  <c:v>-2.1499199999999998</c:v>
                </c:pt>
                <c:pt idx="1859">
                  <c:v>-2.1106099999999999</c:v>
                </c:pt>
                <c:pt idx="1860">
                  <c:v>-2.0225399999999998</c:v>
                </c:pt>
                <c:pt idx="1861">
                  <c:v>-2.0088499999999998</c:v>
                </c:pt>
                <c:pt idx="1862">
                  <c:v>-2.0556800000000002</c:v>
                </c:pt>
                <c:pt idx="1863">
                  <c:v>-2.0957599999999998</c:v>
                </c:pt>
                <c:pt idx="1864">
                  <c:v>-2.0845699999999998</c:v>
                </c:pt>
                <c:pt idx="1865">
                  <c:v>-2.0138099999999999</c:v>
                </c:pt>
                <c:pt idx="1866">
                  <c:v>-1.9621</c:v>
                </c:pt>
                <c:pt idx="1867">
                  <c:v>-1.94211</c:v>
                </c:pt>
                <c:pt idx="1868">
                  <c:v>-1.9295199999999999</c:v>
                </c:pt>
                <c:pt idx="1869">
                  <c:v>-1.9335100000000001</c:v>
                </c:pt>
                <c:pt idx="1870">
                  <c:v>-1.91821</c:v>
                </c:pt>
                <c:pt idx="1871">
                  <c:v>-1.8984799999999999</c:v>
                </c:pt>
                <c:pt idx="1872">
                  <c:v>-1.8626100000000001</c:v>
                </c:pt>
                <c:pt idx="1873">
                  <c:v>-1.82203</c:v>
                </c:pt>
                <c:pt idx="1874">
                  <c:v>-1.7950699999999999</c:v>
                </c:pt>
                <c:pt idx="1875">
                  <c:v>-1.77447</c:v>
                </c:pt>
                <c:pt idx="1876">
                  <c:v>-1.7795799999999999</c:v>
                </c:pt>
                <c:pt idx="1877">
                  <c:v>-1.7989299999999999</c:v>
                </c:pt>
                <c:pt idx="1878">
                  <c:v>-1.79626</c:v>
                </c:pt>
                <c:pt idx="1879">
                  <c:v>-1.7769200000000001</c:v>
                </c:pt>
                <c:pt idx="1880">
                  <c:v>-1.7352099999999999</c:v>
                </c:pt>
                <c:pt idx="1881">
                  <c:v>-1.7324600000000001</c:v>
                </c:pt>
                <c:pt idx="1882">
                  <c:v>-1.7577799999999999</c:v>
                </c:pt>
                <c:pt idx="1883">
                  <c:v>-1.8043800000000001</c:v>
                </c:pt>
                <c:pt idx="1884">
                  <c:v>-1.8464499999999999</c:v>
                </c:pt>
                <c:pt idx="1885">
                  <c:v>-1.8453200000000001</c:v>
                </c:pt>
                <c:pt idx="1886">
                  <c:v>-1.84378</c:v>
                </c:pt>
                <c:pt idx="1887">
                  <c:v>-1.86558</c:v>
                </c:pt>
                <c:pt idx="1888">
                  <c:v>-1.9076500000000001</c:v>
                </c:pt>
                <c:pt idx="1889">
                  <c:v>-1.97583</c:v>
                </c:pt>
                <c:pt idx="1890">
                  <c:v>-2.0626500000000001</c:v>
                </c:pt>
                <c:pt idx="1891">
                  <c:v>-2.08474</c:v>
                </c:pt>
                <c:pt idx="1892">
                  <c:v>-2.1040899999999998</c:v>
                </c:pt>
                <c:pt idx="1893">
                  <c:v>-2.1286200000000002</c:v>
                </c:pt>
                <c:pt idx="1894">
                  <c:v>-2.1619700000000002</c:v>
                </c:pt>
                <c:pt idx="1895">
                  <c:v>-2.18594</c:v>
                </c:pt>
                <c:pt idx="1896">
                  <c:v>-2.2118600000000002</c:v>
                </c:pt>
                <c:pt idx="1897">
                  <c:v>-2.2112400000000001</c:v>
                </c:pt>
                <c:pt idx="1898">
                  <c:v>-2.1903000000000001</c:v>
                </c:pt>
                <c:pt idx="1899">
                  <c:v>-2.1516099999999998</c:v>
                </c:pt>
                <c:pt idx="1900">
                  <c:v>-2.0767799999999998</c:v>
                </c:pt>
                <c:pt idx="1901">
                  <c:v>-2.01233</c:v>
                </c:pt>
                <c:pt idx="1902">
                  <c:v>-1.98275</c:v>
                </c:pt>
                <c:pt idx="1903">
                  <c:v>-2.0185200000000001</c:v>
                </c:pt>
                <c:pt idx="1904">
                  <c:v>-2.04373</c:v>
                </c:pt>
                <c:pt idx="1905">
                  <c:v>-2.02061</c:v>
                </c:pt>
                <c:pt idx="1906">
                  <c:v>-1.95947</c:v>
                </c:pt>
                <c:pt idx="1907">
                  <c:v>-1.9119200000000001</c:v>
                </c:pt>
                <c:pt idx="1908">
                  <c:v>-1.92746</c:v>
                </c:pt>
                <c:pt idx="1909">
                  <c:v>-2.0008300000000001</c:v>
                </c:pt>
                <c:pt idx="1910">
                  <c:v>-2.05993</c:v>
                </c:pt>
                <c:pt idx="1911">
                  <c:v>-2.0402200000000001</c:v>
                </c:pt>
                <c:pt idx="1912">
                  <c:v>-2.0004499999999998</c:v>
                </c:pt>
                <c:pt idx="1913">
                  <c:v>-2.0105400000000002</c:v>
                </c:pt>
                <c:pt idx="1914">
                  <c:v>-2.0433500000000002</c:v>
                </c:pt>
                <c:pt idx="1915">
                  <c:v>-2.0977100000000002</c:v>
                </c:pt>
                <c:pt idx="1916">
                  <c:v>-2.1520299999999999</c:v>
                </c:pt>
                <c:pt idx="1917">
                  <c:v>-2.1739799999999998</c:v>
                </c:pt>
                <c:pt idx="1918">
                  <c:v>-2.2101299999999999</c:v>
                </c:pt>
                <c:pt idx="1919">
                  <c:v>-2.2839499999999999</c:v>
                </c:pt>
                <c:pt idx="1920">
                  <c:v>-2.3438400000000001</c:v>
                </c:pt>
                <c:pt idx="1921">
                  <c:v>-2.3584000000000001</c:v>
                </c:pt>
                <c:pt idx="1922">
                  <c:v>-2.3431899999999999</c:v>
                </c:pt>
                <c:pt idx="1923">
                  <c:v>-2.2957999999999998</c:v>
                </c:pt>
                <c:pt idx="1924">
                  <c:v>-2.2421700000000002</c:v>
                </c:pt>
                <c:pt idx="1925">
                  <c:v>-2.2027700000000001</c:v>
                </c:pt>
                <c:pt idx="1926">
                  <c:v>-2.1432799999999999</c:v>
                </c:pt>
                <c:pt idx="1927">
                  <c:v>-2.11049</c:v>
                </c:pt>
                <c:pt idx="1928">
                  <c:v>-2.1356099999999998</c:v>
                </c:pt>
                <c:pt idx="1929">
                  <c:v>-2.1681900000000001</c:v>
                </c:pt>
                <c:pt idx="1930">
                  <c:v>-2.1447600000000002</c:v>
                </c:pt>
                <c:pt idx="1931">
                  <c:v>-2.1250399999999998</c:v>
                </c:pt>
                <c:pt idx="1932">
                  <c:v>-2.0931199999999999</c:v>
                </c:pt>
                <c:pt idx="1933">
                  <c:v>-2.10283</c:v>
                </c:pt>
                <c:pt idx="1934">
                  <c:v>-2.1353200000000001</c:v>
                </c:pt>
                <c:pt idx="1935">
                  <c:v>-2.1630799999999999</c:v>
                </c:pt>
                <c:pt idx="1936">
                  <c:v>-2.1997499999999999</c:v>
                </c:pt>
                <c:pt idx="1937">
                  <c:v>-2.2297199999999999</c:v>
                </c:pt>
                <c:pt idx="1938">
                  <c:v>-2.2264499999999998</c:v>
                </c:pt>
                <c:pt idx="1939">
                  <c:v>-2.1974900000000002</c:v>
                </c:pt>
                <c:pt idx="1940">
                  <c:v>-2.1591100000000001</c:v>
                </c:pt>
                <c:pt idx="1941">
                  <c:v>-2.1752099999999999</c:v>
                </c:pt>
                <c:pt idx="1942">
                  <c:v>-2.2381099999999998</c:v>
                </c:pt>
                <c:pt idx="1943">
                  <c:v>-2.25291</c:v>
                </c:pt>
                <c:pt idx="1944">
                  <c:v>-2.1848700000000001</c:v>
                </c:pt>
                <c:pt idx="1945">
                  <c:v>-2.09335</c:v>
                </c:pt>
                <c:pt idx="1946">
                  <c:v>-2.0369799999999998</c:v>
                </c:pt>
                <c:pt idx="1947">
                  <c:v>-2.0336699999999999</c:v>
                </c:pt>
                <c:pt idx="1948">
                  <c:v>-2.09965</c:v>
                </c:pt>
                <c:pt idx="1949">
                  <c:v>-2.1443699999999999</c:v>
                </c:pt>
                <c:pt idx="1950">
                  <c:v>-2.1051099999999998</c:v>
                </c:pt>
                <c:pt idx="1951">
                  <c:v>-2.03539</c:v>
                </c:pt>
                <c:pt idx="1952">
                  <c:v>-2.0367500000000001</c:v>
                </c:pt>
                <c:pt idx="1953">
                  <c:v>-2.1130399999999998</c:v>
                </c:pt>
                <c:pt idx="1954">
                  <c:v>-2.1743199999999998</c:v>
                </c:pt>
                <c:pt idx="1955">
                  <c:v>-2.1947399999999999</c:v>
                </c:pt>
                <c:pt idx="1956">
                  <c:v>-2.1524700000000001</c:v>
                </c:pt>
                <c:pt idx="1957">
                  <c:v>-2.1611099999999999</c:v>
                </c:pt>
                <c:pt idx="1958">
                  <c:v>-2.1962600000000001</c:v>
                </c:pt>
                <c:pt idx="1959">
                  <c:v>-2.1751299999999998</c:v>
                </c:pt>
                <c:pt idx="1960">
                  <c:v>-2.1758500000000001</c:v>
                </c:pt>
                <c:pt idx="1961">
                  <c:v>-2.26111</c:v>
                </c:pt>
                <c:pt idx="1962">
                  <c:v>-2.36145</c:v>
                </c:pt>
                <c:pt idx="1963">
                  <c:v>-2.3978199999999998</c:v>
                </c:pt>
                <c:pt idx="1964">
                  <c:v>-2.3571300000000002</c:v>
                </c:pt>
                <c:pt idx="1965">
                  <c:v>-2.34293</c:v>
                </c:pt>
                <c:pt idx="1966">
                  <c:v>-2.3857400000000002</c:v>
                </c:pt>
                <c:pt idx="1967">
                  <c:v>-2.4712000000000001</c:v>
                </c:pt>
                <c:pt idx="1968">
                  <c:v>-2.5358200000000002</c:v>
                </c:pt>
                <c:pt idx="1969">
                  <c:v>-2.48367</c:v>
                </c:pt>
                <c:pt idx="1970">
                  <c:v>-2.3864899999999998</c:v>
                </c:pt>
                <c:pt idx="1971">
                  <c:v>-2.31372</c:v>
                </c:pt>
                <c:pt idx="1972">
                  <c:v>-2.3218999999999999</c:v>
                </c:pt>
                <c:pt idx="1973">
                  <c:v>-2.3415300000000001</c:v>
                </c:pt>
                <c:pt idx="1974">
                  <c:v>-2.3654700000000002</c:v>
                </c:pt>
                <c:pt idx="1975">
                  <c:v>-2.31562</c:v>
                </c:pt>
                <c:pt idx="1976">
                  <c:v>-2.2835800000000002</c:v>
                </c:pt>
                <c:pt idx="1977">
                  <c:v>-2.2770700000000001</c:v>
                </c:pt>
                <c:pt idx="1978">
                  <c:v>-2.2206999999999999</c:v>
                </c:pt>
                <c:pt idx="1979">
                  <c:v>-2.20858</c:v>
                </c:pt>
                <c:pt idx="1980">
                  <c:v>-2.2060599999999999</c:v>
                </c:pt>
                <c:pt idx="1981">
                  <c:v>-2.2749899999999998</c:v>
                </c:pt>
                <c:pt idx="1982">
                  <c:v>-2.3262800000000001</c:v>
                </c:pt>
                <c:pt idx="1983">
                  <c:v>-2.2934299999999999</c:v>
                </c:pt>
                <c:pt idx="1984">
                  <c:v>-2.3393099999999998</c:v>
                </c:pt>
                <c:pt idx="1985">
                  <c:v>-2.36178</c:v>
                </c:pt>
                <c:pt idx="1986">
                  <c:v>-2.4195600000000002</c:v>
                </c:pt>
                <c:pt idx="1987">
                  <c:v>-2.5651600000000001</c:v>
                </c:pt>
                <c:pt idx="1988">
                  <c:v>-2.7000500000000001</c:v>
                </c:pt>
                <c:pt idx="1989">
                  <c:v>-2.81935</c:v>
                </c:pt>
                <c:pt idx="1990">
                  <c:v>-2.8462800000000001</c:v>
                </c:pt>
                <c:pt idx="1991">
                  <c:v>-2.84484</c:v>
                </c:pt>
                <c:pt idx="1992">
                  <c:v>-2.8559600000000001</c:v>
                </c:pt>
                <c:pt idx="1993">
                  <c:v>-2.8999000000000001</c:v>
                </c:pt>
                <c:pt idx="1994">
                  <c:v>-3.00136</c:v>
                </c:pt>
                <c:pt idx="1995">
                  <c:v>-3.0221100000000001</c:v>
                </c:pt>
                <c:pt idx="1996">
                  <c:v>-2.8983599999999998</c:v>
                </c:pt>
                <c:pt idx="1997">
                  <c:v>-2.7515999999999998</c:v>
                </c:pt>
                <c:pt idx="1998">
                  <c:v>-2.6767799999999999</c:v>
                </c:pt>
                <c:pt idx="1999">
                  <c:v>-2.6781600000000001</c:v>
                </c:pt>
              </c:numCache>
            </c:numRef>
          </c:yVal>
          <c:smooth val="1"/>
          <c:extLst>
            <c:ext xmlns:c16="http://schemas.microsoft.com/office/drawing/2014/chart" uri="{C3380CC4-5D6E-409C-BE32-E72D297353CC}">
              <c16:uniqueId val="{00000001-DF19-4BD8-B325-3E4E6351565A}"/>
            </c:ext>
          </c:extLst>
        </c:ser>
        <c:ser>
          <c:idx val="1"/>
          <c:order val="1"/>
          <c:tx>
            <c:v>GPPKM12</c:v>
          </c:tx>
          <c:spPr>
            <a:ln w="19050" cap="rnd">
              <a:solidFill>
                <a:schemeClr val="accent2"/>
              </a:solidFill>
              <a:round/>
            </a:ln>
            <a:effectLst/>
          </c:spPr>
          <c:marker>
            <c:symbol val="none"/>
          </c:marker>
          <c:xVal>
            <c:numRef>
              <c:f>Spectrum!$C$3:$C$2002</c:f>
              <c:numCache>
                <c:formatCode>General</c:formatCode>
                <c:ptCount val="2000"/>
                <c:pt idx="0">
                  <c:v>3.5000000000000003E-2</c:v>
                </c:pt>
                <c:pt idx="1">
                  <c:v>7.0000000000000007E-2</c:v>
                </c:pt>
                <c:pt idx="2">
                  <c:v>0.105</c:v>
                </c:pt>
                <c:pt idx="3">
                  <c:v>0.14000000000000001</c:v>
                </c:pt>
                <c:pt idx="4">
                  <c:v>0.17499999999999999</c:v>
                </c:pt>
                <c:pt idx="5">
                  <c:v>0.21</c:v>
                </c:pt>
                <c:pt idx="6">
                  <c:v>0.245</c:v>
                </c:pt>
                <c:pt idx="7">
                  <c:v>0.28000000000000003</c:v>
                </c:pt>
                <c:pt idx="8">
                  <c:v>0.315</c:v>
                </c:pt>
                <c:pt idx="9">
                  <c:v>0.35</c:v>
                </c:pt>
                <c:pt idx="10">
                  <c:v>0.38500000000000001</c:v>
                </c:pt>
                <c:pt idx="11">
                  <c:v>0.42</c:v>
                </c:pt>
                <c:pt idx="12">
                  <c:v>0.45500000000000002</c:v>
                </c:pt>
                <c:pt idx="13">
                  <c:v>0.49</c:v>
                </c:pt>
                <c:pt idx="14">
                  <c:v>0.52500000000000002</c:v>
                </c:pt>
                <c:pt idx="15">
                  <c:v>0.56000000000000005</c:v>
                </c:pt>
                <c:pt idx="16">
                  <c:v>0.59499999999999997</c:v>
                </c:pt>
                <c:pt idx="17">
                  <c:v>0.63</c:v>
                </c:pt>
                <c:pt idx="18">
                  <c:v>0.66500000000000004</c:v>
                </c:pt>
                <c:pt idx="19">
                  <c:v>0.7</c:v>
                </c:pt>
                <c:pt idx="20">
                  <c:v>0.73499999999999999</c:v>
                </c:pt>
                <c:pt idx="21">
                  <c:v>0.77</c:v>
                </c:pt>
                <c:pt idx="22">
                  <c:v>0.80500000000000005</c:v>
                </c:pt>
                <c:pt idx="23">
                  <c:v>0.84</c:v>
                </c:pt>
                <c:pt idx="24">
                  <c:v>0.875</c:v>
                </c:pt>
                <c:pt idx="25">
                  <c:v>0.91</c:v>
                </c:pt>
                <c:pt idx="26">
                  <c:v>0.94499999999999995</c:v>
                </c:pt>
                <c:pt idx="27">
                  <c:v>0.98</c:v>
                </c:pt>
                <c:pt idx="28">
                  <c:v>1.0149999999999999</c:v>
                </c:pt>
                <c:pt idx="29">
                  <c:v>1.05</c:v>
                </c:pt>
                <c:pt idx="30">
                  <c:v>1.085</c:v>
                </c:pt>
                <c:pt idx="31">
                  <c:v>1.1200000000000001</c:v>
                </c:pt>
                <c:pt idx="32">
                  <c:v>1.155</c:v>
                </c:pt>
                <c:pt idx="33">
                  <c:v>1.19</c:v>
                </c:pt>
                <c:pt idx="34">
                  <c:v>1.2250000000000001</c:v>
                </c:pt>
                <c:pt idx="35">
                  <c:v>1.26</c:v>
                </c:pt>
                <c:pt idx="36">
                  <c:v>1.2949999999999999</c:v>
                </c:pt>
                <c:pt idx="37">
                  <c:v>1.33</c:v>
                </c:pt>
                <c:pt idx="38">
                  <c:v>1.365</c:v>
                </c:pt>
                <c:pt idx="39">
                  <c:v>1.4</c:v>
                </c:pt>
                <c:pt idx="40">
                  <c:v>1.4350000000000001</c:v>
                </c:pt>
                <c:pt idx="41">
                  <c:v>1.47</c:v>
                </c:pt>
                <c:pt idx="42">
                  <c:v>1.5049999999999999</c:v>
                </c:pt>
                <c:pt idx="43">
                  <c:v>1.54</c:v>
                </c:pt>
                <c:pt idx="44">
                  <c:v>1.575</c:v>
                </c:pt>
                <c:pt idx="45">
                  <c:v>1.61</c:v>
                </c:pt>
                <c:pt idx="46">
                  <c:v>1.645</c:v>
                </c:pt>
                <c:pt idx="47">
                  <c:v>1.68</c:v>
                </c:pt>
                <c:pt idx="48">
                  <c:v>1.7150000000000001</c:v>
                </c:pt>
                <c:pt idx="49">
                  <c:v>1.75</c:v>
                </c:pt>
                <c:pt idx="50">
                  <c:v>1.7849999999999999</c:v>
                </c:pt>
                <c:pt idx="51">
                  <c:v>1.82</c:v>
                </c:pt>
                <c:pt idx="52">
                  <c:v>1.855</c:v>
                </c:pt>
                <c:pt idx="53">
                  <c:v>1.89</c:v>
                </c:pt>
                <c:pt idx="54">
                  <c:v>1.925</c:v>
                </c:pt>
                <c:pt idx="55">
                  <c:v>1.96</c:v>
                </c:pt>
                <c:pt idx="56">
                  <c:v>1.9950000000000001</c:v>
                </c:pt>
                <c:pt idx="57">
                  <c:v>2.0299999999999998</c:v>
                </c:pt>
                <c:pt idx="58">
                  <c:v>2.0649999999999999</c:v>
                </c:pt>
                <c:pt idx="59">
                  <c:v>2.1</c:v>
                </c:pt>
                <c:pt idx="60">
                  <c:v>2.1349999999999998</c:v>
                </c:pt>
                <c:pt idx="61">
                  <c:v>2.17</c:v>
                </c:pt>
                <c:pt idx="62">
                  <c:v>2.2050000000000001</c:v>
                </c:pt>
                <c:pt idx="63">
                  <c:v>2.2400000000000002</c:v>
                </c:pt>
                <c:pt idx="64">
                  <c:v>2.2749999999999999</c:v>
                </c:pt>
                <c:pt idx="65">
                  <c:v>2.31</c:v>
                </c:pt>
                <c:pt idx="66">
                  <c:v>2.3450000000000002</c:v>
                </c:pt>
                <c:pt idx="67">
                  <c:v>2.38</c:v>
                </c:pt>
                <c:pt idx="68">
                  <c:v>2.415</c:v>
                </c:pt>
                <c:pt idx="69">
                  <c:v>2.4500000000000002</c:v>
                </c:pt>
                <c:pt idx="70">
                  <c:v>2.4849999999999999</c:v>
                </c:pt>
                <c:pt idx="71">
                  <c:v>2.52</c:v>
                </c:pt>
                <c:pt idx="72">
                  <c:v>2.5550000000000002</c:v>
                </c:pt>
                <c:pt idx="73">
                  <c:v>2.59</c:v>
                </c:pt>
                <c:pt idx="74">
                  <c:v>2.625</c:v>
                </c:pt>
                <c:pt idx="75">
                  <c:v>2.66</c:v>
                </c:pt>
                <c:pt idx="76">
                  <c:v>2.6949999999999998</c:v>
                </c:pt>
                <c:pt idx="77">
                  <c:v>2.73</c:v>
                </c:pt>
                <c:pt idx="78">
                  <c:v>2.7650000000000001</c:v>
                </c:pt>
                <c:pt idx="79">
                  <c:v>2.8</c:v>
                </c:pt>
                <c:pt idx="80">
                  <c:v>2.835</c:v>
                </c:pt>
                <c:pt idx="81">
                  <c:v>2.87</c:v>
                </c:pt>
                <c:pt idx="82">
                  <c:v>2.9049999999999998</c:v>
                </c:pt>
                <c:pt idx="83">
                  <c:v>2.94</c:v>
                </c:pt>
                <c:pt idx="84">
                  <c:v>2.9750000000000001</c:v>
                </c:pt>
                <c:pt idx="85">
                  <c:v>3.01</c:v>
                </c:pt>
                <c:pt idx="86">
                  <c:v>3.0449999999999999</c:v>
                </c:pt>
                <c:pt idx="87">
                  <c:v>3.08</c:v>
                </c:pt>
                <c:pt idx="88">
                  <c:v>3.1150000000000002</c:v>
                </c:pt>
                <c:pt idx="89">
                  <c:v>3.15</c:v>
                </c:pt>
                <c:pt idx="90">
                  <c:v>3.1850000000000001</c:v>
                </c:pt>
                <c:pt idx="91">
                  <c:v>3.22</c:v>
                </c:pt>
                <c:pt idx="92">
                  <c:v>3.2549999999999999</c:v>
                </c:pt>
                <c:pt idx="93">
                  <c:v>3.29</c:v>
                </c:pt>
                <c:pt idx="94">
                  <c:v>3.3250000000000002</c:v>
                </c:pt>
                <c:pt idx="95">
                  <c:v>3.36</c:v>
                </c:pt>
                <c:pt idx="96">
                  <c:v>3.395</c:v>
                </c:pt>
                <c:pt idx="97">
                  <c:v>3.43</c:v>
                </c:pt>
                <c:pt idx="98">
                  <c:v>3.4649999999999999</c:v>
                </c:pt>
                <c:pt idx="99">
                  <c:v>3.5</c:v>
                </c:pt>
                <c:pt idx="100">
                  <c:v>3.5350000000000001</c:v>
                </c:pt>
                <c:pt idx="101">
                  <c:v>3.57</c:v>
                </c:pt>
                <c:pt idx="102">
                  <c:v>3.605</c:v>
                </c:pt>
                <c:pt idx="103">
                  <c:v>3.64</c:v>
                </c:pt>
                <c:pt idx="104">
                  <c:v>3.6749999999999998</c:v>
                </c:pt>
                <c:pt idx="105">
                  <c:v>3.71</c:v>
                </c:pt>
                <c:pt idx="106">
                  <c:v>3.7450000000000001</c:v>
                </c:pt>
                <c:pt idx="107">
                  <c:v>3.78</c:v>
                </c:pt>
                <c:pt idx="108">
                  <c:v>3.8149999999999999</c:v>
                </c:pt>
                <c:pt idx="109">
                  <c:v>3.85</c:v>
                </c:pt>
                <c:pt idx="110">
                  <c:v>3.8849999999999998</c:v>
                </c:pt>
                <c:pt idx="111">
                  <c:v>3.92</c:v>
                </c:pt>
                <c:pt idx="112">
                  <c:v>3.9550000000000001</c:v>
                </c:pt>
                <c:pt idx="113">
                  <c:v>3.99</c:v>
                </c:pt>
                <c:pt idx="114">
                  <c:v>4.0250000000000004</c:v>
                </c:pt>
                <c:pt idx="115">
                  <c:v>4.0599999999999996</c:v>
                </c:pt>
                <c:pt idx="116">
                  <c:v>4.0949999999999998</c:v>
                </c:pt>
                <c:pt idx="117">
                  <c:v>4.13</c:v>
                </c:pt>
                <c:pt idx="118">
                  <c:v>4.165</c:v>
                </c:pt>
                <c:pt idx="119">
                  <c:v>4.2</c:v>
                </c:pt>
                <c:pt idx="120">
                  <c:v>4.2350000000000003</c:v>
                </c:pt>
                <c:pt idx="121">
                  <c:v>4.2699999999999996</c:v>
                </c:pt>
                <c:pt idx="122">
                  <c:v>4.3049999999999997</c:v>
                </c:pt>
                <c:pt idx="123">
                  <c:v>4.34</c:v>
                </c:pt>
                <c:pt idx="124">
                  <c:v>4.375</c:v>
                </c:pt>
                <c:pt idx="125">
                  <c:v>4.41</c:v>
                </c:pt>
                <c:pt idx="126">
                  <c:v>4.4450000000000003</c:v>
                </c:pt>
                <c:pt idx="127">
                  <c:v>4.4800000000000004</c:v>
                </c:pt>
                <c:pt idx="128">
                  <c:v>4.5149999999999997</c:v>
                </c:pt>
                <c:pt idx="129">
                  <c:v>4.55</c:v>
                </c:pt>
                <c:pt idx="130">
                  <c:v>4.585</c:v>
                </c:pt>
                <c:pt idx="131">
                  <c:v>4.62</c:v>
                </c:pt>
                <c:pt idx="132">
                  <c:v>4.6550000000000002</c:v>
                </c:pt>
                <c:pt idx="133">
                  <c:v>4.6900000000000004</c:v>
                </c:pt>
                <c:pt idx="134">
                  <c:v>4.7249999999999996</c:v>
                </c:pt>
                <c:pt idx="135">
                  <c:v>4.76</c:v>
                </c:pt>
                <c:pt idx="136">
                  <c:v>4.7949999999999999</c:v>
                </c:pt>
                <c:pt idx="137">
                  <c:v>4.83</c:v>
                </c:pt>
                <c:pt idx="138">
                  <c:v>4.8650000000000002</c:v>
                </c:pt>
                <c:pt idx="139">
                  <c:v>4.9000000000000004</c:v>
                </c:pt>
                <c:pt idx="140">
                  <c:v>4.9349999999999996</c:v>
                </c:pt>
                <c:pt idx="141">
                  <c:v>4.97</c:v>
                </c:pt>
                <c:pt idx="142">
                  <c:v>5.0049999999999999</c:v>
                </c:pt>
                <c:pt idx="143">
                  <c:v>5.04</c:v>
                </c:pt>
                <c:pt idx="144">
                  <c:v>5.0750000000000002</c:v>
                </c:pt>
                <c:pt idx="145">
                  <c:v>5.1100000000000003</c:v>
                </c:pt>
                <c:pt idx="146">
                  <c:v>5.1449999999999996</c:v>
                </c:pt>
                <c:pt idx="147">
                  <c:v>5.18</c:v>
                </c:pt>
                <c:pt idx="148">
                  <c:v>5.2149999999999999</c:v>
                </c:pt>
                <c:pt idx="149">
                  <c:v>5.25</c:v>
                </c:pt>
                <c:pt idx="150">
                  <c:v>5.2850000000000001</c:v>
                </c:pt>
                <c:pt idx="151">
                  <c:v>5.32</c:v>
                </c:pt>
                <c:pt idx="152">
                  <c:v>5.3550000000000004</c:v>
                </c:pt>
                <c:pt idx="153">
                  <c:v>5.39</c:v>
                </c:pt>
                <c:pt idx="154">
                  <c:v>5.4249999999999998</c:v>
                </c:pt>
                <c:pt idx="155">
                  <c:v>5.46</c:v>
                </c:pt>
                <c:pt idx="156">
                  <c:v>5.4950000000000001</c:v>
                </c:pt>
                <c:pt idx="157">
                  <c:v>5.53</c:v>
                </c:pt>
                <c:pt idx="158">
                  <c:v>5.5650000000000004</c:v>
                </c:pt>
                <c:pt idx="159">
                  <c:v>5.6</c:v>
                </c:pt>
                <c:pt idx="160">
                  <c:v>5.6349999999999998</c:v>
                </c:pt>
                <c:pt idx="161">
                  <c:v>5.67</c:v>
                </c:pt>
                <c:pt idx="162">
                  <c:v>5.7050000000000001</c:v>
                </c:pt>
                <c:pt idx="163">
                  <c:v>5.74</c:v>
                </c:pt>
                <c:pt idx="164">
                  <c:v>5.7750000000000004</c:v>
                </c:pt>
                <c:pt idx="165">
                  <c:v>5.81</c:v>
                </c:pt>
                <c:pt idx="166">
                  <c:v>5.8449999999999998</c:v>
                </c:pt>
                <c:pt idx="167">
                  <c:v>5.88</c:v>
                </c:pt>
                <c:pt idx="168">
                  <c:v>5.915</c:v>
                </c:pt>
                <c:pt idx="169">
                  <c:v>5.95</c:v>
                </c:pt>
                <c:pt idx="170">
                  <c:v>5.9850000000000003</c:v>
                </c:pt>
                <c:pt idx="171">
                  <c:v>6.02</c:v>
                </c:pt>
                <c:pt idx="172">
                  <c:v>6.0549999999999997</c:v>
                </c:pt>
                <c:pt idx="173">
                  <c:v>6.09</c:v>
                </c:pt>
                <c:pt idx="174">
                  <c:v>6.125</c:v>
                </c:pt>
                <c:pt idx="175">
                  <c:v>6.16</c:v>
                </c:pt>
                <c:pt idx="176">
                  <c:v>6.1950000000000003</c:v>
                </c:pt>
                <c:pt idx="177">
                  <c:v>6.23</c:v>
                </c:pt>
                <c:pt idx="178">
                  <c:v>6.2649999999999997</c:v>
                </c:pt>
                <c:pt idx="179">
                  <c:v>6.3</c:v>
                </c:pt>
                <c:pt idx="180">
                  <c:v>6.335</c:v>
                </c:pt>
                <c:pt idx="181">
                  <c:v>6.37</c:v>
                </c:pt>
                <c:pt idx="182">
                  <c:v>6.4050000000000002</c:v>
                </c:pt>
                <c:pt idx="183">
                  <c:v>6.44</c:v>
                </c:pt>
                <c:pt idx="184">
                  <c:v>6.4749999999999996</c:v>
                </c:pt>
                <c:pt idx="185">
                  <c:v>6.51</c:v>
                </c:pt>
                <c:pt idx="186">
                  <c:v>6.5449999999999999</c:v>
                </c:pt>
                <c:pt idx="187">
                  <c:v>6.58</c:v>
                </c:pt>
                <c:pt idx="188">
                  <c:v>6.6150000000000002</c:v>
                </c:pt>
                <c:pt idx="189">
                  <c:v>6.65</c:v>
                </c:pt>
                <c:pt idx="190">
                  <c:v>6.6849999999999996</c:v>
                </c:pt>
                <c:pt idx="191">
                  <c:v>6.72</c:v>
                </c:pt>
                <c:pt idx="192">
                  <c:v>6.7549999999999999</c:v>
                </c:pt>
                <c:pt idx="193">
                  <c:v>6.79</c:v>
                </c:pt>
                <c:pt idx="194">
                  <c:v>6.8250000000000002</c:v>
                </c:pt>
                <c:pt idx="195">
                  <c:v>6.86</c:v>
                </c:pt>
                <c:pt idx="196">
                  <c:v>6.8949999999999996</c:v>
                </c:pt>
                <c:pt idx="197">
                  <c:v>6.93</c:v>
                </c:pt>
                <c:pt idx="198">
                  <c:v>6.9649999999999999</c:v>
                </c:pt>
                <c:pt idx="199">
                  <c:v>7</c:v>
                </c:pt>
                <c:pt idx="200">
                  <c:v>7.0350000000000001</c:v>
                </c:pt>
                <c:pt idx="201">
                  <c:v>7.07</c:v>
                </c:pt>
                <c:pt idx="202">
                  <c:v>7.1050000000000004</c:v>
                </c:pt>
                <c:pt idx="203">
                  <c:v>7.14</c:v>
                </c:pt>
                <c:pt idx="204">
                  <c:v>7.1749999999999998</c:v>
                </c:pt>
                <c:pt idx="205">
                  <c:v>7.21</c:v>
                </c:pt>
                <c:pt idx="206">
                  <c:v>7.2450000000000001</c:v>
                </c:pt>
                <c:pt idx="207">
                  <c:v>7.28</c:v>
                </c:pt>
                <c:pt idx="208">
                  <c:v>7.3150000000000004</c:v>
                </c:pt>
                <c:pt idx="209">
                  <c:v>7.35</c:v>
                </c:pt>
                <c:pt idx="210">
                  <c:v>7.3849999999999998</c:v>
                </c:pt>
                <c:pt idx="211">
                  <c:v>7.42</c:v>
                </c:pt>
                <c:pt idx="212">
                  <c:v>7.4550000000000001</c:v>
                </c:pt>
                <c:pt idx="213">
                  <c:v>7.49</c:v>
                </c:pt>
                <c:pt idx="214">
                  <c:v>7.5250000000000004</c:v>
                </c:pt>
                <c:pt idx="215">
                  <c:v>7.56</c:v>
                </c:pt>
                <c:pt idx="216">
                  <c:v>7.5949999999999998</c:v>
                </c:pt>
                <c:pt idx="217">
                  <c:v>7.63</c:v>
                </c:pt>
                <c:pt idx="218">
                  <c:v>7.665</c:v>
                </c:pt>
                <c:pt idx="219">
                  <c:v>7.7</c:v>
                </c:pt>
                <c:pt idx="220">
                  <c:v>7.7350000000000003</c:v>
                </c:pt>
                <c:pt idx="221">
                  <c:v>7.77</c:v>
                </c:pt>
                <c:pt idx="222">
                  <c:v>7.8049999999999997</c:v>
                </c:pt>
                <c:pt idx="223">
                  <c:v>7.84</c:v>
                </c:pt>
                <c:pt idx="224">
                  <c:v>7.875</c:v>
                </c:pt>
                <c:pt idx="225">
                  <c:v>7.91</c:v>
                </c:pt>
                <c:pt idx="226">
                  <c:v>7.9450000000000003</c:v>
                </c:pt>
                <c:pt idx="227">
                  <c:v>7.98</c:v>
                </c:pt>
                <c:pt idx="228">
                  <c:v>8.0150000000000006</c:v>
                </c:pt>
                <c:pt idx="229">
                  <c:v>8.0500000000000007</c:v>
                </c:pt>
                <c:pt idx="230">
                  <c:v>8.0850000000000009</c:v>
                </c:pt>
                <c:pt idx="231">
                  <c:v>8.1199999999999992</c:v>
                </c:pt>
                <c:pt idx="232">
                  <c:v>8.1549999999999994</c:v>
                </c:pt>
                <c:pt idx="233">
                  <c:v>8.19</c:v>
                </c:pt>
                <c:pt idx="234">
                  <c:v>8.2249999999999996</c:v>
                </c:pt>
                <c:pt idx="235">
                  <c:v>8.26</c:v>
                </c:pt>
                <c:pt idx="236">
                  <c:v>8.2949999999999999</c:v>
                </c:pt>
                <c:pt idx="237">
                  <c:v>8.33</c:v>
                </c:pt>
                <c:pt idx="238">
                  <c:v>8.3650000000000002</c:v>
                </c:pt>
                <c:pt idx="239">
                  <c:v>8.4</c:v>
                </c:pt>
                <c:pt idx="240">
                  <c:v>8.4350000000000005</c:v>
                </c:pt>
                <c:pt idx="241">
                  <c:v>8.4700000000000006</c:v>
                </c:pt>
                <c:pt idx="242">
                  <c:v>8.5050000000000008</c:v>
                </c:pt>
                <c:pt idx="243">
                  <c:v>8.5399999999999991</c:v>
                </c:pt>
                <c:pt idx="244">
                  <c:v>8.5749999999999993</c:v>
                </c:pt>
                <c:pt idx="245">
                  <c:v>8.61</c:v>
                </c:pt>
                <c:pt idx="246">
                  <c:v>8.6449999999999996</c:v>
                </c:pt>
                <c:pt idx="247">
                  <c:v>8.68</c:v>
                </c:pt>
                <c:pt idx="248">
                  <c:v>8.7149999999999999</c:v>
                </c:pt>
                <c:pt idx="249">
                  <c:v>8.75</c:v>
                </c:pt>
                <c:pt idx="250">
                  <c:v>8.7850000000000001</c:v>
                </c:pt>
                <c:pt idx="251">
                  <c:v>8.82</c:v>
                </c:pt>
                <c:pt idx="252">
                  <c:v>8.8550000000000004</c:v>
                </c:pt>
                <c:pt idx="253">
                  <c:v>8.89</c:v>
                </c:pt>
                <c:pt idx="254">
                  <c:v>8.9250000000000007</c:v>
                </c:pt>
                <c:pt idx="255">
                  <c:v>8.9600000000000009</c:v>
                </c:pt>
                <c:pt idx="256">
                  <c:v>8.9949999999999992</c:v>
                </c:pt>
                <c:pt idx="257">
                  <c:v>9.0299999999999994</c:v>
                </c:pt>
                <c:pt idx="258">
                  <c:v>9.0649999999999995</c:v>
                </c:pt>
                <c:pt idx="259">
                  <c:v>9.1</c:v>
                </c:pt>
                <c:pt idx="260">
                  <c:v>9.1349999999999998</c:v>
                </c:pt>
                <c:pt idx="261">
                  <c:v>9.17</c:v>
                </c:pt>
                <c:pt idx="262">
                  <c:v>9.2050000000000001</c:v>
                </c:pt>
                <c:pt idx="263">
                  <c:v>9.24</c:v>
                </c:pt>
                <c:pt idx="264">
                  <c:v>9.2750000000000004</c:v>
                </c:pt>
                <c:pt idx="265">
                  <c:v>9.31</c:v>
                </c:pt>
                <c:pt idx="266">
                  <c:v>9.3450000000000006</c:v>
                </c:pt>
                <c:pt idx="267">
                  <c:v>9.3800000000000008</c:v>
                </c:pt>
                <c:pt idx="268">
                  <c:v>9.4149999999999991</c:v>
                </c:pt>
                <c:pt idx="269">
                  <c:v>9.4499999999999993</c:v>
                </c:pt>
                <c:pt idx="270">
                  <c:v>9.4849999999999994</c:v>
                </c:pt>
                <c:pt idx="271">
                  <c:v>9.52</c:v>
                </c:pt>
                <c:pt idx="272">
                  <c:v>9.5549999999999997</c:v>
                </c:pt>
                <c:pt idx="273">
                  <c:v>9.59</c:v>
                </c:pt>
                <c:pt idx="274">
                  <c:v>9.625</c:v>
                </c:pt>
                <c:pt idx="275">
                  <c:v>9.66</c:v>
                </c:pt>
                <c:pt idx="276">
                  <c:v>9.6950000000000003</c:v>
                </c:pt>
                <c:pt idx="277">
                  <c:v>9.73</c:v>
                </c:pt>
                <c:pt idx="278">
                  <c:v>9.7650000000000006</c:v>
                </c:pt>
                <c:pt idx="279">
                  <c:v>9.8000000000000007</c:v>
                </c:pt>
                <c:pt idx="280">
                  <c:v>9.8350000000000009</c:v>
                </c:pt>
                <c:pt idx="281">
                  <c:v>9.8699999999999992</c:v>
                </c:pt>
                <c:pt idx="282">
                  <c:v>9.9049999999999994</c:v>
                </c:pt>
                <c:pt idx="283">
                  <c:v>9.94</c:v>
                </c:pt>
                <c:pt idx="284">
                  <c:v>9.9749999999999996</c:v>
                </c:pt>
                <c:pt idx="285">
                  <c:v>10.01</c:v>
                </c:pt>
                <c:pt idx="286">
                  <c:v>10.045</c:v>
                </c:pt>
                <c:pt idx="287">
                  <c:v>10.08</c:v>
                </c:pt>
                <c:pt idx="288">
                  <c:v>10.115</c:v>
                </c:pt>
                <c:pt idx="289">
                  <c:v>10.15</c:v>
                </c:pt>
                <c:pt idx="290">
                  <c:v>10.185</c:v>
                </c:pt>
                <c:pt idx="291">
                  <c:v>10.220000000000001</c:v>
                </c:pt>
                <c:pt idx="292">
                  <c:v>10.255000000000001</c:v>
                </c:pt>
                <c:pt idx="293">
                  <c:v>10.29</c:v>
                </c:pt>
                <c:pt idx="294">
                  <c:v>10.324999999999999</c:v>
                </c:pt>
                <c:pt idx="295">
                  <c:v>10.36</c:v>
                </c:pt>
                <c:pt idx="296">
                  <c:v>10.395</c:v>
                </c:pt>
                <c:pt idx="297">
                  <c:v>10.43</c:v>
                </c:pt>
                <c:pt idx="298">
                  <c:v>10.465</c:v>
                </c:pt>
                <c:pt idx="299">
                  <c:v>10.5</c:v>
                </c:pt>
                <c:pt idx="300">
                  <c:v>10.535</c:v>
                </c:pt>
                <c:pt idx="301">
                  <c:v>10.57</c:v>
                </c:pt>
                <c:pt idx="302">
                  <c:v>10.605</c:v>
                </c:pt>
                <c:pt idx="303">
                  <c:v>10.64</c:v>
                </c:pt>
                <c:pt idx="304">
                  <c:v>10.675000000000001</c:v>
                </c:pt>
                <c:pt idx="305">
                  <c:v>10.71</c:v>
                </c:pt>
                <c:pt idx="306">
                  <c:v>10.744999999999999</c:v>
                </c:pt>
                <c:pt idx="307">
                  <c:v>10.78</c:v>
                </c:pt>
                <c:pt idx="308">
                  <c:v>10.815</c:v>
                </c:pt>
                <c:pt idx="309">
                  <c:v>10.85</c:v>
                </c:pt>
                <c:pt idx="310">
                  <c:v>10.885</c:v>
                </c:pt>
                <c:pt idx="311">
                  <c:v>10.92</c:v>
                </c:pt>
                <c:pt idx="312">
                  <c:v>10.955</c:v>
                </c:pt>
                <c:pt idx="313">
                  <c:v>10.99</c:v>
                </c:pt>
                <c:pt idx="314">
                  <c:v>11.025</c:v>
                </c:pt>
                <c:pt idx="315">
                  <c:v>11.06</c:v>
                </c:pt>
                <c:pt idx="316">
                  <c:v>11.095000000000001</c:v>
                </c:pt>
                <c:pt idx="317">
                  <c:v>11.13</c:v>
                </c:pt>
                <c:pt idx="318">
                  <c:v>11.164999999999999</c:v>
                </c:pt>
                <c:pt idx="319">
                  <c:v>11.2</c:v>
                </c:pt>
                <c:pt idx="320">
                  <c:v>11.234999999999999</c:v>
                </c:pt>
                <c:pt idx="321">
                  <c:v>11.27</c:v>
                </c:pt>
                <c:pt idx="322">
                  <c:v>11.305</c:v>
                </c:pt>
                <c:pt idx="323">
                  <c:v>11.34</c:v>
                </c:pt>
                <c:pt idx="324">
                  <c:v>11.375</c:v>
                </c:pt>
                <c:pt idx="325">
                  <c:v>11.41</c:v>
                </c:pt>
                <c:pt idx="326">
                  <c:v>11.445</c:v>
                </c:pt>
                <c:pt idx="327">
                  <c:v>11.48</c:v>
                </c:pt>
                <c:pt idx="328">
                  <c:v>11.515000000000001</c:v>
                </c:pt>
                <c:pt idx="329">
                  <c:v>11.55</c:v>
                </c:pt>
                <c:pt idx="330">
                  <c:v>11.585000000000001</c:v>
                </c:pt>
                <c:pt idx="331">
                  <c:v>11.62</c:v>
                </c:pt>
                <c:pt idx="332">
                  <c:v>11.654999999999999</c:v>
                </c:pt>
                <c:pt idx="333">
                  <c:v>11.69</c:v>
                </c:pt>
                <c:pt idx="334">
                  <c:v>11.725</c:v>
                </c:pt>
                <c:pt idx="335">
                  <c:v>11.76</c:v>
                </c:pt>
                <c:pt idx="336">
                  <c:v>11.795</c:v>
                </c:pt>
                <c:pt idx="337">
                  <c:v>11.83</c:v>
                </c:pt>
                <c:pt idx="338">
                  <c:v>11.865</c:v>
                </c:pt>
                <c:pt idx="339">
                  <c:v>11.9</c:v>
                </c:pt>
                <c:pt idx="340">
                  <c:v>11.935</c:v>
                </c:pt>
                <c:pt idx="341">
                  <c:v>11.97</c:v>
                </c:pt>
                <c:pt idx="342">
                  <c:v>12.005000000000001</c:v>
                </c:pt>
                <c:pt idx="343">
                  <c:v>12.04</c:v>
                </c:pt>
                <c:pt idx="344">
                  <c:v>12.074999999999999</c:v>
                </c:pt>
                <c:pt idx="345">
                  <c:v>12.11</c:v>
                </c:pt>
                <c:pt idx="346">
                  <c:v>12.145</c:v>
                </c:pt>
                <c:pt idx="347">
                  <c:v>12.18</c:v>
                </c:pt>
                <c:pt idx="348">
                  <c:v>12.215</c:v>
                </c:pt>
                <c:pt idx="349">
                  <c:v>12.25</c:v>
                </c:pt>
                <c:pt idx="350">
                  <c:v>12.285</c:v>
                </c:pt>
                <c:pt idx="351">
                  <c:v>12.32</c:v>
                </c:pt>
                <c:pt idx="352">
                  <c:v>12.355</c:v>
                </c:pt>
                <c:pt idx="353">
                  <c:v>12.39</c:v>
                </c:pt>
                <c:pt idx="354">
                  <c:v>12.425000000000001</c:v>
                </c:pt>
                <c:pt idx="355">
                  <c:v>12.46</c:v>
                </c:pt>
                <c:pt idx="356">
                  <c:v>12.494999999999999</c:v>
                </c:pt>
                <c:pt idx="357">
                  <c:v>12.53</c:v>
                </c:pt>
                <c:pt idx="358">
                  <c:v>12.565</c:v>
                </c:pt>
                <c:pt idx="359">
                  <c:v>12.6</c:v>
                </c:pt>
                <c:pt idx="360">
                  <c:v>12.635</c:v>
                </c:pt>
                <c:pt idx="361">
                  <c:v>12.67</c:v>
                </c:pt>
                <c:pt idx="362">
                  <c:v>12.705</c:v>
                </c:pt>
                <c:pt idx="363">
                  <c:v>12.74</c:v>
                </c:pt>
                <c:pt idx="364">
                  <c:v>12.775</c:v>
                </c:pt>
                <c:pt idx="365">
                  <c:v>12.81</c:v>
                </c:pt>
                <c:pt idx="366">
                  <c:v>12.845000000000001</c:v>
                </c:pt>
                <c:pt idx="367">
                  <c:v>12.88</c:v>
                </c:pt>
                <c:pt idx="368">
                  <c:v>12.914999999999999</c:v>
                </c:pt>
                <c:pt idx="369">
                  <c:v>12.95</c:v>
                </c:pt>
                <c:pt idx="370">
                  <c:v>12.984999999999999</c:v>
                </c:pt>
                <c:pt idx="371">
                  <c:v>13.02</c:v>
                </c:pt>
                <c:pt idx="372">
                  <c:v>13.055</c:v>
                </c:pt>
                <c:pt idx="373">
                  <c:v>13.09</c:v>
                </c:pt>
                <c:pt idx="374">
                  <c:v>13.125</c:v>
                </c:pt>
                <c:pt idx="375">
                  <c:v>13.16</c:v>
                </c:pt>
                <c:pt idx="376">
                  <c:v>13.195</c:v>
                </c:pt>
                <c:pt idx="377">
                  <c:v>13.23</c:v>
                </c:pt>
                <c:pt idx="378">
                  <c:v>13.265000000000001</c:v>
                </c:pt>
                <c:pt idx="379">
                  <c:v>13.3</c:v>
                </c:pt>
                <c:pt idx="380">
                  <c:v>13.335000000000001</c:v>
                </c:pt>
                <c:pt idx="381">
                  <c:v>13.37</c:v>
                </c:pt>
                <c:pt idx="382">
                  <c:v>13.404999999999999</c:v>
                </c:pt>
                <c:pt idx="383">
                  <c:v>13.44</c:v>
                </c:pt>
                <c:pt idx="384">
                  <c:v>13.475</c:v>
                </c:pt>
                <c:pt idx="385">
                  <c:v>13.51</c:v>
                </c:pt>
                <c:pt idx="386">
                  <c:v>13.545</c:v>
                </c:pt>
                <c:pt idx="387">
                  <c:v>13.58</c:v>
                </c:pt>
                <c:pt idx="388">
                  <c:v>13.615</c:v>
                </c:pt>
                <c:pt idx="389">
                  <c:v>13.65</c:v>
                </c:pt>
                <c:pt idx="390">
                  <c:v>13.685</c:v>
                </c:pt>
                <c:pt idx="391">
                  <c:v>13.72</c:v>
                </c:pt>
                <c:pt idx="392">
                  <c:v>13.755000000000001</c:v>
                </c:pt>
                <c:pt idx="393">
                  <c:v>13.79</c:v>
                </c:pt>
                <c:pt idx="394">
                  <c:v>13.824999999999999</c:v>
                </c:pt>
                <c:pt idx="395">
                  <c:v>13.86</c:v>
                </c:pt>
                <c:pt idx="396">
                  <c:v>13.895</c:v>
                </c:pt>
                <c:pt idx="397">
                  <c:v>13.93</c:v>
                </c:pt>
                <c:pt idx="398">
                  <c:v>13.965</c:v>
                </c:pt>
                <c:pt idx="399">
                  <c:v>14</c:v>
                </c:pt>
                <c:pt idx="400">
                  <c:v>14.035</c:v>
                </c:pt>
                <c:pt idx="401">
                  <c:v>14.07</c:v>
                </c:pt>
                <c:pt idx="402">
                  <c:v>14.105</c:v>
                </c:pt>
                <c:pt idx="403">
                  <c:v>14.14</c:v>
                </c:pt>
                <c:pt idx="404">
                  <c:v>14.175000000000001</c:v>
                </c:pt>
                <c:pt idx="405">
                  <c:v>14.21</c:v>
                </c:pt>
                <c:pt idx="406">
                  <c:v>14.244999999999999</c:v>
                </c:pt>
                <c:pt idx="407">
                  <c:v>14.28</c:v>
                </c:pt>
                <c:pt idx="408">
                  <c:v>14.315</c:v>
                </c:pt>
                <c:pt idx="409">
                  <c:v>14.35</c:v>
                </c:pt>
                <c:pt idx="410">
                  <c:v>14.385</c:v>
                </c:pt>
                <c:pt idx="411">
                  <c:v>14.42</c:v>
                </c:pt>
                <c:pt idx="412">
                  <c:v>14.455</c:v>
                </c:pt>
                <c:pt idx="413">
                  <c:v>14.49</c:v>
                </c:pt>
                <c:pt idx="414">
                  <c:v>14.525</c:v>
                </c:pt>
                <c:pt idx="415">
                  <c:v>14.56</c:v>
                </c:pt>
                <c:pt idx="416">
                  <c:v>14.595000000000001</c:v>
                </c:pt>
                <c:pt idx="417">
                  <c:v>14.63</c:v>
                </c:pt>
                <c:pt idx="418">
                  <c:v>14.664999999999999</c:v>
                </c:pt>
                <c:pt idx="419">
                  <c:v>14.7</c:v>
                </c:pt>
                <c:pt idx="420">
                  <c:v>14.734999999999999</c:v>
                </c:pt>
                <c:pt idx="421">
                  <c:v>14.77</c:v>
                </c:pt>
                <c:pt idx="422">
                  <c:v>14.805</c:v>
                </c:pt>
                <c:pt idx="423">
                  <c:v>14.84</c:v>
                </c:pt>
                <c:pt idx="424">
                  <c:v>14.875</c:v>
                </c:pt>
                <c:pt idx="425">
                  <c:v>14.91</c:v>
                </c:pt>
                <c:pt idx="426">
                  <c:v>14.945</c:v>
                </c:pt>
                <c:pt idx="427">
                  <c:v>14.98</c:v>
                </c:pt>
                <c:pt idx="428">
                  <c:v>15.015000000000001</c:v>
                </c:pt>
                <c:pt idx="429">
                  <c:v>15.05</c:v>
                </c:pt>
                <c:pt idx="430">
                  <c:v>15.085000000000001</c:v>
                </c:pt>
                <c:pt idx="431">
                  <c:v>15.12</c:v>
                </c:pt>
                <c:pt idx="432">
                  <c:v>15.154999999999999</c:v>
                </c:pt>
                <c:pt idx="433">
                  <c:v>15.19</c:v>
                </c:pt>
                <c:pt idx="434">
                  <c:v>15.225</c:v>
                </c:pt>
                <c:pt idx="435">
                  <c:v>15.26</c:v>
                </c:pt>
                <c:pt idx="436">
                  <c:v>15.295</c:v>
                </c:pt>
                <c:pt idx="437">
                  <c:v>15.33</c:v>
                </c:pt>
                <c:pt idx="438">
                  <c:v>15.365</c:v>
                </c:pt>
                <c:pt idx="439">
                  <c:v>15.4</c:v>
                </c:pt>
                <c:pt idx="440">
                  <c:v>15.435</c:v>
                </c:pt>
                <c:pt idx="441">
                  <c:v>15.47</c:v>
                </c:pt>
                <c:pt idx="442">
                  <c:v>15.505000000000001</c:v>
                </c:pt>
                <c:pt idx="443">
                  <c:v>15.54</c:v>
                </c:pt>
                <c:pt idx="444">
                  <c:v>15.574999999999999</c:v>
                </c:pt>
                <c:pt idx="445">
                  <c:v>15.61</c:v>
                </c:pt>
                <c:pt idx="446">
                  <c:v>15.645</c:v>
                </c:pt>
                <c:pt idx="447">
                  <c:v>15.68</c:v>
                </c:pt>
                <c:pt idx="448">
                  <c:v>15.715</c:v>
                </c:pt>
                <c:pt idx="449">
                  <c:v>15.75</c:v>
                </c:pt>
                <c:pt idx="450">
                  <c:v>15.785</c:v>
                </c:pt>
                <c:pt idx="451">
                  <c:v>15.82</c:v>
                </c:pt>
                <c:pt idx="452">
                  <c:v>15.855</c:v>
                </c:pt>
                <c:pt idx="453">
                  <c:v>15.89</c:v>
                </c:pt>
                <c:pt idx="454">
                  <c:v>15.925000000000001</c:v>
                </c:pt>
                <c:pt idx="455">
                  <c:v>15.96</c:v>
                </c:pt>
                <c:pt idx="456">
                  <c:v>15.994999999999999</c:v>
                </c:pt>
                <c:pt idx="457">
                  <c:v>16.03</c:v>
                </c:pt>
                <c:pt idx="458">
                  <c:v>16.065000000000001</c:v>
                </c:pt>
                <c:pt idx="459">
                  <c:v>16.100000000000001</c:v>
                </c:pt>
                <c:pt idx="460">
                  <c:v>16.135000000000002</c:v>
                </c:pt>
                <c:pt idx="461">
                  <c:v>16.170000000000002</c:v>
                </c:pt>
                <c:pt idx="462">
                  <c:v>16.204999999999998</c:v>
                </c:pt>
                <c:pt idx="463">
                  <c:v>16.239999999999998</c:v>
                </c:pt>
                <c:pt idx="464">
                  <c:v>16.274999999999999</c:v>
                </c:pt>
                <c:pt idx="465">
                  <c:v>16.309999999999999</c:v>
                </c:pt>
                <c:pt idx="466">
                  <c:v>16.344999999999999</c:v>
                </c:pt>
                <c:pt idx="467">
                  <c:v>16.38</c:v>
                </c:pt>
                <c:pt idx="468">
                  <c:v>16.414999999999999</c:v>
                </c:pt>
                <c:pt idx="469">
                  <c:v>16.45</c:v>
                </c:pt>
                <c:pt idx="470">
                  <c:v>16.484999999999999</c:v>
                </c:pt>
                <c:pt idx="471">
                  <c:v>16.52</c:v>
                </c:pt>
                <c:pt idx="472">
                  <c:v>16.555</c:v>
                </c:pt>
                <c:pt idx="473">
                  <c:v>16.59</c:v>
                </c:pt>
                <c:pt idx="474">
                  <c:v>16.625</c:v>
                </c:pt>
                <c:pt idx="475">
                  <c:v>16.66</c:v>
                </c:pt>
                <c:pt idx="476">
                  <c:v>16.695</c:v>
                </c:pt>
                <c:pt idx="477">
                  <c:v>16.73</c:v>
                </c:pt>
                <c:pt idx="478">
                  <c:v>16.765000000000001</c:v>
                </c:pt>
                <c:pt idx="479">
                  <c:v>16.8</c:v>
                </c:pt>
                <c:pt idx="480">
                  <c:v>16.835000000000001</c:v>
                </c:pt>
                <c:pt idx="481">
                  <c:v>16.87</c:v>
                </c:pt>
                <c:pt idx="482">
                  <c:v>16.905000000000001</c:v>
                </c:pt>
                <c:pt idx="483">
                  <c:v>16.940000000000001</c:v>
                </c:pt>
                <c:pt idx="484">
                  <c:v>16.975000000000001</c:v>
                </c:pt>
                <c:pt idx="485">
                  <c:v>17.010000000000002</c:v>
                </c:pt>
                <c:pt idx="486">
                  <c:v>17.045000000000002</c:v>
                </c:pt>
                <c:pt idx="487">
                  <c:v>17.079999999999998</c:v>
                </c:pt>
                <c:pt idx="488">
                  <c:v>17.114999999999998</c:v>
                </c:pt>
                <c:pt idx="489">
                  <c:v>17.149999999999999</c:v>
                </c:pt>
                <c:pt idx="490">
                  <c:v>17.184999999999999</c:v>
                </c:pt>
                <c:pt idx="491">
                  <c:v>17.22</c:v>
                </c:pt>
                <c:pt idx="492">
                  <c:v>17.254999999999999</c:v>
                </c:pt>
                <c:pt idx="493">
                  <c:v>17.29</c:v>
                </c:pt>
                <c:pt idx="494">
                  <c:v>17.324999999999999</c:v>
                </c:pt>
                <c:pt idx="495">
                  <c:v>17.36</c:v>
                </c:pt>
                <c:pt idx="496">
                  <c:v>17.395</c:v>
                </c:pt>
                <c:pt idx="497">
                  <c:v>17.43</c:v>
                </c:pt>
                <c:pt idx="498">
                  <c:v>17.465</c:v>
                </c:pt>
                <c:pt idx="499">
                  <c:v>17.5</c:v>
                </c:pt>
                <c:pt idx="500">
                  <c:v>17.535</c:v>
                </c:pt>
                <c:pt idx="501">
                  <c:v>17.57</c:v>
                </c:pt>
                <c:pt idx="502">
                  <c:v>17.605</c:v>
                </c:pt>
                <c:pt idx="503">
                  <c:v>17.64</c:v>
                </c:pt>
                <c:pt idx="504">
                  <c:v>17.675000000000001</c:v>
                </c:pt>
                <c:pt idx="505">
                  <c:v>17.71</c:v>
                </c:pt>
                <c:pt idx="506">
                  <c:v>17.745000000000001</c:v>
                </c:pt>
                <c:pt idx="507">
                  <c:v>17.78</c:v>
                </c:pt>
                <c:pt idx="508">
                  <c:v>17.815000000000001</c:v>
                </c:pt>
                <c:pt idx="509">
                  <c:v>17.850000000000001</c:v>
                </c:pt>
                <c:pt idx="510">
                  <c:v>17.885000000000002</c:v>
                </c:pt>
                <c:pt idx="511">
                  <c:v>17.920000000000002</c:v>
                </c:pt>
                <c:pt idx="512">
                  <c:v>17.954999999999998</c:v>
                </c:pt>
                <c:pt idx="513">
                  <c:v>17.989999999999998</c:v>
                </c:pt>
                <c:pt idx="514">
                  <c:v>18.024999999999999</c:v>
                </c:pt>
                <c:pt idx="515">
                  <c:v>18.059999999999999</c:v>
                </c:pt>
                <c:pt idx="516">
                  <c:v>18.094999999999999</c:v>
                </c:pt>
                <c:pt idx="517">
                  <c:v>18.13</c:v>
                </c:pt>
                <c:pt idx="518">
                  <c:v>18.164999999999999</c:v>
                </c:pt>
                <c:pt idx="519">
                  <c:v>18.2</c:v>
                </c:pt>
                <c:pt idx="520">
                  <c:v>18.234999999999999</c:v>
                </c:pt>
                <c:pt idx="521">
                  <c:v>18.27</c:v>
                </c:pt>
                <c:pt idx="522">
                  <c:v>18.305</c:v>
                </c:pt>
                <c:pt idx="523">
                  <c:v>18.34</c:v>
                </c:pt>
                <c:pt idx="524">
                  <c:v>18.375</c:v>
                </c:pt>
                <c:pt idx="525">
                  <c:v>18.41</c:v>
                </c:pt>
                <c:pt idx="526">
                  <c:v>18.445</c:v>
                </c:pt>
                <c:pt idx="527">
                  <c:v>18.48</c:v>
                </c:pt>
                <c:pt idx="528">
                  <c:v>18.515000000000001</c:v>
                </c:pt>
                <c:pt idx="529">
                  <c:v>18.55</c:v>
                </c:pt>
                <c:pt idx="530">
                  <c:v>18.585000000000001</c:v>
                </c:pt>
                <c:pt idx="531">
                  <c:v>18.62</c:v>
                </c:pt>
                <c:pt idx="532">
                  <c:v>18.655000000000001</c:v>
                </c:pt>
                <c:pt idx="533">
                  <c:v>18.690000000000001</c:v>
                </c:pt>
                <c:pt idx="534">
                  <c:v>18.725000000000001</c:v>
                </c:pt>
                <c:pt idx="535">
                  <c:v>18.760000000000002</c:v>
                </c:pt>
                <c:pt idx="536">
                  <c:v>18.795000000000002</c:v>
                </c:pt>
                <c:pt idx="537">
                  <c:v>18.829999999999998</c:v>
                </c:pt>
                <c:pt idx="538">
                  <c:v>18.864999999999998</c:v>
                </c:pt>
                <c:pt idx="539">
                  <c:v>18.899999999999999</c:v>
                </c:pt>
                <c:pt idx="540">
                  <c:v>18.934999999999999</c:v>
                </c:pt>
                <c:pt idx="541">
                  <c:v>18.97</c:v>
                </c:pt>
                <c:pt idx="542">
                  <c:v>19.004999999999999</c:v>
                </c:pt>
                <c:pt idx="543">
                  <c:v>19.04</c:v>
                </c:pt>
                <c:pt idx="544">
                  <c:v>19.074999999999999</c:v>
                </c:pt>
                <c:pt idx="545">
                  <c:v>19.11</c:v>
                </c:pt>
                <c:pt idx="546">
                  <c:v>19.145</c:v>
                </c:pt>
                <c:pt idx="547">
                  <c:v>19.18</c:v>
                </c:pt>
                <c:pt idx="548">
                  <c:v>19.215</c:v>
                </c:pt>
                <c:pt idx="549">
                  <c:v>19.25</c:v>
                </c:pt>
                <c:pt idx="550">
                  <c:v>19.285</c:v>
                </c:pt>
                <c:pt idx="551">
                  <c:v>19.32</c:v>
                </c:pt>
                <c:pt idx="552">
                  <c:v>19.355</c:v>
                </c:pt>
                <c:pt idx="553">
                  <c:v>19.39</c:v>
                </c:pt>
                <c:pt idx="554">
                  <c:v>19.425000000000001</c:v>
                </c:pt>
                <c:pt idx="555">
                  <c:v>19.46</c:v>
                </c:pt>
                <c:pt idx="556">
                  <c:v>19.495000000000001</c:v>
                </c:pt>
                <c:pt idx="557">
                  <c:v>19.53</c:v>
                </c:pt>
                <c:pt idx="558">
                  <c:v>19.565000000000001</c:v>
                </c:pt>
                <c:pt idx="559">
                  <c:v>19.600000000000001</c:v>
                </c:pt>
                <c:pt idx="560">
                  <c:v>19.635000000000002</c:v>
                </c:pt>
                <c:pt idx="561">
                  <c:v>19.670000000000002</c:v>
                </c:pt>
                <c:pt idx="562">
                  <c:v>19.704999999999998</c:v>
                </c:pt>
                <c:pt idx="563">
                  <c:v>19.739999999999998</c:v>
                </c:pt>
                <c:pt idx="564">
                  <c:v>19.774999999999999</c:v>
                </c:pt>
                <c:pt idx="565">
                  <c:v>19.809999999999999</c:v>
                </c:pt>
                <c:pt idx="566">
                  <c:v>19.844999999999999</c:v>
                </c:pt>
                <c:pt idx="567">
                  <c:v>19.88</c:v>
                </c:pt>
                <c:pt idx="568">
                  <c:v>19.914999999999999</c:v>
                </c:pt>
                <c:pt idx="569">
                  <c:v>19.95</c:v>
                </c:pt>
                <c:pt idx="570">
                  <c:v>19.984999999999999</c:v>
                </c:pt>
                <c:pt idx="571">
                  <c:v>20.02</c:v>
                </c:pt>
                <c:pt idx="572">
                  <c:v>20.055</c:v>
                </c:pt>
                <c:pt idx="573">
                  <c:v>20.09</c:v>
                </c:pt>
                <c:pt idx="574">
                  <c:v>20.125</c:v>
                </c:pt>
                <c:pt idx="575">
                  <c:v>20.16</c:v>
                </c:pt>
                <c:pt idx="576">
                  <c:v>20.195</c:v>
                </c:pt>
                <c:pt idx="577">
                  <c:v>20.23</c:v>
                </c:pt>
                <c:pt idx="578">
                  <c:v>20.265000000000001</c:v>
                </c:pt>
                <c:pt idx="579">
                  <c:v>20.3</c:v>
                </c:pt>
                <c:pt idx="580">
                  <c:v>20.335000000000001</c:v>
                </c:pt>
                <c:pt idx="581">
                  <c:v>20.37</c:v>
                </c:pt>
                <c:pt idx="582">
                  <c:v>20.405000000000001</c:v>
                </c:pt>
                <c:pt idx="583">
                  <c:v>20.440000000000001</c:v>
                </c:pt>
                <c:pt idx="584">
                  <c:v>20.475000000000001</c:v>
                </c:pt>
                <c:pt idx="585">
                  <c:v>20.51</c:v>
                </c:pt>
                <c:pt idx="586">
                  <c:v>20.545000000000002</c:v>
                </c:pt>
                <c:pt idx="587">
                  <c:v>20.58</c:v>
                </c:pt>
                <c:pt idx="588">
                  <c:v>20.614999999999998</c:v>
                </c:pt>
                <c:pt idx="589">
                  <c:v>20.65</c:v>
                </c:pt>
                <c:pt idx="590">
                  <c:v>20.684999999999999</c:v>
                </c:pt>
                <c:pt idx="591">
                  <c:v>20.72</c:v>
                </c:pt>
                <c:pt idx="592">
                  <c:v>20.754999999999999</c:v>
                </c:pt>
                <c:pt idx="593">
                  <c:v>20.79</c:v>
                </c:pt>
                <c:pt idx="594">
                  <c:v>20.824999999999999</c:v>
                </c:pt>
                <c:pt idx="595">
                  <c:v>20.86</c:v>
                </c:pt>
                <c:pt idx="596">
                  <c:v>20.895</c:v>
                </c:pt>
                <c:pt idx="597">
                  <c:v>20.93</c:v>
                </c:pt>
                <c:pt idx="598">
                  <c:v>20.965</c:v>
                </c:pt>
                <c:pt idx="599">
                  <c:v>21</c:v>
                </c:pt>
                <c:pt idx="600">
                  <c:v>21.035</c:v>
                </c:pt>
                <c:pt idx="601">
                  <c:v>21.07</c:v>
                </c:pt>
                <c:pt idx="602">
                  <c:v>21.105</c:v>
                </c:pt>
                <c:pt idx="603">
                  <c:v>21.14</c:v>
                </c:pt>
                <c:pt idx="604">
                  <c:v>21.175000000000001</c:v>
                </c:pt>
                <c:pt idx="605">
                  <c:v>21.21</c:v>
                </c:pt>
                <c:pt idx="606">
                  <c:v>21.245000000000001</c:v>
                </c:pt>
                <c:pt idx="607">
                  <c:v>21.28</c:v>
                </c:pt>
                <c:pt idx="608">
                  <c:v>21.315000000000001</c:v>
                </c:pt>
                <c:pt idx="609">
                  <c:v>21.35</c:v>
                </c:pt>
                <c:pt idx="610">
                  <c:v>21.385000000000002</c:v>
                </c:pt>
                <c:pt idx="611">
                  <c:v>21.42</c:v>
                </c:pt>
                <c:pt idx="612">
                  <c:v>21.454999999999998</c:v>
                </c:pt>
                <c:pt idx="613">
                  <c:v>21.49</c:v>
                </c:pt>
                <c:pt idx="614">
                  <c:v>21.524999999999999</c:v>
                </c:pt>
                <c:pt idx="615">
                  <c:v>21.56</c:v>
                </c:pt>
                <c:pt idx="616">
                  <c:v>21.594999999999999</c:v>
                </c:pt>
                <c:pt idx="617">
                  <c:v>21.63</c:v>
                </c:pt>
                <c:pt idx="618">
                  <c:v>21.664999999999999</c:v>
                </c:pt>
                <c:pt idx="619">
                  <c:v>21.7</c:v>
                </c:pt>
                <c:pt idx="620">
                  <c:v>21.734999999999999</c:v>
                </c:pt>
                <c:pt idx="621">
                  <c:v>21.77</c:v>
                </c:pt>
                <c:pt idx="622">
                  <c:v>21.805</c:v>
                </c:pt>
                <c:pt idx="623">
                  <c:v>21.84</c:v>
                </c:pt>
                <c:pt idx="624">
                  <c:v>21.875</c:v>
                </c:pt>
                <c:pt idx="625">
                  <c:v>21.91</c:v>
                </c:pt>
                <c:pt idx="626">
                  <c:v>21.945</c:v>
                </c:pt>
                <c:pt idx="627">
                  <c:v>21.98</c:v>
                </c:pt>
                <c:pt idx="628">
                  <c:v>22.015000000000001</c:v>
                </c:pt>
                <c:pt idx="629">
                  <c:v>22.05</c:v>
                </c:pt>
                <c:pt idx="630">
                  <c:v>22.085000000000001</c:v>
                </c:pt>
                <c:pt idx="631">
                  <c:v>22.12</c:v>
                </c:pt>
                <c:pt idx="632">
                  <c:v>22.155000000000001</c:v>
                </c:pt>
                <c:pt idx="633">
                  <c:v>22.19</c:v>
                </c:pt>
                <c:pt idx="634">
                  <c:v>22.225000000000001</c:v>
                </c:pt>
                <c:pt idx="635">
                  <c:v>22.26</c:v>
                </c:pt>
                <c:pt idx="636">
                  <c:v>22.295000000000002</c:v>
                </c:pt>
                <c:pt idx="637">
                  <c:v>22.33</c:v>
                </c:pt>
                <c:pt idx="638">
                  <c:v>22.364999999999998</c:v>
                </c:pt>
                <c:pt idx="639">
                  <c:v>22.4</c:v>
                </c:pt>
                <c:pt idx="640">
                  <c:v>22.434999999999999</c:v>
                </c:pt>
                <c:pt idx="641">
                  <c:v>22.47</c:v>
                </c:pt>
                <c:pt idx="642">
                  <c:v>22.504999999999999</c:v>
                </c:pt>
                <c:pt idx="643">
                  <c:v>22.54</c:v>
                </c:pt>
                <c:pt idx="644">
                  <c:v>22.574999999999999</c:v>
                </c:pt>
                <c:pt idx="645">
                  <c:v>22.61</c:v>
                </c:pt>
                <c:pt idx="646">
                  <c:v>22.645</c:v>
                </c:pt>
                <c:pt idx="647">
                  <c:v>22.68</c:v>
                </c:pt>
                <c:pt idx="648">
                  <c:v>22.715</c:v>
                </c:pt>
                <c:pt idx="649">
                  <c:v>22.75</c:v>
                </c:pt>
                <c:pt idx="650">
                  <c:v>22.785</c:v>
                </c:pt>
                <c:pt idx="651">
                  <c:v>22.82</c:v>
                </c:pt>
                <c:pt idx="652">
                  <c:v>22.855</c:v>
                </c:pt>
                <c:pt idx="653">
                  <c:v>22.89</c:v>
                </c:pt>
                <c:pt idx="654">
                  <c:v>22.925000000000001</c:v>
                </c:pt>
                <c:pt idx="655">
                  <c:v>22.96</c:v>
                </c:pt>
                <c:pt idx="656">
                  <c:v>22.995000000000001</c:v>
                </c:pt>
                <c:pt idx="657">
                  <c:v>23.03</c:v>
                </c:pt>
                <c:pt idx="658">
                  <c:v>23.065000000000001</c:v>
                </c:pt>
                <c:pt idx="659">
                  <c:v>23.1</c:v>
                </c:pt>
                <c:pt idx="660">
                  <c:v>23.135000000000002</c:v>
                </c:pt>
                <c:pt idx="661">
                  <c:v>23.17</c:v>
                </c:pt>
                <c:pt idx="662">
                  <c:v>23.204999999999998</c:v>
                </c:pt>
                <c:pt idx="663">
                  <c:v>23.24</c:v>
                </c:pt>
                <c:pt idx="664">
                  <c:v>23.274999999999999</c:v>
                </c:pt>
                <c:pt idx="665">
                  <c:v>23.31</c:v>
                </c:pt>
                <c:pt idx="666">
                  <c:v>23.344999999999999</c:v>
                </c:pt>
                <c:pt idx="667">
                  <c:v>23.38</c:v>
                </c:pt>
                <c:pt idx="668">
                  <c:v>23.414999999999999</c:v>
                </c:pt>
                <c:pt idx="669">
                  <c:v>23.45</c:v>
                </c:pt>
                <c:pt idx="670">
                  <c:v>23.484999999999999</c:v>
                </c:pt>
                <c:pt idx="671">
                  <c:v>23.52</c:v>
                </c:pt>
                <c:pt idx="672">
                  <c:v>23.555</c:v>
                </c:pt>
                <c:pt idx="673">
                  <c:v>23.59</c:v>
                </c:pt>
                <c:pt idx="674">
                  <c:v>23.625</c:v>
                </c:pt>
                <c:pt idx="675">
                  <c:v>23.66</c:v>
                </c:pt>
                <c:pt idx="676">
                  <c:v>23.695</c:v>
                </c:pt>
                <c:pt idx="677">
                  <c:v>23.73</c:v>
                </c:pt>
                <c:pt idx="678">
                  <c:v>23.765000000000001</c:v>
                </c:pt>
                <c:pt idx="679">
                  <c:v>23.8</c:v>
                </c:pt>
                <c:pt idx="680">
                  <c:v>23.835000000000001</c:v>
                </c:pt>
                <c:pt idx="681">
                  <c:v>23.87</c:v>
                </c:pt>
                <c:pt idx="682">
                  <c:v>23.905000000000001</c:v>
                </c:pt>
                <c:pt idx="683">
                  <c:v>23.94</c:v>
                </c:pt>
                <c:pt idx="684">
                  <c:v>23.975000000000001</c:v>
                </c:pt>
                <c:pt idx="685">
                  <c:v>24.01</c:v>
                </c:pt>
                <c:pt idx="686">
                  <c:v>24.045000000000002</c:v>
                </c:pt>
                <c:pt idx="687">
                  <c:v>24.08</c:v>
                </c:pt>
                <c:pt idx="688">
                  <c:v>24.114999999999998</c:v>
                </c:pt>
                <c:pt idx="689">
                  <c:v>24.15</c:v>
                </c:pt>
                <c:pt idx="690">
                  <c:v>24.184999999999999</c:v>
                </c:pt>
                <c:pt idx="691">
                  <c:v>24.22</c:v>
                </c:pt>
                <c:pt idx="692">
                  <c:v>24.254999999999999</c:v>
                </c:pt>
                <c:pt idx="693">
                  <c:v>24.29</c:v>
                </c:pt>
                <c:pt idx="694">
                  <c:v>24.324999999999999</c:v>
                </c:pt>
                <c:pt idx="695">
                  <c:v>24.36</c:v>
                </c:pt>
                <c:pt idx="696">
                  <c:v>24.395</c:v>
                </c:pt>
                <c:pt idx="697">
                  <c:v>24.43</c:v>
                </c:pt>
                <c:pt idx="698">
                  <c:v>24.465</c:v>
                </c:pt>
                <c:pt idx="699">
                  <c:v>24.5</c:v>
                </c:pt>
                <c:pt idx="700">
                  <c:v>24.535</c:v>
                </c:pt>
                <c:pt idx="701">
                  <c:v>24.57</c:v>
                </c:pt>
                <c:pt idx="702">
                  <c:v>24.605</c:v>
                </c:pt>
                <c:pt idx="703">
                  <c:v>24.64</c:v>
                </c:pt>
                <c:pt idx="704">
                  <c:v>24.675000000000001</c:v>
                </c:pt>
                <c:pt idx="705">
                  <c:v>24.71</c:v>
                </c:pt>
                <c:pt idx="706">
                  <c:v>24.745000000000001</c:v>
                </c:pt>
                <c:pt idx="707">
                  <c:v>24.78</c:v>
                </c:pt>
                <c:pt idx="708">
                  <c:v>24.815000000000001</c:v>
                </c:pt>
                <c:pt idx="709">
                  <c:v>24.85</c:v>
                </c:pt>
                <c:pt idx="710">
                  <c:v>24.885000000000002</c:v>
                </c:pt>
                <c:pt idx="711">
                  <c:v>24.92</c:v>
                </c:pt>
                <c:pt idx="712">
                  <c:v>24.954999999999998</c:v>
                </c:pt>
                <c:pt idx="713">
                  <c:v>24.99</c:v>
                </c:pt>
                <c:pt idx="714">
                  <c:v>25.024999999999999</c:v>
                </c:pt>
                <c:pt idx="715">
                  <c:v>25.06</c:v>
                </c:pt>
                <c:pt idx="716">
                  <c:v>25.094999999999999</c:v>
                </c:pt>
                <c:pt idx="717">
                  <c:v>25.13</c:v>
                </c:pt>
                <c:pt idx="718">
                  <c:v>25.164999999999999</c:v>
                </c:pt>
                <c:pt idx="719">
                  <c:v>25.2</c:v>
                </c:pt>
                <c:pt idx="720">
                  <c:v>25.234999999999999</c:v>
                </c:pt>
                <c:pt idx="721">
                  <c:v>25.27</c:v>
                </c:pt>
                <c:pt idx="722">
                  <c:v>25.305</c:v>
                </c:pt>
                <c:pt idx="723">
                  <c:v>25.34</c:v>
                </c:pt>
                <c:pt idx="724">
                  <c:v>25.375</c:v>
                </c:pt>
                <c:pt idx="725">
                  <c:v>25.41</c:v>
                </c:pt>
                <c:pt idx="726">
                  <c:v>25.445</c:v>
                </c:pt>
                <c:pt idx="727">
                  <c:v>25.48</c:v>
                </c:pt>
                <c:pt idx="728">
                  <c:v>25.515000000000001</c:v>
                </c:pt>
                <c:pt idx="729">
                  <c:v>25.55</c:v>
                </c:pt>
                <c:pt idx="730">
                  <c:v>25.585000000000001</c:v>
                </c:pt>
                <c:pt idx="731">
                  <c:v>25.62</c:v>
                </c:pt>
                <c:pt idx="732">
                  <c:v>25.655000000000001</c:v>
                </c:pt>
                <c:pt idx="733">
                  <c:v>25.69</c:v>
                </c:pt>
                <c:pt idx="734">
                  <c:v>25.725000000000001</c:v>
                </c:pt>
                <c:pt idx="735">
                  <c:v>25.76</c:v>
                </c:pt>
                <c:pt idx="736">
                  <c:v>25.795000000000002</c:v>
                </c:pt>
                <c:pt idx="737">
                  <c:v>25.83</c:v>
                </c:pt>
                <c:pt idx="738">
                  <c:v>25.864999999999998</c:v>
                </c:pt>
                <c:pt idx="739">
                  <c:v>25.9</c:v>
                </c:pt>
                <c:pt idx="740">
                  <c:v>25.934999999999999</c:v>
                </c:pt>
                <c:pt idx="741">
                  <c:v>25.97</c:v>
                </c:pt>
                <c:pt idx="742">
                  <c:v>26.004999999999999</c:v>
                </c:pt>
                <c:pt idx="743">
                  <c:v>26.04</c:v>
                </c:pt>
                <c:pt idx="744">
                  <c:v>26.074999999999999</c:v>
                </c:pt>
                <c:pt idx="745">
                  <c:v>26.11</c:v>
                </c:pt>
                <c:pt idx="746">
                  <c:v>26.145</c:v>
                </c:pt>
                <c:pt idx="747">
                  <c:v>26.18</c:v>
                </c:pt>
                <c:pt idx="748">
                  <c:v>26.215</c:v>
                </c:pt>
                <c:pt idx="749">
                  <c:v>26.25</c:v>
                </c:pt>
                <c:pt idx="750">
                  <c:v>26.285</c:v>
                </c:pt>
                <c:pt idx="751">
                  <c:v>26.32</c:v>
                </c:pt>
                <c:pt idx="752">
                  <c:v>26.355</c:v>
                </c:pt>
                <c:pt idx="753">
                  <c:v>26.39</c:v>
                </c:pt>
                <c:pt idx="754">
                  <c:v>26.425000000000001</c:v>
                </c:pt>
                <c:pt idx="755">
                  <c:v>26.46</c:v>
                </c:pt>
                <c:pt idx="756">
                  <c:v>26.495000000000001</c:v>
                </c:pt>
                <c:pt idx="757">
                  <c:v>26.53</c:v>
                </c:pt>
                <c:pt idx="758">
                  <c:v>26.565000000000001</c:v>
                </c:pt>
                <c:pt idx="759">
                  <c:v>26.6</c:v>
                </c:pt>
                <c:pt idx="760">
                  <c:v>26.635000000000002</c:v>
                </c:pt>
                <c:pt idx="761">
                  <c:v>26.67</c:v>
                </c:pt>
                <c:pt idx="762">
                  <c:v>26.704999999999998</c:v>
                </c:pt>
                <c:pt idx="763">
                  <c:v>26.74</c:v>
                </c:pt>
                <c:pt idx="764">
                  <c:v>26.774999999999999</c:v>
                </c:pt>
                <c:pt idx="765">
                  <c:v>26.81</c:v>
                </c:pt>
                <c:pt idx="766">
                  <c:v>26.844999999999999</c:v>
                </c:pt>
                <c:pt idx="767">
                  <c:v>26.88</c:v>
                </c:pt>
                <c:pt idx="768">
                  <c:v>26.914999999999999</c:v>
                </c:pt>
                <c:pt idx="769">
                  <c:v>26.95</c:v>
                </c:pt>
                <c:pt idx="770">
                  <c:v>26.984999999999999</c:v>
                </c:pt>
                <c:pt idx="771">
                  <c:v>27.02</c:v>
                </c:pt>
                <c:pt idx="772">
                  <c:v>27.055</c:v>
                </c:pt>
                <c:pt idx="773">
                  <c:v>27.09</c:v>
                </c:pt>
                <c:pt idx="774">
                  <c:v>27.125</c:v>
                </c:pt>
                <c:pt idx="775">
                  <c:v>27.16</c:v>
                </c:pt>
                <c:pt idx="776">
                  <c:v>27.195</c:v>
                </c:pt>
                <c:pt idx="777">
                  <c:v>27.23</c:v>
                </c:pt>
                <c:pt idx="778">
                  <c:v>27.265000000000001</c:v>
                </c:pt>
                <c:pt idx="779">
                  <c:v>27.3</c:v>
                </c:pt>
                <c:pt idx="780">
                  <c:v>27.335000000000001</c:v>
                </c:pt>
                <c:pt idx="781">
                  <c:v>27.37</c:v>
                </c:pt>
                <c:pt idx="782">
                  <c:v>27.405000000000001</c:v>
                </c:pt>
                <c:pt idx="783">
                  <c:v>27.44</c:v>
                </c:pt>
                <c:pt idx="784">
                  <c:v>27.475000000000001</c:v>
                </c:pt>
                <c:pt idx="785">
                  <c:v>27.51</c:v>
                </c:pt>
                <c:pt idx="786">
                  <c:v>27.545000000000002</c:v>
                </c:pt>
                <c:pt idx="787">
                  <c:v>27.58</c:v>
                </c:pt>
                <c:pt idx="788">
                  <c:v>27.614999999999998</c:v>
                </c:pt>
                <c:pt idx="789">
                  <c:v>27.65</c:v>
                </c:pt>
                <c:pt idx="790">
                  <c:v>27.684999999999999</c:v>
                </c:pt>
                <c:pt idx="791">
                  <c:v>27.72</c:v>
                </c:pt>
                <c:pt idx="792">
                  <c:v>27.754999999999999</c:v>
                </c:pt>
                <c:pt idx="793">
                  <c:v>27.79</c:v>
                </c:pt>
                <c:pt idx="794">
                  <c:v>27.824999999999999</c:v>
                </c:pt>
                <c:pt idx="795">
                  <c:v>27.86</c:v>
                </c:pt>
                <c:pt idx="796">
                  <c:v>27.895</c:v>
                </c:pt>
                <c:pt idx="797">
                  <c:v>27.93</c:v>
                </c:pt>
                <c:pt idx="798">
                  <c:v>27.965</c:v>
                </c:pt>
                <c:pt idx="799">
                  <c:v>28</c:v>
                </c:pt>
                <c:pt idx="800">
                  <c:v>28.035</c:v>
                </c:pt>
                <c:pt idx="801">
                  <c:v>28.07</c:v>
                </c:pt>
                <c:pt idx="802">
                  <c:v>28.105</c:v>
                </c:pt>
                <c:pt idx="803">
                  <c:v>28.14</c:v>
                </c:pt>
                <c:pt idx="804">
                  <c:v>28.175000000000001</c:v>
                </c:pt>
                <c:pt idx="805">
                  <c:v>28.21</c:v>
                </c:pt>
                <c:pt idx="806">
                  <c:v>28.245000000000001</c:v>
                </c:pt>
                <c:pt idx="807">
                  <c:v>28.28</c:v>
                </c:pt>
                <c:pt idx="808">
                  <c:v>28.315000000000001</c:v>
                </c:pt>
                <c:pt idx="809">
                  <c:v>28.35</c:v>
                </c:pt>
                <c:pt idx="810">
                  <c:v>28.385000000000002</c:v>
                </c:pt>
                <c:pt idx="811">
                  <c:v>28.42</c:v>
                </c:pt>
                <c:pt idx="812">
                  <c:v>28.454999999999998</c:v>
                </c:pt>
                <c:pt idx="813">
                  <c:v>28.49</c:v>
                </c:pt>
                <c:pt idx="814">
                  <c:v>28.524999999999999</c:v>
                </c:pt>
                <c:pt idx="815">
                  <c:v>28.56</c:v>
                </c:pt>
                <c:pt idx="816">
                  <c:v>28.594999999999999</c:v>
                </c:pt>
                <c:pt idx="817">
                  <c:v>28.63</c:v>
                </c:pt>
                <c:pt idx="818">
                  <c:v>28.664999999999999</c:v>
                </c:pt>
                <c:pt idx="819">
                  <c:v>28.7</c:v>
                </c:pt>
                <c:pt idx="820">
                  <c:v>28.734999999999999</c:v>
                </c:pt>
                <c:pt idx="821">
                  <c:v>28.77</c:v>
                </c:pt>
                <c:pt idx="822">
                  <c:v>28.805</c:v>
                </c:pt>
                <c:pt idx="823">
                  <c:v>28.84</c:v>
                </c:pt>
                <c:pt idx="824">
                  <c:v>28.875</c:v>
                </c:pt>
                <c:pt idx="825">
                  <c:v>28.91</c:v>
                </c:pt>
                <c:pt idx="826">
                  <c:v>28.945</c:v>
                </c:pt>
                <c:pt idx="827">
                  <c:v>28.98</c:v>
                </c:pt>
                <c:pt idx="828">
                  <c:v>29.015000000000001</c:v>
                </c:pt>
                <c:pt idx="829">
                  <c:v>29.05</c:v>
                </c:pt>
                <c:pt idx="830">
                  <c:v>29.085000000000001</c:v>
                </c:pt>
                <c:pt idx="831">
                  <c:v>29.12</c:v>
                </c:pt>
                <c:pt idx="832">
                  <c:v>29.155000000000001</c:v>
                </c:pt>
                <c:pt idx="833">
                  <c:v>29.19</c:v>
                </c:pt>
                <c:pt idx="834">
                  <c:v>29.225000000000001</c:v>
                </c:pt>
                <c:pt idx="835">
                  <c:v>29.26</c:v>
                </c:pt>
                <c:pt idx="836">
                  <c:v>29.295000000000002</c:v>
                </c:pt>
                <c:pt idx="837">
                  <c:v>29.33</c:v>
                </c:pt>
                <c:pt idx="838">
                  <c:v>29.364999999999998</c:v>
                </c:pt>
                <c:pt idx="839">
                  <c:v>29.4</c:v>
                </c:pt>
                <c:pt idx="840">
                  <c:v>29.434999999999999</c:v>
                </c:pt>
                <c:pt idx="841">
                  <c:v>29.47</c:v>
                </c:pt>
                <c:pt idx="842">
                  <c:v>29.504999999999999</c:v>
                </c:pt>
                <c:pt idx="843">
                  <c:v>29.54</c:v>
                </c:pt>
                <c:pt idx="844">
                  <c:v>29.574999999999999</c:v>
                </c:pt>
                <c:pt idx="845">
                  <c:v>29.61</c:v>
                </c:pt>
                <c:pt idx="846">
                  <c:v>29.645</c:v>
                </c:pt>
                <c:pt idx="847">
                  <c:v>29.68</c:v>
                </c:pt>
                <c:pt idx="848">
                  <c:v>29.715</c:v>
                </c:pt>
                <c:pt idx="849">
                  <c:v>29.75</c:v>
                </c:pt>
                <c:pt idx="850">
                  <c:v>29.785</c:v>
                </c:pt>
                <c:pt idx="851">
                  <c:v>29.82</c:v>
                </c:pt>
                <c:pt idx="852">
                  <c:v>29.855</c:v>
                </c:pt>
                <c:pt idx="853">
                  <c:v>29.89</c:v>
                </c:pt>
                <c:pt idx="854">
                  <c:v>29.925000000000001</c:v>
                </c:pt>
                <c:pt idx="855">
                  <c:v>29.96</c:v>
                </c:pt>
                <c:pt idx="856">
                  <c:v>29.995000000000001</c:v>
                </c:pt>
                <c:pt idx="857">
                  <c:v>30.03</c:v>
                </c:pt>
                <c:pt idx="858">
                  <c:v>30.065000000000001</c:v>
                </c:pt>
                <c:pt idx="859">
                  <c:v>30.1</c:v>
                </c:pt>
                <c:pt idx="860">
                  <c:v>30.135000000000002</c:v>
                </c:pt>
                <c:pt idx="861">
                  <c:v>30.17</c:v>
                </c:pt>
                <c:pt idx="862">
                  <c:v>30.204999999999998</c:v>
                </c:pt>
                <c:pt idx="863">
                  <c:v>30.24</c:v>
                </c:pt>
                <c:pt idx="864">
                  <c:v>30.274999999999999</c:v>
                </c:pt>
                <c:pt idx="865">
                  <c:v>30.31</c:v>
                </c:pt>
                <c:pt idx="866">
                  <c:v>30.344999999999999</c:v>
                </c:pt>
                <c:pt idx="867">
                  <c:v>30.38</c:v>
                </c:pt>
                <c:pt idx="868">
                  <c:v>30.414999999999999</c:v>
                </c:pt>
                <c:pt idx="869">
                  <c:v>30.45</c:v>
                </c:pt>
                <c:pt idx="870">
                  <c:v>30.484999999999999</c:v>
                </c:pt>
                <c:pt idx="871">
                  <c:v>30.52</c:v>
                </c:pt>
                <c:pt idx="872">
                  <c:v>30.555</c:v>
                </c:pt>
                <c:pt idx="873">
                  <c:v>30.59</c:v>
                </c:pt>
                <c:pt idx="874">
                  <c:v>30.625</c:v>
                </c:pt>
                <c:pt idx="875">
                  <c:v>30.66</c:v>
                </c:pt>
                <c:pt idx="876">
                  <c:v>30.695</c:v>
                </c:pt>
                <c:pt idx="877">
                  <c:v>30.73</c:v>
                </c:pt>
                <c:pt idx="878">
                  <c:v>30.765000000000001</c:v>
                </c:pt>
                <c:pt idx="879">
                  <c:v>30.8</c:v>
                </c:pt>
                <c:pt idx="880">
                  <c:v>30.835000000000001</c:v>
                </c:pt>
                <c:pt idx="881">
                  <c:v>30.87</c:v>
                </c:pt>
                <c:pt idx="882">
                  <c:v>30.905000000000001</c:v>
                </c:pt>
                <c:pt idx="883">
                  <c:v>30.94</c:v>
                </c:pt>
                <c:pt idx="884">
                  <c:v>30.975000000000001</c:v>
                </c:pt>
                <c:pt idx="885">
                  <c:v>31.01</c:v>
                </c:pt>
                <c:pt idx="886">
                  <c:v>31.045000000000002</c:v>
                </c:pt>
                <c:pt idx="887">
                  <c:v>31.08</c:v>
                </c:pt>
                <c:pt idx="888">
                  <c:v>31.114999999999998</c:v>
                </c:pt>
                <c:pt idx="889">
                  <c:v>31.15</c:v>
                </c:pt>
                <c:pt idx="890">
                  <c:v>31.184999999999999</c:v>
                </c:pt>
                <c:pt idx="891">
                  <c:v>31.22</c:v>
                </c:pt>
                <c:pt idx="892">
                  <c:v>31.254999999999999</c:v>
                </c:pt>
                <c:pt idx="893">
                  <c:v>31.29</c:v>
                </c:pt>
                <c:pt idx="894">
                  <c:v>31.324999999999999</c:v>
                </c:pt>
                <c:pt idx="895">
                  <c:v>31.36</c:v>
                </c:pt>
                <c:pt idx="896">
                  <c:v>31.395</c:v>
                </c:pt>
                <c:pt idx="897">
                  <c:v>31.43</c:v>
                </c:pt>
                <c:pt idx="898">
                  <c:v>31.465</c:v>
                </c:pt>
                <c:pt idx="899">
                  <c:v>31.5</c:v>
                </c:pt>
                <c:pt idx="900">
                  <c:v>31.535</c:v>
                </c:pt>
                <c:pt idx="901">
                  <c:v>31.57</c:v>
                </c:pt>
                <c:pt idx="902">
                  <c:v>31.605</c:v>
                </c:pt>
                <c:pt idx="903">
                  <c:v>31.64</c:v>
                </c:pt>
                <c:pt idx="904">
                  <c:v>31.675000000000001</c:v>
                </c:pt>
                <c:pt idx="905">
                  <c:v>31.71</c:v>
                </c:pt>
                <c:pt idx="906">
                  <c:v>31.745000000000001</c:v>
                </c:pt>
                <c:pt idx="907">
                  <c:v>31.78</c:v>
                </c:pt>
                <c:pt idx="908">
                  <c:v>31.815000000000001</c:v>
                </c:pt>
                <c:pt idx="909">
                  <c:v>31.85</c:v>
                </c:pt>
                <c:pt idx="910">
                  <c:v>31.885000000000002</c:v>
                </c:pt>
                <c:pt idx="911">
                  <c:v>31.92</c:v>
                </c:pt>
                <c:pt idx="912">
                  <c:v>31.954999999999998</c:v>
                </c:pt>
                <c:pt idx="913">
                  <c:v>31.99</c:v>
                </c:pt>
                <c:pt idx="914">
                  <c:v>32.024999999999999</c:v>
                </c:pt>
                <c:pt idx="915">
                  <c:v>32.06</c:v>
                </c:pt>
                <c:pt idx="916">
                  <c:v>32.094999999999999</c:v>
                </c:pt>
                <c:pt idx="917">
                  <c:v>32.130000000000003</c:v>
                </c:pt>
                <c:pt idx="918">
                  <c:v>32.164999999999999</c:v>
                </c:pt>
                <c:pt idx="919">
                  <c:v>32.200000000000003</c:v>
                </c:pt>
                <c:pt idx="920">
                  <c:v>32.234999999999999</c:v>
                </c:pt>
                <c:pt idx="921">
                  <c:v>32.270000000000003</c:v>
                </c:pt>
                <c:pt idx="922">
                  <c:v>32.305</c:v>
                </c:pt>
                <c:pt idx="923">
                  <c:v>32.340000000000003</c:v>
                </c:pt>
                <c:pt idx="924">
                  <c:v>32.375</c:v>
                </c:pt>
                <c:pt idx="925">
                  <c:v>32.409999999999997</c:v>
                </c:pt>
                <c:pt idx="926">
                  <c:v>32.445</c:v>
                </c:pt>
                <c:pt idx="927">
                  <c:v>32.479999999999997</c:v>
                </c:pt>
                <c:pt idx="928">
                  <c:v>32.515000000000001</c:v>
                </c:pt>
                <c:pt idx="929">
                  <c:v>32.549999999999997</c:v>
                </c:pt>
                <c:pt idx="930">
                  <c:v>32.585000000000001</c:v>
                </c:pt>
                <c:pt idx="931">
                  <c:v>32.619999999999997</c:v>
                </c:pt>
                <c:pt idx="932">
                  <c:v>32.655000000000001</c:v>
                </c:pt>
                <c:pt idx="933">
                  <c:v>32.69</c:v>
                </c:pt>
                <c:pt idx="934">
                  <c:v>32.725000000000001</c:v>
                </c:pt>
                <c:pt idx="935">
                  <c:v>32.76</c:v>
                </c:pt>
                <c:pt idx="936">
                  <c:v>32.795000000000002</c:v>
                </c:pt>
                <c:pt idx="937">
                  <c:v>32.83</c:v>
                </c:pt>
                <c:pt idx="938">
                  <c:v>32.865000000000002</c:v>
                </c:pt>
                <c:pt idx="939">
                  <c:v>32.9</c:v>
                </c:pt>
                <c:pt idx="940">
                  <c:v>32.935000000000002</c:v>
                </c:pt>
                <c:pt idx="941">
                  <c:v>32.97</c:v>
                </c:pt>
                <c:pt idx="942">
                  <c:v>33.005000000000003</c:v>
                </c:pt>
                <c:pt idx="943">
                  <c:v>33.04</c:v>
                </c:pt>
                <c:pt idx="944">
                  <c:v>33.075000000000003</c:v>
                </c:pt>
                <c:pt idx="945">
                  <c:v>33.11</c:v>
                </c:pt>
                <c:pt idx="946">
                  <c:v>33.145000000000003</c:v>
                </c:pt>
                <c:pt idx="947">
                  <c:v>33.18</c:v>
                </c:pt>
                <c:pt idx="948">
                  <c:v>33.215000000000003</c:v>
                </c:pt>
                <c:pt idx="949">
                  <c:v>33.25</c:v>
                </c:pt>
                <c:pt idx="950">
                  <c:v>33.284999999999997</c:v>
                </c:pt>
                <c:pt idx="951">
                  <c:v>33.32</c:v>
                </c:pt>
                <c:pt idx="952">
                  <c:v>33.354999999999997</c:v>
                </c:pt>
                <c:pt idx="953">
                  <c:v>33.39</c:v>
                </c:pt>
                <c:pt idx="954">
                  <c:v>33.424999999999997</c:v>
                </c:pt>
                <c:pt idx="955">
                  <c:v>33.46</c:v>
                </c:pt>
                <c:pt idx="956">
                  <c:v>33.494999999999997</c:v>
                </c:pt>
                <c:pt idx="957">
                  <c:v>33.53</c:v>
                </c:pt>
                <c:pt idx="958">
                  <c:v>33.564999999999998</c:v>
                </c:pt>
                <c:pt idx="959">
                  <c:v>33.6</c:v>
                </c:pt>
                <c:pt idx="960">
                  <c:v>33.634999999999998</c:v>
                </c:pt>
                <c:pt idx="961">
                  <c:v>33.67</c:v>
                </c:pt>
                <c:pt idx="962">
                  <c:v>33.704999999999998</c:v>
                </c:pt>
                <c:pt idx="963">
                  <c:v>33.74</c:v>
                </c:pt>
                <c:pt idx="964">
                  <c:v>33.774999999999999</c:v>
                </c:pt>
                <c:pt idx="965">
                  <c:v>33.81</c:v>
                </c:pt>
                <c:pt idx="966">
                  <c:v>33.844999999999999</c:v>
                </c:pt>
                <c:pt idx="967">
                  <c:v>33.880000000000003</c:v>
                </c:pt>
                <c:pt idx="968">
                  <c:v>33.914999999999999</c:v>
                </c:pt>
                <c:pt idx="969">
                  <c:v>33.950000000000003</c:v>
                </c:pt>
                <c:pt idx="970">
                  <c:v>33.984999999999999</c:v>
                </c:pt>
                <c:pt idx="971">
                  <c:v>34.020000000000003</c:v>
                </c:pt>
                <c:pt idx="972">
                  <c:v>34.055</c:v>
                </c:pt>
                <c:pt idx="973">
                  <c:v>34.090000000000003</c:v>
                </c:pt>
                <c:pt idx="974">
                  <c:v>34.125</c:v>
                </c:pt>
                <c:pt idx="975">
                  <c:v>34.159999999999997</c:v>
                </c:pt>
                <c:pt idx="976">
                  <c:v>34.195</c:v>
                </c:pt>
                <c:pt idx="977">
                  <c:v>34.229999999999997</c:v>
                </c:pt>
                <c:pt idx="978">
                  <c:v>34.265000000000001</c:v>
                </c:pt>
                <c:pt idx="979">
                  <c:v>34.299999999999997</c:v>
                </c:pt>
                <c:pt idx="980">
                  <c:v>34.335000000000001</c:v>
                </c:pt>
                <c:pt idx="981">
                  <c:v>34.369999999999997</c:v>
                </c:pt>
                <c:pt idx="982">
                  <c:v>34.405000000000001</c:v>
                </c:pt>
                <c:pt idx="983">
                  <c:v>34.44</c:v>
                </c:pt>
                <c:pt idx="984">
                  <c:v>34.475000000000001</c:v>
                </c:pt>
                <c:pt idx="985">
                  <c:v>34.51</c:v>
                </c:pt>
                <c:pt idx="986">
                  <c:v>34.545000000000002</c:v>
                </c:pt>
                <c:pt idx="987">
                  <c:v>34.58</c:v>
                </c:pt>
                <c:pt idx="988">
                  <c:v>34.615000000000002</c:v>
                </c:pt>
                <c:pt idx="989">
                  <c:v>34.65</c:v>
                </c:pt>
                <c:pt idx="990">
                  <c:v>34.685000000000002</c:v>
                </c:pt>
                <c:pt idx="991">
                  <c:v>34.72</c:v>
                </c:pt>
                <c:pt idx="992">
                  <c:v>34.755000000000003</c:v>
                </c:pt>
                <c:pt idx="993">
                  <c:v>34.79</c:v>
                </c:pt>
                <c:pt idx="994">
                  <c:v>34.825000000000003</c:v>
                </c:pt>
                <c:pt idx="995">
                  <c:v>34.86</c:v>
                </c:pt>
                <c:pt idx="996">
                  <c:v>34.895000000000003</c:v>
                </c:pt>
                <c:pt idx="997">
                  <c:v>34.93</c:v>
                </c:pt>
                <c:pt idx="998">
                  <c:v>34.965000000000003</c:v>
                </c:pt>
                <c:pt idx="999">
                  <c:v>35</c:v>
                </c:pt>
                <c:pt idx="1000">
                  <c:v>35.034999999999997</c:v>
                </c:pt>
                <c:pt idx="1001">
                  <c:v>35.07</c:v>
                </c:pt>
                <c:pt idx="1002">
                  <c:v>35.104999999999997</c:v>
                </c:pt>
                <c:pt idx="1003">
                  <c:v>35.14</c:v>
                </c:pt>
                <c:pt idx="1004">
                  <c:v>35.174999999999997</c:v>
                </c:pt>
                <c:pt idx="1005">
                  <c:v>35.21</c:v>
                </c:pt>
                <c:pt idx="1006">
                  <c:v>35.244999999999997</c:v>
                </c:pt>
                <c:pt idx="1007">
                  <c:v>35.28</c:v>
                </c:pt>
                <c:pt idx="1008">
                  <c:v>35.314999999999998</c:v>
                </c:pt>
                <c:pt idx="1009">
                  <c:v>35.35</c:v>
                </c:pt>
                <c:pt idx="1010">
                  <c:v>35.384999999999998</c:v>
                </c:pt>
                <c:pt idx="1011">
                  <c:v>35.42</c:v>
                </c:pt>
                <c:pt idx="1012">
                  <c:v>35.454999999999998</c:v>
                </c:pt>
                <c:pt idx="1013">
                  <c:v>35.49</c:v>
                </c:pt>
                <c:pt idx="1014">
                  <c:v>35.524999999999999</c:v>
                </c:pt>
                <c:pt idx="1015">
                  <c:v>35.56</c:v>
                </c:pt>
                <c:pt idx="1016">
                  <c:v>35.594999999999999</c:v>
                </c:pt>
                <c:pt idx="1017">
                  <c:v>35.630000000000003</c:v>
                </c:pt>
                <c:pt idx="1018">
                  <c:v>35.664999999999999</c:v>
                </c:pt>
                <c:pt idx="1019">
                  <c:v>35.700000000000003</c:v>
                </c:pt>
                <c:pt idx="1020">
                  <c:v>35.734999999999999</c:v>
                </c:pt>
                <c:pt idx="1021">
                  <c:v>35.770000000000003</c:v>
                </c:pt>
                <c:pt idx="1022">
                  <c:v>35.805</c:v>
                </c:pt>
                <c:pt idx="1023">
                  <c:v>35.840000000000003</c:v>
                </c:pt>
                <c:pt idx="1024">
                  <c:v>35.875</c:v>
                </c:pt>
                <c:pt idx="1025">
                  <c:v>35.909999999999997</c:v>
                </c:pt>
                <c:pt idx="1026">
                  <c:v>35.945</c:v>
                </c:pt>
                <c:pt idx="1027">
                  <c:v>35.979999999999997</c:v>
                </c:pt>
                <c:pt idx="1028">
                  <c:v>36.015000000000001</c:v>
                </c:pt>
                <c:pt idx="1029">
                  <c:v>36.049999999999997</c:v>
                </c:pt>
                <c:pt idx="1030">
                  <c:v>36.085000000000001</c:v>
                </c:pt>
                <c:pt idx="1031">
                  <c:v>36.119999999999997</c:v>
                </c:pt>
                <c:pt idx="1032">
                  <c:v>36.155000000000001</c:v>
                </c:pt>
                <c:pt idx="1033">
                  <c:v>36.19</c:v>
                </c:pt>
                <c:pt idx="1034">
                  <c:v>36.225000000000001</c:v>
                </c:pt>
                <c:pt idx="1035">
                  <c:v>36.26</c:v>
                </c:pt>
                <c:pt idx="1036">
                  <c:v>36.295000000000002</c:v>
                </c:pt>
                <c:pt idx="1037">
                  <c:v>36.33</c:v>
                </c:pt>
                <c:pt idx="1038">
                  <c:v>36.365000000000002</c:v>
                </c:pt>
                <c:pt idx="1039">
                  <c:v>36.4</c:v>
                </c:pt>
                <c:pt idx="1040">
                  <c:v>36.435000000000002</c:v>
                </c:pt>
                <c:pt idx="1041">
                  <c:v>36.47</c:v>
                </c:pt>
                <c:pt idx="1042">
                  <c:v>36.505000000000003</c:v>
                </c:pt>
                <c:pt idx="1043">
                  <c:v>36.54</c:v>
                </c:pt>
                <c:pt idx="1044">
                  <c:v>36.575000000000003</c:v>
                </c:pt>
                <c:pt idx="1045">
                  <c:v>36.61</c:v>
                </c:pt>
                <c:pt idx="1046">
                  <c:v>36.645000000000003</c:v>
                </c:pt>
                <c:pt idx="1047">
                  <c:v>36.68</c:v>
                </c:pt>
                <c:pt idx="1048">
                  <c:v>36.715000000000003</c:v>
                </c:pt>
                <c:pt idx="1049">
                  <c:v>36.75</c:v>
                </c:pt>
                <c:pt idx="1050">
                  <c:v>36.784999999999997</c:v>
                </c:pt>
                <c:pt idx="1051">
                  <c:v>36.82</c:v>
                </c:pt>
                <c:pt idx="1052">
                  <c:v>36.854999999999997</c:v>
                </c:pt>
                <c:pt idx="1053">
                  <c:v>36.89</c:v>
                </c:pt>
                <c:pt idx="1054">
                  <c:v>36.924999999999997</c:v>
                </c:pt>
                <c:pt idx="1055">
                  <c:v>36.96</c:v>
                </c:pt>
                <c:pt idx="1056">
                  <c:v>36.994999999999997</c:v>
                </c:pt>
                <c:pt idx="1057">
                  <c:v>37.03</c:v>
                </c:pt>
                <c:pt idx="1058">
                  <c:v>37.064999999999998</c:v>
                </c:pt>
                <c:pt idx="1059">
                  <c:v>37.1</c:v>
                </c:pt>
                <c:pt idx="1060">
                  <c:v>37.134999999999998</c:v>
                </c:pt>
                <c:pt idx="1061">
                  <c:v>37.17</c:v>
                </c:pt>
                <c:pt idx="1062">
                  <c:v>37.204999999999998</c:v>
                </c:pt>
                <c:pt idx="1063">
                  <c:v>37.24</c:v>
                </c:pt>
                <c:pt idx="1064">
                  <c:v>37.274999999999999</c:v>
                </c:pt>
                <c:pt idx="1065">
                  <c:v>37.31</c:v>
                </c:pt>
                <c:pt idx="1066">
                  <c:v>37.344999999999999</c:v>
                </c:pt>
                <c:pt idx="1067">
                  <c:v>37.380000000000003</c:v>
                </c:pt>
                <c:pt idx="1068">
                  <c:v>37.414999999999999</c:v>
                </c:pt>
                <c:pt idx="1069">
                  <c:v>37.450000000000003</c:v>
                </c:pt>
                <c:pt idx="1070">
                  <c:v>37.484999999999999</c:v>
                </c:pt>
                <c:pt idx="1071">
                  <c:v>37.520000000000003</c:v>
                </c:pt>
                <c:pt idx="1072">
                  <c:v>37.555</c:v>
                </c:pt>
                <c:pt idx="1073">
                  <c:v>37.590000000000003</c:v>
                </c:pt>
                <c:pt idx="1074">
                  <c:v>37.625</c:v>
                </c:pt>
                <c:pt idx="1075">
                  <c:v>37.659999999999997</c:v>
                </c:pt>
                <c:pt idx="1076">
                  <c:v>37.695</c:v>
                </c:pt>
                <c:pt idx="1077">
                  <c:v>37.729999999999997</c:v>
                </c:pt>
                <c:pt idx="1078">
                  <c:v>37.765000000000001</c:v>
                </c:pt>
                <c:pt idx="1079">
                  <c:v>37.799999999999997</c:v>
                </c:pt>
                <c:pt idx="1080">
                  <c:v>37.835000000000001</c:v>
                </c:pt>
                <c:pt idx="1081">
                  <c:v>37.869999999999997</c:v>
                </c:pt>
                <c:pt idx="1082">
                  <c:v>37.905000000000001</c:v>
                </c:pt>
                <c:pt idx="1083">
                  <c:v>37.94</c:v>
                </c:pt>
                <c:pt idx="1084">
                  <c:v>37.975000000000001</c:v>
                </c:pt>
                <c:pt idx="1085">
                  <c:v>38.01</c:v>
                </c:pt>
                <c:pt idx="1086">
                  <c:v>38.045000000000002</c:v>
                </c:pt>
                <c:pt idx="1087">
                  <c:v>38.08</c:v>
                </c:pt>
                <c:pt idx="1088">
                  <c:v>38.115000000000002</c:v>
                </c:pt>
                <c:pt idx="1089">
                  <c:v>38.15</c:v>
                </c:pt>
                <c:pt idx="1090">
                  <c:v>38.185000000000002</c:v>
                </c:pt>
                <c:pt idx="1091">
                  <c:v>38.22</c:v>
                </c:pt>
                <c:pt idx="1092">
                  <c:v>38.255000000000003</c:v>
                </c:pt>
                <c:pt idx="1093">
                  <c:v>38.29</c:v>
                </c:pt>
                <c:pt idx="1094">
                  <c:v>38.325000000000003</c:v>
                </c:pt>
                <c:pt idx="1095">
                  <c:v>38.36</c:v>
                </c:pt>
                <c:pt idx="1096">
                  <c:v>38.395000000000003</c:v>
                </c:pt>
                <c:pt idx="1097">
                  <c:v>38.43</c:v>
                </c:pt>
                <c:pt idx="1098">
                  <c:v>38.465000000000003</c:v>
                </c:pt>
                <c:pt idx="1099">
                  <c:v>38.5</c:v>
                </c:pt>
                <c:pt idx="1100">
                  <c:v>38.534999999999997</c:v>
                </c:pt>
                <c:pt idx="1101">
                  <c:v>38.57</c:v>
                </c:pt>
                <c:pt idx="1102">
                  <c:v>38.604999999999997</c:v>
                </c:pt>
                <c:pt idx="1103">
                  <c:v>38.64</c:v>
                </c:pt>
                <c:pt idx="1104">
                  <c:v>38.674999999999997</c:v>
                </c:pt>
                <c:pt idx="1105">
                  <c:v>38.71</c:v>
                </c:pt>
                <c:pt idx="1106">
                  <c:v>38.744999999999997</c:v>
                </c:pt>
                <c:pt idx="1107">
                  <c:v>38.78</c:v>
                </c:pt>
                <c:pt idx="1108">
                  <c:v>38.814999999999998</c:v>
                </c:pt>
                <c:pt idx="1109">
                  <c:v>38.85</c:v>
                </c:pt>
                <c:pt idx="1110">
                  <c:v>38.884999999999998</c:v>
                </c:pt>
                <c:pt idx="1111">
                  <c:v>38.92</c:v>
                </c:pt>
                <c:pt idx="1112">
                  <c:v>38.954999999999998</c:v>
                </c:pt>
                <c:pt idx="1113">
                  <c:v>38.99</c:v>
                </c:pt>
                <c:pt idx="1114">
                  <c:v>39.024999999999999</c:v>
                </c:pt>
                <c:pt idx="1115">
                  <c:v>39.06</c:v>
                </c:pt>
                <c:pt idx="1116">
                  <c:v>39.094999999999999</c:v>
                </c:pt>
                <c:pt idx="1117">
                  <c:v>39.130000000000003</c:v>
                </c:pt>
                <c:pt idx="1118">
                  <c:v>39.164999999999999</c:v>
                </c:pt>
                <c:pt idx="1119">
                  <c:v>39.200000000000003</c:v>
                </c:pt>
                <c:pt idx="1120">
                  <c:v>39.234999999999999</c:v>
                </c:pt>
                <c:pt idx="1121">
                  <c:v>39.270000000000003</c:v>
                </c:pt>
                <c:pt idx="1122">
                  <c:v>39.305</c:v>
                </c:pt>
                <c:pt idx="1123">
                  <c:v>39.340000000000003</c:v>
                </c:pt>
                <c:pt idx="1124">
                  <c:v>39.375</c:v>
                </c:pt>
                <c:pt idx="1125">
                  <c:v>39.409999999999997</c:v>
                </c:pt>
                <c:pt idx="1126">
                  <c:v>39.445</c:v>
                </c:pt>
                <c:pt idx="1127">
                  <c:v>39.479999999999997</c:v>
                </c:pt>
                <c:pt idx="1128">
                  <c:v>39.515000000000001</c:v>
                </c:pt>
                <c:pt idx="1129">
                  <c:v>39.549999999999997</c:v>
                </c:pt>
                <c:pt idx="1130">
                  <c:v>39.585000000000001</c:v>
                </c:pt>
                <c:pt idx="1131">
                  <c:v>39.619999999999997</c:v>
                </c:pt>
                <c:pt idx="1132">
                  <c:v>39.655000000000001</c:v>
                </c:pt>
                <c:pt idx="1133">
                  <c:v>39.69</c:v>
                </c:pt>
                <c:pt idx="1134">
                  <c:v>39.725000000000001</c:v>
                </c:pt>
                <c:pt idx="1135">
                  <c:v>39.76</c:v>
                </c:pt>
                <c:pt idx="1136">
                  <c:v>39.795000000000002</c:v>
                </c:pt>
                <c:pt idx="1137">
                  <c:v>39.83</c:v>
                </c:pt>
                <c:pt idx="1138">
                  <c:v>39.865000000000002</c:v>
                </c:pt>
                <c:pt idx="1139">
                  <c:v>39.9</c:v>
                </c:pt>
                <c:pt idx="1140">
                  <c:v>39.935000000000002</c:v>
                </c:pt>
                <c:pt idx="1141">
                  <c:v>39.97</c:v>
                </c:pt>
                <c:pt idx="1142">
                  <c:v>40.005000000000003</c:v>
                </c:pt>
                <c:pt idx="1143">
                  <c:v>40.04</c:v>
                </c:pt>
                <c:pt idx="1144">
                  <c:v>40.075000000000003</c:v>
                </c:pt>
                <c:pt idx="1145">
                  <c:v>40.11</c:v>
                </c:pt>
                <c:pt idx="1146">
                  <c:v>40.145000000000003</c:v>
                </c:pt>
                <c:pt idx="1147">
                  <c:v>40.18</c:v>
                </c:pt>
                <c:pt idx="1148">
                  <c:v>40.215000000000003</c:v>
                </c:pt>
                <c:pt idx="1149">
                  <c:v>40.25</c:v>
                </c:pt>
                <c:pt idx="1150">
                  <c:v>40.284999999999997</c:v>
                </c:pt>
                <c:pt idx="1151">
                  <c:v>40.32</c:v>
                </c:pt>
                <c:pt idx="1152">
                  <c:v>40.354999999999997</c:v>
                </c:pt>
                <c:pt idx="1153">
                  <c:v>40.39</c:v>
                </c:pt>
                <c:pt idx="1154">
                  <c:v>40.424999999999997</c:v>
                </c:pt>
                <c:pt idx="1155">
                  <c:v>40.46</c:v>
                </c:pt>
                <c:pt idx="1156">
                  <c:v>40.494999999999997</c:v>
                </c:pt>
                <c:pt idx="1157">
                  <c:v>40.53</c:v>
                </c:pt>
                <c:pt idx="1158">
                  <c:v>40.564999999999998</c:v>
                </c:pt>
                <c:pt idx="1159">
                  <c:v>40.6</c:v>
                </c:pt>
                <c:pt idx="1160">
                  <c:v>40.634999999999998</c:v>
                </c:pt>
                <c:pt idx="1161">
                  <c:v>40.67</c:v>
                </c:pt>
                <c:pt idx="1162">
                  <c:v>40.704999999999998</c:v>
                </c:pt>
                <c:pt idx="1163">
                  <c:v>40.74</c:v>
                </c:pt>
                <c:pt idx="1164">
                  <c:v>40.774999999999999</c:v>
                </c:pt>
                <c:pt idx="1165">
                  <c:v>40.81</c:v>
                </c:pt>
                <c:pt idx="1166">
                  <c:v>40.844999999999999</c:v>
                </c:pt>
                <c:pt idx="1167">
                  <c:v>40.880000000000003</c:v>
                </c:pt>
                <c:pt idx="1168">
                  <c:v>40.914999999999999</c:v>
                </c:pt>
                <c:pt idx="1169">
                  <c:v>40.950000000000003</c:v>
                </c:pt>
                <c:pt idx="1170">
                  <c:v>40.984999999999999</c:v>
                </c:pt>
                <c:pt idx="1171">
                  <c:v>41.02</c:v>
                </c:pt>
                <c:pt idx="1172">
                  <c:v>41.055</c:v>
                </c:pt>
                <c:pt idx="1173">
                  <c:v>41.09</c:v>
                </c:pt>
                <c:pt idx="1174">
                  <c:v>41.125</c:v>
                </c:pt>
                <c:pt idx="1175">
                  <c:v>41.16</c:v>
                </c:pt>
                <c:pt idx="1176">
                  <c:v>41.195</c:v>
                </c:pt>
                <c:pt idx="1177">
                  <c:v>41.23</c:v>
                </c:pt>
                <c:pt idx="1178">
                  <c:v>41.265000000000001</c:v>
                </c:pt>
                <c:pt idx="1179">
                  <c:v>41.3</c:v>
                </c:pt>
                <c:pt idx="1180">
                  <c:v>41.335000000000001</c:v>
                </c:pt>
                <c:pt idx="1181">
                  <c:v>41.37</c:v>
                </c:pt>
                <c:pt idx="1182">
                  <c:v>41.405000000000001</c:v>
                </c:pt>
                <c:pt idx="1183">
                  <c:v>41.44</c:v>
                </c:pt>
                <c:pt idx="1184">
                  <c:v>41.475000000000001</c:v>
                </c:pt>
                <c:pt idx="1185">
                  <c:v>41.51</c:v>
                </c:pt>
                <c:pt idx="1186">
                  <c:v>41.545000000000002</c:v>
                </c:pt>
                <c:pt idx="1187">
                  <c:v>41.58</c:v>
                </c:pt>
                <c:pt idx="1188">
                  <c:v>41.615000000000002</c:v>
                </c:pt>
                <c:pt idx="1189">
                  <c:v>41.65</c:v>
                </c:pt>
                <c:pt idx="1190">
                  <c:v>41.685000000000002</c:v>
                </c:pt>
                <c:pt idx="1191">
                  <c:v>41.72</c:v>
                </c:pt>
                <c:pt idx="1192">
                  <c:v>41.755000000000003</c:v>
                </c:pt>
                <c:pt idx="1193">
                  <c:v>41.79</c:v>
                </c:pt>
                <c:pt idx="1194">
                  <c:v>41.825000000000003</c:v>
                </c:pt>
                <c:pt idx="1195">
                  <c:v>41.86</c:v>
                </c:pt>
                <c:pt idx="1196">
                  <c:v>41.895000000000003</c:v>
                </c:pt>
                <c:pt idx="1197">
                  <c:v>41.93</c:v>
                </c:pt>
                <c:pt idx="1198">
                  <c:v>41.965000000000003</c:v>
                </c:pt>
                <c:pt idx="1199">
                  <c:v>42</c:v>
                </c:pt>
                <c:pt idx="1200">
                  <c:v>42.034999999999997</c:v>
                </c:pt>
                <c:pt idx="1201">
                  <c:v>42.07</c:v>
                </c:pt>
                <c:pt idx="1202">
                  <c:v>42.104999999999997</c:v>
                </c:pt>
                <c:pt idx="1203">
                  <c:v>42.14</c:v>
                </c:pt>
                <c:pt idx="1204">
                  <c:v>42.174999999999997</c:v>
                </c:pt>
                <c:pt idx="1205">
                  <c:v>42.21</c:v>
                </c:pt>
                <c:pt idx="1206">
                  <c:v>42.244999999999997</c:v>
                </c:pt>
                <c:pt idx="1207">
                  <c:v>42.28</c:v>
                </c:pt>
                <c:pt idx="1208">
                  <c:v>42.314999999999998</c:v>
                </c:pt>
                <c:pt idx="1209">
                  <c:v>42.35</c:v>
                </c:pt>
                <c:pt idx="1210">
                  <c:v>42.384999999999998</c:v>
                </c:pt>
                <c:pt idx="1211">
                  <c:v>42.42</c:v>
                </c:pt>
                <c:pt idx="1212">
                  <c:v>42.454999999999998</c:v>
                </c:pt>
                <c:pt idx="1213">
                  <c:v>42.49</c:v>
                </c:pt>
                <c:pt idx="1214">
                  <c:v>42.524999999999999</c:v>
                </c:pt>
                <c:pt idx="1215">
                  <c:v>42.56</c:v>
                </c:pt>
                <c:pt idx="1216">
                  <c:v>42.594999999999999</c:v>
                </c:pt>
                <c:pt idx="1217">
                  <c:v>42.63</c:v>
                </c:pt>
                <c:pt idx="1218">
                  <c:v>42.664999999999999</c:v>
                </c:pt>
                <c:pt idx="1219">
                  <c:v>42.7</c:v>
                </c:pt>
                <c:pt idx="1220">
                  <c:v>42.734999999999999</c:v>
                </c:pt>
                <c:pt idx="1221">
                  <c:v>42.77</c:v>
                </c:pt>
                <c:pt idx="1222">
                  <c:v>42.805</c:v>
                </c:pt>
                <c:pt idx="1223">
                  <c:v>42.84</c:v>
                </c:pt>
                <c:pt idx="1224">
                  <c:v>42.875</c:v>
                </c:pt>
                <c:pt idx="1225">
                  <c:v>42.91</c:v>
                </c:pt>
                <c:pt idx="1226">
                  <c:v>42.945</c:v>
                </c:pt>
                <c:pt idx="1227">
                  <c:v>42.98</c:v>
                </c:pt>
                <c:pt idx="1228">
                  <c:v>43.015000000000001</c:v>
                </c:pt>
                <c:pt idx="1229">
                  <c:v>43.05</c:v>
                </c:pt>
                <c:pt idx="1230">
                  <c:v>43.085000000000001</c:v>
                </c:pt>
                <c:pt idx="1231">
                  <c:v>43.12</c:v>
                </c:pt>
                <c:pt idx="1232">
                  <c:v>43.155000000000001</c:v>
                </c:pt>
                <c:pt idx="1233">
                  <c:v>43.19</c:v>
                </c:pt>
                <c:pt idx="1234">
                  <c:v>43.225000000000001</c:v>
                </c:pt>
                <c:pt idx="1235">
                  <c:v>43.26</c:v>
                </c:pt>
                <c:pt idx="1236">
                  <c:v>43.295000000000002</c:v>
                </c:pt>
                <c:pt idx="1237">
                  <c:v>43.33</c:v>
                </c:pt>
                <c:pt idx="1238">
                  <c:v>43.365000000000002</c:v>
                </c:pt>
                <c:pt idx="1239">
                  <c:v>43.4</c:v>
                </c:pt>
                <c:pt idx="1240">
                  <c:v>43.435000000000002</c:v>
                </c:pt>
                <c:pt idx="1241">
                  <c:v>43.47</c:v>
                </c:pt>
                <c:pt idx="1242">
                  <c:v>43.505000000000003</c:v>
                </c:pt>
                <c:pt idx="1243">
                  <c:v>43.54</c:v>
                </c:pt>
                <c:pt idx="1244">
                  <c:v>43.575000000000003</c:v>
                </c:pt>
                <c:pt idx="1245">
                  <c:v>43.61</c:v>
                </c:pt>
                <c:pt idx="1246">
                  <c:v>43.645000000000003</c:v>
                </c:pt>
                <c:pt idx="1247">
                  <c:v>43.68</c:v>
                </c:pt>
                <c:pt idx="1248">
                  <c:v>43.715000000000003</c:v>
                </c:pt>
                <c:pt idx="1249">
                  <c:v>43.75</c:v>
                </c:pt>
                <c:pt idx="1250">
                  <c:v>43.784999999999997</c:v>
                </c:pt>
                <c:pt idx="1251">
                  <c:v>43.82</c:v>
                </c:pt>
                <c:pt idx="1252">
                  <c:v>43.854999999999997</c:v>
                </c:pt>
                <c:pt idx="1253">
                  <c:v>43.89</c:v>
                </c:pt>
                <c:pt idx="1254">
                  <c:v>43.924999999999997</c:v>
                </c:pt>
                <c:pt idx="1255">
                  <c:v>43.96</c:v>
                </c:pt>
                <c:pt idx="1256">
                  <c:v>43.994999999999997</c:v>
                </c:pt>
                <c:pt idx="1257">
                  <c:v>44.03</c:v>
                </c:pt>
                <c:pt idx="1258">
                  <c:v>44.064999999999998</c:v>
                </c:pt>
                <c:pt idx="1259">
                  <c:v>44.1</c:v>
                </c:pt>
                <c:pt idx="1260">
                  <c:v>44.134999999999998</c:v>
                </c:pt>
                <c:pt idx="1261">
                  <c:v>44.17</c:v>
                </c:pt>
                <c:pt idx="1262">
                  <c:v>44.204999999999998</c:v>
                </c:pt>
                <c:pt idx="1263">
                  <c:v>44.24</c:v>
                </c:pt>
                <c:pt idx="1264">
                  <c:v>44.274999999999999</c:v>
                </c:pt>
                <c:pt idx="1265">
                  <c:v>44.31</c:v>
                </c:pt>
                <c:pt idx="1266">
                  <c:v>44.344999999999999</c:v>
                </c:pt>
                <c:pt idx="1267">
                  <c:v>44.38</c:v>
                </c:pt>
                <c:pt idx="1268">
                  <c:v>44.414999999999999</c:v>
                </c:pt>
                <c:pt idx="1269">
                  <c:v>44.45</c:v>
                </c:pt>
                <c:pt idx="1270">
                  <c:v>44.484999999999999</c:v>
                </c:pt>
                <c:pt idx="1271">
                  <c:v>44.52</c:v>
                </c:pt>
                <c:pt idx="1272">
                  <c:v>44.555</c:v>
                </c:pt>
                <c:pt idx="1273">
                  <c:v>44.59</c:v>
                </c:pt>
                <c:pt idx="1274">
                  <c:v>44.625</c:v>
                </c:pt>
                <c:pt idx="1275">
                  <c:v>44.66</c:v>
                </c:pt>
                <c:pt idx="1276">
                  <c:v>44.695</c:v>
                </c:pt>
                <c:pt idx="1277">
                  <c:v>44.73</c:v>
                </c:pt>
                <c:pt idx="1278">
                  <c:v>44.765000000000001</c:v>
                </c:pt>
                <c:pt idx="1279">
                  <c:v>44.8</c:v>
                </c:pt>
                <c:pt idx="1280">
                  <c:v>44.835000000000001</c:v>
                </c:pt>
                <c:pt idx="1281">
                  <c:v>44.87</c:v>
                </c:pt>
                <c:pt idx="1282">
                  <c:v>44.905000000000001</c:v>
                </c:pt>
                <c:pt idx="1283">
                  <c:v>44.94</c:v>
                </c:pt>
                <c:pt idx="1284">
                  <c:v>44.975000000000001</c:v>
                </c:pt>
                <c:pt idx="1285">
                  <c:v>45.01</c:v>
                </c:pt>
                <c:pt idx="1286">
                  <c:v>45.045000000000002</c:v>
                </c:pt>
                <c:pt idx="1287">
                  <c:v>45.08</c:v>
                </c:pt>
                <c:pt idx="1288">
                  <c:v>45.115000000000002</c:v>
                </c:pt>
                <c:pt idx="1289">
                  <c:v>45.15</c:v>
                </c:pt>
                <c:pt idx="1290">
                  <c:v>45.185000000000002</c:v>
                </c:pt>
                <c:pt idx="1291">
                  <c:v>45.22</c:v>
                </c:pt>
                <c:pt idx="1292">
                  <c:v>45.255000000000003</c:v>
                </c:pt>
                <c:pt idx="1293">
                  <c:v>45.29</c:v>
                </c:pt>
                <c:pt idx="1294">
                  <c:v>45.325000000000003</c:v>
                </c:pt>
                <c:pt idx="1295">
                  <c:v>45.36</c:v>
                </c:pt>
                <c:pt idx="1296">
                  <c:v>45.395000000000003</c:v>
                </c:pt>
                <c:pt idx="1297">
                  <c:v>45.43</c:v>
                </c:pt>
                <c:pt idx="1298">
                  <c:v>45.465000000000003</c:v>
                </c:pt>
                <c:pt idx="1299">
                  <c:v>45.5</c:v>
                </c:pt>
                <c:pt idx="1300">
                  <c:v>45.534999999999997</c:v>
                </c:pt>
                <c:pt idx="1301">
                  <c:v>45.57</c:v>
                </c:pt>
                <c:pt idx="1302">
                  <c:v>45.604999999999997</c:v>
                </c:pt>
                <c:pt idx="1303">
                  <c:v>45.64</c:v>
                </c:pt>
                <c:pt idx="1304">
                  <c:v>45.674999999999997</c:v>
                </c:pt>
                <c:pt idx="1305">
                  <c:v>45.71</c:v>
                </c:pt>
                <c:pt idx="1306">
                  <c:v>45.744999999999997</c:v>
                </c:pt>
                <c:pt idx="1307">
                  <c:v>45.78</c:v>
                </c:pt>
                <c:pt idx="1308">
                  <c:v>45.814999999999998</c:v>
                </c:pt>
                <c:pt idx="1309">
                  <c:v>45.85</c:v>
                </c:pt>
                <c:pt idx="1310">
                  <c:v>45.884999999999998</c:v>
                </c:pt>
                <c:pt idx="1311">
                  <c:v>45.92</c:v>
                </c:pt>
                <c:pt idx="1312">
                  <c:v>45.954999999999998</c:v>
                </c:pt>
                <c:pt idx="1313">
                  <c:v>45.99</c:v>
                </c:pt>
                <c:pt idx="1314">
                  <c:v>46.024999999999999</c:v>
                </c:pt>
                <c:pt idx="1315">
                  <c:v>46.06</c:v>
                </c:pt>
                <c:pt idx="1316">
                  <c:v>46.094999999999999</c:v>
                </c:pt>
                <c:pt idx="1317">
                  <c:v>46.13</c:v>
                </c:pt>
                <c:pt idx="1318">
                  <c:v>46.164999999999999</c:v>
                </c:pt>
                <c:pt idx="1319">
                  <c:v>46.2</c:v>
                </c:pt>
                <c:pt idx="1320">
                  <c:v>46.234999999999999</c:v>
                </c:pt>
                <c:pt idx="1321">
                  <c:v>46.27</c:v>
                </c:pt>
                <c:pt idx="1322">
                  <c:v>46.305</c:v>
                </c:pt>
                <c:pt idx="1323">
                  <c:v>46.34</c:v>
                </c:pt>
                <c:pt idx="1324">
                  <c:v>46.375</c:v>
                </c:pt>
                <c:pt idx="1325">
                  <c:v>46.41</c:v>
                </c:pt>
                <c:pt idx="1326">
                  <c:v>46.445</c:v>
                </c:pt>
                <c:pt idx="1327">
                  <c:v>46.48</c:v>
                </c:pt>
                <c:pt idx="1328">
                  <c:v>46.515000000000001</c:v>
                </c:pt>
                <c:pt idx="1329">
                  <c:v>46.55</c:v>
                </c:pt>
                <c:pt idx="1330">
                  <c:v>46.585000000000001</c:v>
                </c:pt>
                <c:pt idx="1331">
                  <c:v>46.62</c:v>
                </c:pt>
                <c:pt idx="1332">
                  <c:v>46.655000000000001</c:v>
                </c:pt>
                <c:pt idx="1333">
                  <c:v>46.69</c:v>
                </c:pt>
                <c:pt idx="1334">
                  <c:v>46.725000000000001</c:v>
                </c:pt>
                <c:pt idx="1335">
                  <c:v>46.76</c:v>
                </c:pt>
                <c:pt idx="1336">
                  <c:v>46.795000000000002</c:v>
                </c:pt>
                <c:pt idx="1337">
                  <c:v>46.83</c:v>
                </c:pt>
                <c:pt idx="1338">
                  <c:v>46.865000000000002</c:v>
                </c:pt>
                <c:pt idx="1339">
                  <c:v>46.9</c:v>
                </c:pt>
                <c:pt idx="1340">
                  <c:v>46.935000000000002</c:v>
                </c:pt>
                <c:pt idx="1341">
                  <c:v>46.97</c:v>
                </c:pt>
                <c:pt idx="1342">
                  <c:v>47.005000000000003</c:v>
                </c:pt>
                <c:pt idx="1343">
                  <c:v>47.04</c:v>
                </c:pt>
                <c:pt idx="1344">
                  <c:v>47.075000000000003</c:v>
                </c:pt>
                <c:pt idx="1345">
                  <c:v>47.11</c:v>
                </c:pt>
                <c:pt idx="1346">
                  <c:v>47.145000000000003</c:v>
                </c:pt>
                <c:pt idx="1347">
                  <c:v>47.18</c:v>
                </c:pt>
                <c:pt idx="1348">
                  <c:v>47.215000000000003</c:v>
                </c:pt>
                <c:pt idx="1349">
                  <c:v>47.25</c:v>
                </c:pt>
                <c:pt idx="1350">
                  <c:v>47.284999999999997</c:v>
                </c:pt>
                <c:pt idx="1351">
                  <c:v>47.32</c:v>
                </c:pt>
                <c:pt idx="1352">
                  <c:v>47.354999999999997</c:v>
                </c:pt>
                <c:pt idx="1353">
                  <c:v>47.39</c:v>
                </c:pt>
                <c:pt idx="1354">
                  <c:v>47.424999999999997</c:v>
                </c:pt>
                <c:pt idx="1355">
                  <c:v>47.46</c:v>
                </c:pt>
                <c:pt idx="1356">
                  <c:v>47.494999999999997</c:v>
                </c:pt>
                <c:pt idx="1357">
                  <c:v>47.53</c:v>
                </c:pt>
                <c:pt idx="1358">
                  <c:v>47.564999999999998</c:v>
                </c:pt>
                <c:pt idx="1359">
                  <c:v>47.6</c:v>
                </c:pt>
                <c:pt idx="1360">
                  <c:v>47.634999999999998</c:v>
                </c:pt>
                <c:pt idx="1361">
                  <c:v>47.67</c:v>
                </c:pt>
                <c:pt idx="1362">
                  <c:v>47.704999999999998</c:v>
                </c:pt>
                <c:pt idx="1363">
                  <c:v>47.74</c:v>
                </c:pt>
                <c:pt idx="1364">
                  <c:v>47.774999999999999</c:v>
                </c:pt>
                <c:pt idx="1365">
                  <c:v>47.81</c:v>
                </c:pt>
                <c:pt idx="1366">
                  <c:v>47.844999999999999</c:v>
                </c:pt>
                <c:pt idx="1367">
                  <c:v>47.88</c:v>
                </c:pt>
                <c:pt idx="1368">
                  <c:v>47.914999999999999</c:v>
                </c:pt>
                <c:pt idx="1369">
                  <c:v>47.95</c:v>
                </c:pt>
                <c:pt idx="1370">
                  <c:v>47.984999999999999</c:v>
                </c:pt>
                <c:pt idx="1371">
                  <c:v>48.02</c:v>
                </c:pt>
                <c:pt idx="1372">
                  <c:v>48.055</c:v>
                </c:pt>
                <c:pt idx="1373">
                  <c:v>48.09</c:v>
                </c:pt>
                <c:pt idx="1374">
                  <c:v>48.125</c:v>
                </c:pt>
                <c:pt idx="1375">
                  <c:v>48.16</c:v>
                </c:pt>
                <c:pt idx="1376">
                  <c:v>48.195</c:v>
                </c:pt>
                <c:pt idx="1377">
                  <c:v>48.23</c:v>
                </c:pt>
                <c:pt idx="1378">
                  <c:v>48.265000000000001</c:v>
                </c:pt>
                <c:pt idx="1379">
                  <c:v>48.3</c:v>
                </c:pt>
                <c:pt idx="1380">
                  <c:v>48.335000000000001</c:v>
                </c:pt>
                <c:pt idx="1381">
                  <c:v>48.37</c:v>
                </c:pt>
                <c:pt idx="1382">
                  <c:v>48.405000000000001</c:v>
                </c:pt>
                <c:pt idx="1383">
                  <c:v>48.44</c:v>
                </c:pt>
                <c:pt idx="1384">
                  <c:v>48.475000000000001</c:v>
                </c:pt>
                <c:pt idx="1385">
                  <c:v>48.51</c:v>
                </c:pt>
                <c:pt idx="1386">
                  <c:v>48.545000000000002</c:v>
                </c:pt>
                <c:pt idx="1387">
                  <c:v>48.58</c:v>
                </c:pt>
                <c:pt idx="1388">
                  <c:v>48.615000000000002</c:v>
                </c:pt>
                <c:pt idx="1389">
                  <c:v>48.65</c:v>
                </c:pt>
                <c:pt idx="1390">
                  <c:v>48.685000000000002</c:v>
                </c:pt>
                <c:pt idx="1391">
                  <c:v>48.72</c:v>
                </c:pt>
                <c:pt idx="1392">
                  <c:v>48.755000000000003</c:v>
                </c:pt>
                <c:pt idx="1393">
                  <c:v>48.79</c:v>
                </c:pt>
                <c:pt idx="1394">
                  <c:v>48.825000000000003</c:v>
                </c:pt>
                <c:pt idx="1395">
                  <c:v>48.86</c:v>
                </c:pt>
                <c:pt idx="1396">
                  <c:v>48.895000000000003</c:v>
                </c:pt>
                <c:pt idx="1397">
                  <c:v>48.93</c:v>
                </c:pt>
                <c:pt idx="1398">
                  <c:v>48.965000000000003</c:v>
                </c:pt>
                <c:pt idx="1399">
                  <c:v>49</c:v>
                </c:pt>
                <c:pt idx="1400">
                  <c:v>49.034999999999997</c:v>
                </c:pt>
                <c:pt idx="1401">
                  <c:v>49.07</c:v>
                </c:pt>
                <c:pt idx="1402">
                  <c:v>49.104999999999997</c:v>
                </c:pt>
                <c:pt idx="1403">
                  <c:v>49.14</c:v>
                </c:pt>
                <c:pt idx="1404">
                  <c:v>49.174999999999997</c:v>
                </c:pt>
                <c:pt idx="1405">
                  <c:v>49.21</c:v>
                </c:pt>
                <c:pt idx="1406">
                  <c:v>49.244999999999997</c:v>
                </c:pt>
                <c:pt idx="1407">
                  <c:v>49.28</c:v>
                </c:pt>
                <c:pt idx="1408">
                  <c:v>49.314999999999998</c:v>
                </c:pt>
                <c:pt idx="1409">
                  <c:v>49.35</c:v>
                </c:pt>
                <c:pt idx="1410">
                  <c:v>49.384999999999998</c:v>
                </c:pt>
                <c:pt idx="1411">
                  <c:v>49.42</c:v>
                </c:pt>
                <c:pt idx="1412">
                  <c:v>49.454999999999998</c:v>
                </c:pt>
                <c:pt idx="1413">
                  <c:v>49.49</c:v>
                </c:pt>
                <c:pt idx="1414">
                  <c:v>49.524999999999999</c:v>
                </c:pt>
                <c:pt idx="1415">
                  <c:v>49.56</c:v>
                </c:pt>
                <c:pt idx="1416">
                  <c:v>49.594999999999999</c:v>
                </c:pt>
                <c:pt idx="1417">
                  <c:v>49.63</c:v>
                </c:pt>
                <c:pt idx="1418">
                  <c:v>49.664999999999999</c:v>
                </c:pt>
                <c:pt idx="1419">
                  <c:v>49.7</c:v>
                </c:pt>
                <c:pt idx="1420">
                  <c:v>49.734999999999999</c:v>
                </c:pt>
                <c:pt idx="1421">
                  <c:v>49.77</c:v>
                </c:pt>
                <c:pt idx="1422">
                  <c:v>49.805</c:v>
                </c:pt>
                <c:pt idx="1423">
                  <c:v>49.84</c:v>
                </c:pt>
                <c:pt idx="1424">
                  <c:v>49.875</c:v>
                </c:pt>
                <c:pt idx="1425">
                  <c:v>49.91</c:v>
                </c:pt>
                <c:pt idx="1426">
                  <c:v>49.945</c:v>
                </c:pt>
                <c:pt idx="1427">
                  <c:v>49.98</c:v>
                </c:pt>
                <c:pt idx="1428">
                  <c:v>50.015000000000001</c:v>
                </c:pt>
                <c:pt idx="1429">
                  <c:v>50.05</c:v>
                </c:pt>
                <c:pt idx="1430">
                  <c:v>50.085000000000001</c:v>
                </c:pt>
                <c:pt idx="1431">
                  <c:v>50.12</c:v>
                </c:pt>
                <c:pt idx="1432">
                  <c:v>50.155000000000001</c:v>
                </c:pt>
                <c:pt idx="1433">
                  <c:v>50.19</c:v>
                </c:pt>
                <c:pt idx="1434">
                  <c:v>50.225000000000001</c:v>
                </c:pt>
                <c:pt idx="1435">
                  <c:v>50.26</c:v>
                </c:pt>
                <c:pt idx="1436">
                  <c:v>50.295000000000002</c:v>
                </c:pt>
                <c:pt idx="1437">
                  <c:v>50.33</c:v>
                </c:pt>
                <c:pt idx="1438">
                  <c:v>50.365000000000002</c:v>
                </c:pt>
                <c:pt idx="1439">
                  <c:v>50.4</c:v>
                </c:pt>
                <c:pt idx="1440">
                  <c:v>50.435000000000002</c:v>
                </c:pt>
                <c:pt idx="1441">
                  <c:v>50.47</c:v>
                </c:pt>
                <c:pt idx="1442">
                  <c:v>50.505000000000003</c:v>
                </c:pt>
                <c:pt idx="1443">
                  <c:v>50.54</c:v>
                </c:pt>
                <c:pt idx="1444">
                  <c:v>50.575000000000003</c:v>
                </c:pt>
                <c:pt idx="1445">
                  <c:v>50.61</c:v>
                </c:pt>
                <c:pt idx="1446">
                  <c:v>50.645000000000003</c:v>
                </c:pt>
                <c:pt idx="1447">
                  <c:v>50.68</c:v>
                </c:pt>
                <c:pt idx="1448">
                  <c:v>50.715000000000003</c:v>
                </c:pt>
                <c:pt idx="1449">
                  <c:v>50.75</c:v>
                </c:pt>
                <c:pt idx="1450">
                  <c:v>50.784999999999997</c:v>
                </c:pt>
                <c:pt idx="1451">
                  <c:v>50.82</c:v>
                </c:pt>
                <c:pt idx="1452">
                  <c:v>50.854999999999997</c:v>
                </c:pt>
                <c:pt idx="1453">
                  <c:v>50.89</c:v>
                </c:pt>
                <c:pt idx="1454">
                  <c:v>50.924999999999997</c:v>
                </c:pt>
                <c:pt idx="1455">
                  <c:v>50.96</c:v>
                </c:pt>
                <c:pt idx="1456">
                  <c:v>50.994999999999997</c:v>
                </c:pt>
                <c:pt idx="1457">
                  <c:v>51.03</c:v>
                </c:pt>
                <c:pt idx="1458">
                  <c:v>51.064999999999998</c:v>
                </c:pt>
                <c:pt idx="1459">
                  <c:v>51.1</c:v>
                </c:pt>
                <c:pt idx="1460">
                  <c:v>51.134999999999998</c:v>
                </c:pt>
                <c:pt idx="1461">
                  <c:v>51.17</c:v>
                </c:pt>
                <c:pt idx="1462">
                  <c:v>51.204999999999998</c:v>
                </c:pt>
                <c:pt idx="1463">
                  <c:v>51.24</c:v>
                </c:pt>
                <c:pt idx="1464">
                  <c:v>51.274999999999999</c:v>
                </c:pt>
                <c:pt idx="1465">
                  <c:v>51.31</c:v>
                </c:pt>
                <c:pt idx="1466">
                  <c:v>51.344999999999999</c:v>
                </c:pt>
                <c:pt idx="1467">
                  <c:v>51.38</c:v>
                </c:pt>
                <c:pt idx="1468">
                  <c:v>51.414999999999999</c:v>
                </c:pt>
                <c:pt idx="1469">
                  <c:v>51.45</c:v>
                </c:pt>
                <c:pt idx="1470">
                  <c:v>51.484999999999999</c:v>
                </c:pt>
                <c:pt idx="1471">
                  <c:v>51.52</c:v>
                </c:pt>
                <c:pt idx="1472">
                  <c:v>51.555</c:v>
                </c:pt>
                <c:pt idx="1473">
                  <c:v>51.59</c:v>
                </c:pt>
                <c:pt idx="1474">
                  <c:v>51.625</c:v>
                </c:pt>
                <c:pt idx="1475">
                  <c:v>51.66</c:v>
                </c:pt>
                <c:pt idx="1476">
                  <c:v>51.695</c:v>
                </c:pt>
                <c:pt idx="1477">
                  <c:v>51.73</c:v>
                </c:pt>
                <c:pt idx="1478">
                  <c:v>51.765000000000001</c:v>
                </c:pt>
                <c:pt idx="1479">
                  <c:v>51.8</c:v>
                </c:pt>
                <c:pt idx="1480">
                  <c:v>51.835000000000001</c:v>
                </c:pt>
                <c:pt idx="1481">
                  <c:v>51.87</c:v>
                </c:pt>
                <c:pt idx="1482">
                  <c:v>51.905000000000001</c:v>
                </c:pt>
                <c:pt idx="1483">
                  <c:v>51.94</c:v>
                </c:pt>
                <c:pt idx="1484">
                  <c:v>51.975000000000001</c:v>
                </c:pt>
                <c:pt idx="1485">
                  <c:v>52.01</c:v>
                </c:pt>
                <c:pt idx="1486">
                  <c:v>52.045000000000002</c:v>
                </c:pt>
                <c:pt idx="1487">
                  <c:v>52.08</c:v>
                </c:pt>
                <c:pt idx="1488">
                  <c:v>52.115000000000002</c:v>
                </c:pt>
                <c:pt idx="1489">
                  <c:v>52.15</c:v>
                </c:pt>
                <c:pt idx="1490">
                  <c:v>52.185000000000002</c:v>
                </c:pt>
                <c:pt idx="1491">
                  <c:v>52.22</c:v>
                </c:pt>
                <c:pt idx="1492">
                  <c:v>52.255000000000003</c:v>
                </c:pt>
                <c:pt idx="1493">
                  <c:v>52.29</c:v>
                </c:pt>
                <c:pt idx="1494">
                  <c:v>52.325000000000003</c:v>
                </c:pt>
                <c:pt idx="1495">
                  <c:v>52.36</c:v>
                </c:pt>
                <c:pt idx="1496">
                  <c:v>52.395000000000003</c:v>
                </c:pt>
                <c:pt idx="1497">
                  <c:v>52.43</c:v>
                </c:pt>
                <c:pt idx="1498">
                  <c:v>52.465000000000003</c:v>
                </c:pt>
                <c:pt idx="1499">
                  <c:v>52.5</c:v>
                </c:pt>
                <c:pt idx="1500">
                  <c:v>52.534999999999997</c:v>
                </c:pt>
                <c:pt idx="1501">
                  <c:v>52.57</c:v>
                </c:pt>
                <c:pt idx="1502">
                  <c:v>52.604999999999997</c:v>
                </c:pt>
                <c:pt idx="1503">
                  <c:v>52.64</c:v>
                </c:pt>
                <c:pt idx="1504">
                  <c:v>52.674999999999997</c:v>
                </c:pt>
                <c:pt idx="1505">
                  <c:v>52.71</c:v>
                </c:pt>
                <c:pt idx="1506">
                  <c:v>52.744999999999997</c:v>
                </c:pt>
                <c:pt idx="1507">
                  <c:v>52.78</c:v>
                </c:pt>
                <c:pt idx="1508">
                  <c:v>52.814999999999998</c:v>
                </c:pt>
                <c:pt idx="1509">
                  <c:v>52.85</c:v>
                </c:pt>
                <c:pt idx="1510">
                  <c:v>52.884999999999998</c:v>
                </c:pt>
                <c:pt idx="1511">
                  <c:v>52.92</c:v>
                </c:pt>
                <c:pt idx="1512">
                  <c:v>52.954999999999998</c:v>
                </c:pt>
                <c:pt idx="1513">
                  <c:v>52.99</c:v>
                </c:pt>
                <c:pt idx="1514">
                  <c:v>53.024999999999999</c:v>
                </c:pt>
                <c:pt idx="1515">
                  <c:v>53.06</c:v>
                </c:pt>
                <c:pt idx="1516">
                  <c:v>53.094999999999999</c:v>
                </c:pt>
                <c:pt idx="1517">
                  <c:v>53.13</c:v>
                </c:pt>
                <c:pt idx="1518">
                  <c:v>53.164999999999999</c:v>
                </c:pt>
                <c:pt idx="1519">
                  <c:v>53.2</c:v>
                </c:pt>
                <c:pt idx="1520">
                  <c:v>53.234999999999999</c:v>
                </c:pt>
                <c:pt idx="1521">
                  <c:v>53.27</c:v>
                </c:pt>
                <c:pt idx="1522">
                  <c:v>53.305</c:v>
                </c:pt>
                <c:pt idx="1523">
                  <c:v>53.34</c:v>
                </c:pt>
                <c:pt idx="1524">
                  <c:v>53.375</c:v>
                </c:pt>
                <c:pt idx="1525">
                  <c:v>53.41</c:v>
                </c:pt>
                <c:pt idx="1526">
                  <c:v>53.445</c:v>
                </c:pt>
                <c:pt idx="1527">
                  <c:v>53.48</c:v>
                </c:pt>
                <c:pt idx="1528">
                  <c:v>53.515000000000001</c:v>
                </c:pt>
                <c:pt idx="1529">
                  <c:v>53.55</c:v>
                </c:pt>
                <c:pt idx="1530">
                  <c:v>53.585000000000001</c:v>
                </c:pt>
                <c:pt idx="1531">
                  <c:v>53.62</c:v>
                </c:pt>
                <c:pt idx="1532">
                  <c:v>53.655000000000001</c:v>
                </c:pt>
                <c:pt idx="1533">
                  <c:v>53.69</c:v>
                </c:pt>
                <c:pt idx="1534">
                  <c:v>53.725000000000001</c:v>
                </c:pt>
                <c:pt idx="1535">
                  <c:v>53.76</c:v>
                </c:pt>
                <c:pt idx="1536">
                  <c:v>53.795000000000002</c:v>
                </c:pt>
                <c:pt idx="1537">
                  <c:v>53.83</c:v>
                </c:pt>
                <c:pt idx="1538">
                  <c:v>53.865000000000002</c:v>
                </c:pt>
                <c:pt idx="1539">
                  <c:v>53.9</c:v>
                </c:pt>
                <c:pt idx="1540">
                  <c:v>53.935000000000002</c:v>
                </c:pt>
                <c:pt idx="1541">
                  <c:v>53.97</c:v>
                </c:pt>
                <c:pt idx="1542">
                  <c:v>54.005000000000003</c:v>
                </c:pt>
                <c:pt idx="1543">
                  <c:v>54.04</c:v>
                </c:pt>
                <c:pt idx="1544">
                  <c:v>54.075000000000003</c:v>
                </c:pt>
                <c:pt idx="1545">
                  <c:v>54.11</c:v>
                </c:pt>
                <c:pt idx="1546">
                  <c:v>54.145000000000003</c:v>
                </c:pt>
                <c:pt idx="1547">
                  <c:v>54.18</c:v>
                </c:pt>
                <c:pt idx="1548">
                  <c:v>54.215000000000003</c:v>
                </c:pt>
                <c:pt idx="1549">
                  <c:v>54.25</c:v>
                </c:pt>
                <c:pt idx="1550">
                  <c:v>54.284999999999997</c:v>
                </c:pt>
                <c:pt idx="1551">
                  <c:v>54.32</c:v>
                </c:pt>
                <c:pt idx="1552">
                  <c:v>54.354999999999997</c:v>
                </c:pt>
                <c:pt idx="1553">
                  <c:v>54.39</c:v>
                </c:pt>
                <c:pt idx="1554">
                  <c:v>54.424999999999997</c:v>
                </c:pt>
                <c:pt idx="1555">
                  <c:v>54.46</c:v>
                </c:pt>
                <c:pt idx="1556">
                  <c:v>54.494999999999997</c:v>
                </c:pt>
                <c:pt idx="1557">
                  <c:v>54.53</c:v>
                </c:pt>
                <c:pt idx="1558">
                  <c:v>54.564999999999998</c:v>
                </c:pt>
                <c:pt idx="1559">
                  <c:v>54.6</c:v>
                </c:pt>
                <c:pt idx="1560">
                  <c:v>54.634999999999998</c:v>
                </c:pt>
                <c:pt idx="1561">
                  <c:v>54.67</c:v>
                </c:pt>
                <c:pt idx="1562">
                  <c:v>54.704999999999998</c:v>
                </c:pt>
                <c:pt idx="1563">
                  <c:v>54.74</c:v>
                </c:pt>
                <c:pt idx="1564">
                  <c:v>54.774999999999999</c:v>
                </c:pt>
                <c:pt idx="1565">
                  <c:v>54.81</c:v>
                </c:pt>
                <c:pt idx="1566">
                  <c:v>54.844999999999999</c:v>
                </c:pt>
                <c:pt idx="1567">
                  <c:v>54.88</c:v>
                </c:pt>
                <c:pt idx="1568">
                  <c:v>54.914999999999999</c:v>
                </c:pt>
                <c:pt idx="1569">
                  <c:v>54.95</c:v>
                </c:pt>
                <c:pt idx="1570">
                  <c:v>54.984999999999999</c:v>
                </c:pt>
                <c:pt idx="1571">
                  <c:v>55.02</c:v>
                </c:pt>
                <c:pt idx="1572">
                  <c:v>55.055</c:v>
                </c:pt>
                <c:pt idx="1573">
                  <c:v>55.09</c:v>
                </c:pt>
                <c:pt idx="1574">
                  <c:v>55.125</c:v>
                </c:pt>
                <c:pt idx="1575">
                  <c:v>55.16</c:v>
                </c:pt>
                <c:pt idx="1576">
                  <c:v>55.195</c:v>
                </c:pt>
                <c:pt idx="1577">
                  <c:v>55.23</c:v>
                </c:pt>
                <c:pt idx="1578">
                  <c:v>55.265000000000001</c:v>
                </c:pt>
                <c:pt idx="1579">
                  <c:v>55.3</c:v>
                </c:pt>
                <c:pt idx="1580">
                  <c:v>55.335000000000001</c:v>
                </c:pt>
                <c:pt idx="1581">
                  <c:v>55.37</c:v>
                </c:pt>
                <c:pt idx="1582">
                  <c:v>55.405000000000001</c:v>
                </c:pt>
                <c:pt idx="1583">
                  <c:v>55.44</c:v>
                </c:pt>
                <c:pt idx="1584">
                  <c:v>55.475000000000001</c:v>
                </c:pt>
                <c:pt idx="1585">
                  <c:v>55.51</c:v>
                </c:pt>
                <c:pt idx="1586">
                  <c:v>55.545000000000002</c:v>
                </c:pt>
                <c:pt idx="1587">
                  <c:v>55.58</c:v>
                </c:pt>
                <c:pt idx="1588">
                  <c:v>55.615000000000002</c:v>
                </c:pt>
                <c:pt idx="1589">
                  <c:v>55.65</c:v>
                </c:pt>
                <c:pt idx="1590">
                  <c:v>55.685000000000002</c:v>
                </c:pt>
                <c:pt idx="1591">
                  <c:v>55.72</c:v>
                </c:pt>
                <c:pt idx="1592">
                  <c:v>55.755000000000003</c:v>
                </c:pt>
                <c:pt idx="1593">
                  <c:v>55.79</c:v>
                </c:pt>
                <c:pt idx="1594">
                  <c:v>55.825000000000003</c:v>
                </c:pt>
                <c:pt idx="1595">
                  <c:v>55.86</c:v>
                </c:pt>
                <c:pt idx="1596">
                  <c:v>55.895000000000003</c:v>
                </c:pt>
                <c:pt idx="1597">
                  <c:v>55.93</c:v>
                </c:pt>
                <c:pt idx="1598">
                  <c:v>55.965000000000003</c:v>
                </c:pt>
                <c:pt idx="1599">
                  <c:v>56</c:v>
                </c:pt>
                <c:pt idx="1600">
                  <c:v>56.034999999999997</c:v>
                </c:pt>
                <c:pt idx="1601">
                  <c:v>56.07</c:v>
                </c:pt>
                <c:pt idx="1602">
                  <c:v>56.104999999999997</c:v>
                </c:pt>
                <c:pt idx="1603">
                  <c:v>56.14</c:v>
                </c:pt>
                <c:pt idx="1604">
                  <c:v>56.174999999999997</c:v>
                </c:pt>
                <c:pt idx="1605">
                  <c:v>56.21</c:v>
                </c:pt>
                <c:pt idx="1606">
                  <c:v>56.244999999999997</c:v>
                </c:pt>
                <c:pt idx="1607">
                  <c:v>56.28</c:v>
                </c:pt>
                <c:pt idx="1608">
                  <c:v>56.314999999999998</c:v>
                </c:pt>
                <c:pt idx="1609">
                  <c:v>56.35</c:v>
                </c:pt>
                <c:pt idx="1610">
                  <c:v>56.384999999999998</c:v>
                </c:pt>
                <c:pt idx="1611">
                  <c:v>56.42</c:v>
                </c:pt>
                <c:pt idx="1612">
                  <c:v>56.454999999999998</c:v>
                </c:pt>
                <c:pt idx="1613">
                  <c:v>56.49</c:v>
                </c:pt>
                <c:pt idx="1614">
                  <c:v>56.524999999999999</c:v>
                </c:pt>
                <c:pt idx="1615">
                  <c:v>56.56</c:v>
                </c:pt>
                <c:pt idx="1616">
                  <c:v>56.594999999999999</c:v>
                </c:pt>
                <c:pt idx="1617">
                  <c:v>56.63</c:v>
                </c:pt>
                <c:pt idx="1618">
                  <c:v>56.664999999999999</c:v>
                </c:pt>
                <c:pt idx="1619">
                  <c:v>56.7</c:v>
                </c:pt>
                <c:pt idx="1620">
                  <c:v>56.734999999999999</c:v>
                </c:pt>
                <c:pt idx="1621">
                  <c:v>56.77</c:v>
                </c:pt>
                <c:pt idx="1622">
                  <c:v>56.805</c:v>
                </c:pt>
                <c:pt idx="1623">
                  <c:v>56.84</c:v>
                </c:pt>
                <c:pt idx="1624">
                  <c:v>56.875</c:v>
                </c:pt>
                <c:pt idx="1625">
                  <c:v>56.91</c:v>
                </c:pt>
                <c:pt idx="1626">
                  <c:v>56.945</c:v>
                </c:pt>
                <c:pt idx="1627">
                  <c:v>56.98</c:v>
                </c:pt>
                <c:pt idx="1628">
                  <c:v>57.015000000000001</c:v>
                </c:pt>
                <c:pt idx="1629">
                  <c:v>57.05</c:v>
                </c:pt>
                <c:pt idx="1630">
                  <c:v>57.085000000000001</c:v>
                </c:pt>
                <c:pt idx="1631">
                  <c:v>57.12</c:v>
                </c:pt>
                <c:pt idx="1632">
                  <c:v>57.155000000000001</c:v>
                </c:pt>
                <c:pt idx="1633">
                  <c:v>57.19</c:v>
                </c:pt>
                <c:pt idx="1634">
                  <c:v>57.225000000000001</c:v>
                </c:pt>
                <c:pt idx="1635">
                  <c:v>57.26</c:v>
                </c:pt>
                <c:pt idx="1636">
                  <c:v>57.295000000000002</c:v>
                </c:pt>
                <c:pt idx="1637">
                  <c:v>57.33</c:v>
                </c:pt>
                <c:pt idx="1638">
                  <c:v>57.365000000000002</c:v>
                </c:pt>
                <c:pt idx="1639">
                  <c:v>57.4</c:v>
                </c:pt>
                <c:pt idx="1640">
                  <c:v>57.435000000000002</c:v>
                </c:pt>
                <c:pt idx="1641">
                  <c:v>57.47</c:v>
                </c:pt>
                <c:pt idx="1642">
                  <c:v>57.505000000000003</c:v>
                </c:pt>
                <c:pt idx="1643">
                  <c:v>57.54</c:v>
                </c:pt>
                <c:pt idx="1644">
                  <c:v>57.575000000000003</c:v>
                </c:pt>
                <c:pt idx="1645">
                  <c:v>57.61</c:v>
                </c:pt>
                <c:pt idx="1646">
                  <c:v>57.645000000000003</c:v>
                </c:pt>
                <c:pt idx="1647">
                  <c:v>57.68</c:v>
                </c:pt>
                <c:pt idx="1648">
                  <c:v>57.715000000000003</c:v>
                </c:pt>
                <c:pt idx="1649">
                  <c:v>57.75</c:v>
                </c:pt>
                <c:pt idx="1650">
                  <c:v>57.784999999999997</c:v>
                </c:pt>
                <c:pt idx="1651">
                  <c:v>57.82</c:v>
                </c:pt>
                <c:pt idx="1652">
                  <c:v>57.854999999999997</c:v>
                </c:pt>
                <c:pt idx="1653">
                  <c:v>57.89</c:v>
                </c:pt>
                <c:pt idx="1654">
                  <c:v>57.924999999999997</c:v>
                </c:pt>
                <c:pt idx="1655">
                  <c:v>57.96</c:v>
                </c:pt>
                <c:pt idx="1656">
                  <c:v>57.994999999999997</c:v>
                </c:pt>
                <c:pt idx="1657">
                  <c:v>58.03</c:v>
                </c:pt>
                <c:pt idx="1658">
                  <c:v>58.064999999999998</c:v>
                </c:pt>
                <c:pt idx="1659">
                  <c:v>58.1</c:v>
                </c:pt>
                <c:pt idx="1660">
                  <c:v>58.134999999999998</c:v>
                </c:pt>
                <c:pt idx="1661">
                  <c:v>58.17</c:v>
                </c:pt>
                <c:pt idx="1662">
                  <c:v>58.204999999999998</c:v>
                </c:pt>
                <c:pt idx="1663">
                  <c:v>58.24</c:v>
                </c:pt>
                <c:pt idx="1664">
                  <c:v>58.274999999999999</c:v>
                </c:pt>
                <c:pt idx="1665">
                  <c:v>58.31</c:v>
                </c:pt>
                <c:pt idx="1666">
                  <c:v>58.344999999999999</c:v>
                </c:pt>
                <c:pt idx="1667">
                  <c:v>58.38</c:v>
                </c:pt>
                <c:pt idx="1668">
                  <c:v>58.414999999999999</c:v>
                </c:pt>
                <c:pt idx="1669">
                  <c:v>58.45</c:v>
                </c:pt>
                <c:pt idx="1670">
                  <c:v>58.484999999999999</c:v>
                </c:pt>
                <c:pt idx="1671">
                  <c:v>58.52</c:v>
                </c:pt>
                <c:pt idx="1672">
                  <c:v>58.555</c:v>
                </c:pt>
                <c:pt idx="1673">
                  <c:v>58.59</c:v>
                </c:pt>
                <c:pt idx="1674">
                  <c:v>58.625</c:v>
                </c:pt>
                <c:pt idx="1675">
                  <c:v>58.66</c:v>
                </c:pt>
                <c:pt idx="1676">
                  <c:v>58.695</c:v>
                </c:pt>
                <c:pt idx="1677">
                  <c:v>58.73</c:v>
                </c:pt>
                <c:pt idx="1678">
                  <c:v>58.765000000000001</c:v>
                </c:pt>
                <c:pt idx="1679">
                  <c:v>58.8</c:v>
                </c:pt>
                <c:pt idx="1680">
                  <c:v>58.835000000000001</c:v>
                </c:pt>
                <c:pt idx="1681">
                  <c:v>58.87</c:v>
                </c:pt>
                <c:pt idx="1682">
                  <c:v>58.905000000000001</c:v>
                </c:pt>
                <c:pt idx="1683">
                  <c:v>58.94</c:v>
                </c:pt>
                <c:pt idx="1684">
                  <c:v>58.975000000000001</c:v>
                </c:pt>
                <c:pt idx="1685">
                  <c:v>59.01</c:v>
                </c:pt>
                <c:pt idx="1686">
                  <c:v>59.045000000000002</c:v>
                </c:pt>
                <c:pt idx="1687">
                  <c:v>59.08</c:v>
                </c:pt>
                <c:pt idx="1688">
                  <c:v>59.115000000000002</c:v>
                </c:pt>
                <c:pt idx="1689">
                  <c:v>59.15</c:v>
                </c:pt>
                <c:pt idx="1690">
                  <c:v>59.185000000000002</c:v>
                </c:pt>
                <c:pt idx="1691">
                  <c:v>59.22</c:v>
                </c:pt>
                <c:pt idx="1692">
                  <c:v>59.255000000000003</c:v>
                </c:pt>
                <c:pt idx="1693">
                  <c:v>59.29</c:v>
                </c:pt>
                <c:pt idx="1694">
                  <c:v>59.325000000000003</c:v>
                </c:pt>
                <c:pt idx="1695">
                  <c:v>59.36</c:v>
                </c:pt>
                <c:pt idx="1696">
                  <c:v>59.395000000000003</c:v>
                </c:pt>
                <c:pt idx="1697">
                  <c:v>59.43</c:v>
                </c:pt>
                <c:pt idx="1698">
                  <c:v>59.465000000000003</c:v>
                </c:pt>
                <c:pt idx="1699">
                  <c:v>59.5</c:v>
                </c:pt>
                <c:pt idx="1700">
                  <c:v>59.534999999999997</c:v>
                </c:pt>
                <c:pt idx="1701">
                  <c:v>59.57</c:v>
                </c:pt>
                <c:pt idx="1702">
                  <c:v>59.604999999999997</c:v>
                </c:pt>
                <c:pt idx="1703">
                  <c:v>59.64</c:v>
                </c:pt>
                <c:pt idx="1704">
                  <c:v>59.674999999999997</c:v>
                </c:pt>
                <c:pt idx="1705">
                  <c:v>59.71</c:v>
                </c:pt>
                <c:pt idx="1706">
                  <c:v>59.744999999999997</c:v>
                </c:pt>
                <c:pt idx="1707">
                  <c:v>59.78</c:v>
                </c:pt>
                <c:pt idx="1708">
                  <c:v>59.814999999999998</c:v>
                </c:pt>
                <c:pt idx="1709">
                  <c:v>59.85</c:v>
                </c:pt>
                <c:pt idx="1710">
                  <c:v>59.884999999999998</c:v>
                </c:pt>
                <c:pt idx="1711">
                  <c:v>59.92</c:v>
                </c:pt>
                <c:pt idx="1712">
                  <c:v>59.954999999999998</c:v>
                </c:pt>
                <c:pt idx="1713">
                  <c:v>59.99</c:v>
                </c:pt>
                <c:pt idx="1714">
                  <c:v>60.024999999999999</c:v>
                </c:pt>
                <c:pt idx="1715">
                  <c:v>60.06</c:v>
                </c:pt>
                <c:pt idx="1716">
                  <c:v>60.094999999999999</c:v>
                </c:pt>
                <c:pt idx="1717">
                  <c:v>60.13</c:v>
                </c:pt>
                <c:pt idx="1718">
                  <c:v>60.164999999999999</c:v>
                </c:pt>
                <c:pt idx="1719">
                  <c:v>60.2</c:v>
                </c:pt>
                <c:pt idx="1720">
                  <c:v>60.234999999999999</c:v>
                </c:pt>
                <c:pt idx="1721">
                  <c:v>60.27</c:v>
                </c:pt>
                <c:pt idx="1722">
                  <c:v>60.305</c:v>
                </c:pt>
                <c:pt idx="1723">
                  <c:v>60.34</c:v>
                </c:pt>
                <c:pt idx="1724">
                  <c:v>60.375</c:v>
                </c:pt>
                <c:pt idx="1725">
                  <c:v>60.41</c:v>
                </c:pt>
                <c:pt idx="1726">
                  <c:v>60.445</c:v>
                </c:pt>
                <c:pt idx="1727">
                  <c:v>60.48</c:v>
                </c:pt>
                <c:pt idx="1728">
                  <c:v>60.515000000000001</c:v>
                </c:pt>
                <c:pt idx="1729">
                  <c:v>60.55</c:v>
                </c:pt>
                <c:pt idx="1730">
                  <c:v>60.585000000000001</c:v>
                </c:pt>
                <c:pt idx="1731">
                  <c:v>60.62</c:v>
                </c:pt>
                <c:pt idx="1732">
                  <c:v>60.655000000000001</c:v>
                </c:pt>
                <c:pt idx="1733">
                  <c:v>60.69</c:v>
                </c:pt>
                <c:pt idx="1734">
                  <c:v>60.725000000000001</c:v>
                </c:pt>
                <c:pt idx="1735">
                  <c:v>60.76</c:v>
                </c:pt>
                <c:pt idx="1736">
                  <c:v>60.795000000000002</c:v>
                </c:pt>
                <c:pt idx="1737">
                  <c:v>60.83</c:v>
                </c:pt>
                <c:pt idx="1738">
                  <c:v>60.865000000000002</c:v>
                </c:pt>
                <c:pt idx="1739">
                  <c:v>60.9</c:v>
                </c:pt>
                <c:pt idx="1740">
                  <c:v>60.935000000000002</c:v>
                </c:pt>
                <c:pt idx="1741">
                  <c:v>60.97</c:v>
                </c:pt>
                <c:pt idx="1742">
                  <c:v>61.005000000000003</c:v>
                </c:pt>
                <c:pt idx="1743">
                  <c:v>61.04</c:v>
                </c:pt>
                <c:pt idx="1744">
                  <c:v>61.075000000000003</c:v>
                </c:pt>
                <c:pt idx="1745">
                  <c:v>61.11</c:v>
                </c:pt>
                <c:pt idx="1746">
                  <c:v>61.145000000000003</c:v>
                </c:pt>
                <c:pt idx="1747">
                  <c:v>61.18</c:v>
                </c:pt>
                <c:pt idx="1748">
                  <c:v>61.215000000000003</c:v>
                </c:pt>
                <c:pt idx="1749">
                  <c:v>61.25</c:v>
                </c:pt>
                <c:pt idx="1750">
                  <c:v>61.284999999999997</c:v>
                </c:pt>
                <c:pt idx="1751">
                  <c:v>61.32</c:v>
                </c:pt>
                <c:pt idx="1752">
                  <c:v>61.354999999999997</c:v>
                </c:pt>
                <c:pt idx="1753">
                  <c:v>61.39</c:v>
                </c:pt>
                <c:pt idx="1754">
                  <c:v>61.424999999999997</c:v>
                </c:pt>
                <c:pt idx="1755">
                  <c:v>61.46</c:v>
                </c:pt>
                <c:pt idx="1756">
                  <c:v>61.494999999999997</c:v>
                </c:pt>
                <c:pt idx="1757">
                  <c:v>61.53</c:v>
                </c:pt>
                <c:pt idx="1758">
                  <c:v>61.564999999999998</c:v>
                </c:pt>
                <c:pt idx="1759">
                  <c:v>61.6</c:v>
                </c:pt>
                <c:pt idx="1760">
                  <c:v>61.634999999999998</c:v>
                </c:pt>
                <c:pt idx="1761">
                  <c:v>61.67</c:v>
                </c:pt>
                <c:pt idx="1762">
                  <c:v>61.704999999999998</c:v>
                </c:pt>
                <c:pt idx="1763">
                  <c:v>61.74</c:v>
                </c:pt>
                <c:pt idx="1764">
                  <c:v>61.774999999999999</c:v>
                </c:pt>
                <c:pt idx="1765">
                  <c:v>61.81</c:v>
                </c:pt>
                <c:pt idx="1766">
                  <c:v>61.844999999999999</c:v>
                </c:pt>
                <c:pt idx="1767">
                  <c:v>61.88</c:v>
                </c:pt>
                <c:pt idx="1768">
                  <c:v>61.914999999999999</c:v>
                </c:pt>
                <c:pt idx="1769">
                  <c:v>61.95</c:v>
                </c:pt>
                <c:pt idx="1770">
                  <c:v>61.984999999999999</c:v>
                </c:pt>
                <c:pt idx="1771">
                  <c:v>62.02</c:v>
                </c:pt>
                <c:pt idx="1772">
                  <c:v>62.055</c:v>
                </c:pt>
                <c:pt idx="1773">
                  <c:v>62.09</c:v>
                </c:pt>
                <c:pt idx="1774">
                  <c:v>62.125</c:v>
                </c:pt>
                <c:pt idx="1775">
                  <c:v>62.16</c:v>
                </c:pt>
                <c:pt idx="1776">
                  <c:v>62.195</c:v>
                </c:pt>
                <c:pt idx="1777">
                  <c:v>62.23</c:v>
                </c:pt>
                <c:pt idx="1778">
                  <c:v>62.265000000000001</c:v>
                </c:pt>
                <c:pt idx="1779">
                  <c:v>62.3</c:v>
                </c:pt>
                <c:pt idx="1780">
                  <c:v>62.335000000000001</c:v>
                </c:pt>
                <c:pt idx="1781">
                  <c:v>62.37</c:v>
                </c:pt>
                <c:pt idx="1782">
                  <c:v>62.405000000000001</c:v>
                </c:pt>
                <c:pt idx="1783">
                  <c:v>62.44</c:v>
                </c:pt>
                <c:pt idx="1784">
                  <c:v>62.475000000000001</c:v>
                </c:pt>
                <c:pt idx="1785">
                  <c:v>62.51</c:v>
                </c:pt>
                <c:pt idx="1786">
                  <c:v>62.545000000000002</c:v>
                </c:pt>
                <c:pt idx="1787">
                  <c:v>62.58</c:v>
                </c:pt>
                <c:pt idx="1788">
                  <c:v>62.615000000000002</c:v>
                </c:pt>
                <c:pt idx="1789">
                  <c:v>62.65</c:v>
                </c:pt>
                <c:pt idx="1790">
                  <c:v>62.685000000000002</c:v>
                </c:pt>
                <c:pt idx="1791">
                  <c:v>62.72</c:v>
                </c:pt>
                <c:pt idx="1792">
                  <c:v>62.755000000000003</c:v>
                </c:pt>
                <c:pt idx="1793">
                  <c:v>62.79</c:v>
                </c:pt>
                <c:pt idx="1794">
                  <c:v>62.825000000000003</c:v>
                </c:pt>
                <c:pt idx="1795">
                  <c:v>62.86</c:v>
                </c:pt>
                <c:pt idx="1796">
                  <c:v>62.895000000000003</c:v>
                </c:pt>
                <c:pt idx="1797">
                  <c:v>62.93</c:v>
                </c:pt>
                <c:pt idx="1798">
                  <c:v>62.965000000000003</c:v>
                </c:pt>
                <c:pt idx="1799">
                  <c:v>63</c:v>
                </c:pt>
                <c:pt idx="1800">
                  <c:v>63.034999999999997</c:v>
                </c:pt>
                <c:pt idx="1801">
                  <c:v>63.07</c:v>
                </c:pt>
                <c:pt idx="1802">
                  <c:v>63.104999999999997</c:v>
                </c:pt>
                <c:pt idx="1803">
                  <c:v>63.14</c:v>
                </c:pt>
                <c:pt idx="1804">
                  <c:v>63.174999999999997</c:v>
                </c:pt>
                <c:pt idx="1805">
                  <c:v>63.21</c:v>
                </c:pt>
                <c:pt idx="1806">
                  <c:v>63.244999999999997</c:v>
                </c:pt>
                <c:pt idx="1807">
                  <c:v>63.28</c:v>
                </c:pt>
                <c:pt idx="1808">
                  <c:v>63.314999999999998</c:v>
                </c:pt>
                <c:pt idx="1809">
                  <c:v>63.35</c:v>
                </c:pt>
                <c:pt idx="1810">
                  <c:v>63.384999999999998</c:v>
                </c:pt>
                <c:pt idx="1811">
                  <c:v>63.42</c:v>
                </c:pt>
                <c:pt idx="1812">
                  <c:v>63.454999999999998</c:v>
                </c:pt>
                <c:pt idx="1813">
                  <c:v>63.49</c:v>
                </c:pt>
                <c:pt idx="1814">
                  <c:v>63.524999999999999</c:v>
                </c:pt>
                <c:pt idx="1815">
                  <c:v>63.56</c:v>
                </c:pt>
                <c:pt idx="1816">
                  <c:v>63.594999999999999</c:v>
                </c:pt>
                <c:pt idx="1817">
                  <c:v>63.63</c:v>
                </c:pt>
                <c:pt idx="1818">
                  <c:v>63.664999999999999</c:v>
                </c:pt>
                <c:pt idx="1819">
                  <c:v>63.7</c:v>
                </c:pt>
                <c:pt idx="1820">
                  <c:v>63.734999999999999</c:v>
                </c:pt>
                <c:pt idx="1821">
                  <c:v>63.77</c:v>
                </c:pt>
                <c:pt idx="1822">
                  <c:v>63.805</c:v>
                </c:pt>
                <c:pt idx="1823">
                  <c:v>63.84</c:v>
                </c:pt>
                <c:pt idx="1824">
                  <c:v>63.875</c:v>
                </c:pt>
                <c:pt idx="1825">
                  <c:v>63.91</c:v>
                </c:pt>
                <c:pt idx="1826">
                  <c:v>63.945</c:v>
                </c:pt>
                <c:pt idx="1827">
                  <c:v>63.98</c:v>
                </c:pt>
                <c:pt idx="1828">
                  <c:v>64.015000000000001</c:v>
                </c:pt>
                <c:pt idx="1829">
                  <c:v>64.05</c:v>
                </c:pt>
                <c:pt idx="1830">
                  <c:v>64.084999999999994</c:v>
                </c:pt>
                <c:pt idx="1831">
                  <c:v>64.12</c:v>
                </c:pt>
                <c:pt idx="1832">
                  <c:v>64.155000000000001</c:v>
                </c:pt>
                <c:pt idx="1833">
                  <c:v>64.19</c:v>
                </c:pt>
                <c:pt idx="1834">
                  <c:v>64.224999999999994</c:v>
                </c:pt>
                <c:pt idx="1835">
                  <c:v>64.260000000000005</c:v>
                </c:pt>
                <c:pt idx="1836">
                  <c:v>64.295000000000002</c:v>
                </c:pt>
                <c:pt idx="1837">
                  <c:v>64.33</c:v>
                </c:pt>
                <c:pt idx="1838">
                  <c:v>64.364999999999995</c:v>
                </c:pt>
                <c:pt idx="1839">
                  <c:v>64.400000000000006</c:v>
                </c:pt>
                <c:pt idx="1840">
                  <c:v>64.435000000000002</c:v>
                </c:pt>
                <c:pt idx="1841">
                  <c:v>64.47</c:v>
                </c:pt>
                <c:pt idx="1842">
                  <c:v>64.504999999999995</c:v>
                </c:pt>
                <c:pt idx="1843">
                  <c:v>64.540000000000006</c:v>
                </c:pt>
                <c:pt idx="1844">
                  <c:v>64.575000000000003</c:v>
                </c:pt>
                <c:pt idx="1845">
                  <c:v>64.61</c:v>
                </c:pt>
                <c:pt idx="1846">
                  <c:v>64.644999999999996</c:v>
                </c:pt>
                <c:pt idx="1847">
                  <c:v>64.680000000000007</c:v>
                </c:pt>
                <c:pt idx="1848">
                  <c:v>64.715000000000003</c:v>
                </c:pt>
                <c:pt idx="1849">
                  <c:v>64.75</c:v>
                </c:pt>
                <c:pt idx="1850">
                  <c:v>64.784999999999997</c:v>
                </c:pt>
                <c:pt idx="1851">
                  <c:v>64.819999999999993</c:v>
                </c:pt>
                <c:pt idx="1852">
                  <c:v>64.855000000000004</c:v>
                </c:pt>
                <c:pt idx="1853">
                  <c:v>64.89</c:v>
                </c:pt>
                <c:pt idx="1854">
                  <c:v>64.924999999999997</c:v>
                </c:pt>
                <c:pt idx="1855">
                  <c:v>64.959999999999994</c:v>
                </c:pt>
                <c:pt idx="1856">
                  <c:v>64.995000000000005</c:v>
                </c:pt>
                <c:pt idx="1857">
                  <c:v>65.03</c:v>
                </c:pt>
                <c:pt idx="1858">
                  <c:v>65.064999999999998</c:v>
                </c:pt>
                <c:pt idx="1859">
                  <c:v>65.099999999999994</c:v>
                </c:pt>
                <c:pt idx="1860">
                  <c:v>65.135000000000005</c:v>
                </c:pt>
                <c:pt idx="1861">
                  <c:v>65.17</c:v>
                </c:pt>
                <c:pt idx="1862">
                  <c:v>65.204999999999998</c:v>
                </c:pt>
                <c:pt idx="1863">
                  <c:v>65.239999999999995</c:v>
                </c:pt>
                <c:pt idx="1864">
                  <c:v>65.275000000000006</c:v>
                </c:pt>
                <c:pt idx="1865">
                  <c:v>65.31</c:v>
                </c:pt>
                <c:pt idx="1866">
                  <c:v>65.344999999999999</c:v>
                </c:pt>
                <c:pt idx="1867">
                  <c:v>65.38</c:v>
                </c:pt>
                <c:pt idx="1868">
                  <c:v>65.415000000000006</c:v>
                </c:pt>
                <c:pt idx="1869">
                  <c:v>65.45</c:v>
                </c:pt>
                <c:pt idx="1870">
                  <c:v>65.484999999999999</c:v>
                </c:pt>
                <c:pt idx="1871">
                  <c:v>65.52</c:v>
                </c:pt>
                <c:pt idx="1872">
                  <c:v>65.555000000000007</c:v>
                </c:pt>
                <c:pt idx="1873">
                  <c:v>65.59</c:v>
                </c:pt>
                <c:pt idx="1874">
                  <c:v>65.625</c:v>
                </c:pt>
                <c:pt idx="1875">
                  <c:v>65.66</c:v>
                </c:pt>
                <c:pt idx="1876">
                  <c:v>65.694999999999993</c:v>
                </c:pt>
                <c:pt idx="1877">
                  <c:v>65.73</c:v>
                </c:pt>
                <c:pt idx="1878">
                  <c:v>65.765000000000001</c:v>
                </c:pt>
                <c:pt idx="1879">
                  <c:v>65.8</c:v>
                </c:pt>
                <c:pt idx="1880">
                  <c:v>65.834999999999994</c:v>
                </c:pt>
                <c:pt idx="1881">
                  <c:v>65.87</c:v>
                </c:pt>
                <c:pt idx="1882">
                  <c:v>65.905000000000001</c:v>
                </c:pt>
                <c:pt idx="1883">
                  <c:v>65.94</c:v>
                </c:pt>
                <c:pt idx="1884">
                  <c:v>65.974999999999994</c:v>
                </c:pt>
                <c:pt idx="1885">
                  <c:v>66.010000000000005</c:v>
                </c:pt>
                <c:pt idx="1886">
                  <c:v>66.045000000000002</c:v>
                </c:pt>
                <c:pt idx="1887">
                  <c:v>66.08</c:v>
                </c:pt>
                <c:pt idx="1888">
                  <c:v>66.114999999999995</c:v>
                </c:pt>
                <c:pt idx="1889">
                  <c:v>66.150000000000006</c:v>
                </c:pt>
                <c:pt idx="1890">
                  <c:v>66.185000000000002</c:v>
                </c:pt>
                <c:pt idx="1891">
                  <c:v>66.22</c:v>
                </c:pt>
                <c:pt idx="1892">
                  <c:v>66.254999999999995</c:v>
                </c:pt>
                <c:pt idx="1893">
                  <c:v>66.290000000000006</c:v>
                </c:pt>
                <c:pt idx="1894">
                  <c:v>66.325000000000003</c:v>
                </c:pt>
                <c:pt idx="1895">
                  <c:v>66.36</c:v>
                </c:pt>
                <c:pt idx="1896">
                  <c:v>66.394999999999996</c:v>
                </c:pt>
                <c:pt idx="1897">
                  <c:v>66.430000000000007</c:v>
                </c:pt>
                <c:pt idx="1898">
                  <c:v>66.465000000000003</c:v>
                </c:pt>
                <c:pt idx="1899">
                  <c:v>66.5</c:v>
                </c:pt>
                <c:pt idx="1900">
                  <c:v>66.534999999999997</c:v>
                </c:pt>
                <c:pt idx="1901">
                  <c:v>66.569999999999993</c:v>
                </c:pt>
                <c:pt idx="1902">
                  <c:v>66.605000000000004</c:v>
                </c:pt>
                <c:pt idx="1903">
                  <c:v>66.64</c:v>
                </c:pt>
                <c:pt idx="1904">
                  <c:v>66.674999999999997</c:v>
                </c:pt>
                <c:pt idx="1905">
                  <c:v>66.709999999999994</c:v>
                </c:pt>
                <c:pt idx="1906">
                  <c:v>66.745000000000005</c:v>
                </c:pt>
                <c:pt idx="1907">
                  <c:v>66.78</c:v>
                </c:pt>
                <c:pt idx="1908">
                  <c:v>66.814999999999998</c:v>
                </c:pt>
                <c:pt idx="1909">
                  <c:v>66.849999999999994</c:v>
                </c:pt>
                <c:pt idx="1910">
                  <c:v>66.885000000000005</c:v>
                </c:pt>
                <c:pt idx="1911">
                  <c:v>66.92</c:v>
                </c:pt>
                <c:pt idx="1912">
                  <c:v>66.954999999999998</c:v>
                </c:pt>
                <c:pt idx="1913">
                  <c:v>66.989999999999995</c:v>
                </c:pt>
                <c:pt idx="1914">
                  <c:v>67.025000000000006</c:v>
                </c:pt>
                <c:pt idx="1915">
                  <c:v>67.06</c:v>
                </c:pt>
                <c:pt idx="1916">
                  <c:v>67.094999999999999</c:v>
                </c:pt>
                <c:pt idx="1917">
                  <c:v>67.13</c:v>
                </c:pt>
                <c:pt idx="1918">
                  <c:v>67.165000000000006</c:v>
                </c:pt>
                <c:pt idx="1919">
                  <c:v>67.2</c:v>
                </c:pt>
                <c:pt idx="1920">
                  <c:v>67.234999999999999</c:v>
                </c:pt>
                <c:pt idx="1921">
                  <c:v>67.27</c:v>
                </c:pt>
                <c:pt idx="1922">
                  <c:v>67.305000000000007</c:v>
                </c:pt>
                <c:pt idx="1923">
                  <c:v>67.34</c:v>
                </c:pt>
                <c:pt idx="1924">
                  <c:v>67.375</c:v>
                </c:pt>
                <c:pt idx="1925">
                  <c:v>67.41</c:v>
                </c:pt>
                <c:pt idx="1926">
                  <c:v>67.444999999999993</c:v>
                </c:pt>
                <c:pt idx="1927">
                  <c:v>67.48</c:v>
                </c:pt>
                <c:pt idx="1928">
                  <c:v>67.515000000000001</c:v>
                </c:pt>
                <c:pt idx="1929">
                  <c:v>67.55</c:v>
                </c:pt>
                <c:pt idx="1930">
                  <c:v>67.584999999999994</c:v>
                </c:pt>
                <c:pt idx="1931">
                  <c:v>67.62</c:v>
                </c:pt>
                <c:pt idx="1932">
                  <c:v>67.655000000000001</c:v>
                </c:pt>
                <c:pt idx="1933">
                  <c:v>67.69</c:v>
                </c:pt>
                <c:pt idx="1934">
                  <c:v>67.724999999999994</c:v>
                </c:pt>
                <c:pt idx="1935">
                  <c:v>67.760000000000005</c:v>
                </c:pt>
                <c:pt idx="1936">
                  <c:v>67.795000000000002</c:v>
                </c:pt>
                <c:pt idx="1937">
                  <c:v>67.83</c:v>
                </c:pt>
                <c:pt idx="1938">
                  <c:v>67.864999999999995</c:v>
                </c:pt>
                <c:pt idx="1939">
                  <c:v>67.900000000000006</c:v>
                </c:pt>
                <c:pt idx="1940">
                  <c:v>67.935000000000002</c:v>
                </c:pt>
                <c:pt idx="1941">
                  <c:v>67.97</c:v>
                </c:pt>
                <c:pt idx="1942">
                  <c:v>68.004999999999995</c:v>
                </c:pt>
                <c:pt idx="1943">
                  <c:v>68.040000000000006</c:v>
                </c:pt>
                <c:pt idx="1944">
                  <c:v>68.075000000000003</c:v>
                </c:pt>
                <c:pt idx="1945">
                  <c:v>68.11</c:v>
                </c:pt>
                <c:pt idx="1946">
                  <c:v>68.144999999999996</c:v>
                </c:pt>
                <c:pt idx="1947">
                  <c:v>68.180000000000007</c:v>
                </c:pt>
                <c:pt idx="1948">
                  <c:v>68.215000000000003</c:v>
                </c:pt>
                <c:pt idx="1949">
                  <c:v>68.25</c:v>
                </c:pt>
                <c:pt idx="1950">
                  <c:v>68.284999999999997</c:v>
                </c:pt>
                <c:pt idx="1951">
                  <c:v>68.319999999999993</c:v>
                </c:pt>
                <c:pt idx="1952">
                  <c:v>68.355000000000004</c:v>
                </c:pt>
                <c:pt idx="1953">
                  <c:v>68.39</c:v>
                </c:pt>
                <c:pt idx="1954">
                  <c:v>68.424999999999997</c:v>
                </c:pt>
                <c:pt idx="1955">
                  <c:v>68.459999999999994</c:v>
                </c:pt>
                <c:pt idx="1956">
                  <c:v>68.495000000000005</c:v>
                </c:pt>
                <c:pt idx="1957">
                  <c:v>68.53</c:v>
                </c:pt>
                <c:pt idx="1958">
                  <c:v>68.564999999999998</c:v>
                </c:pt>
                <c:pt idx="1959">
                  <c:v>68.599999999999994</c:v>
                </c:pt>
                <c:pt idx="1960">
                  <c:v>68.635000000000005</c:v>
                </c:pt>
                <c:pt idx="1961">
                  <c:v>68.67</c:v>
                </c:pt>
                <c:pt idx="1962">
                  <c:v>68.704999999999998</c:v>
                </c:pt>
                <c:pt idx="1963">
                  <c:v>68.739999999999995</c:v>
                </c:pt>
                <c:pt idx="1964">
                  <c:v>68.775000000000006</c:v>
                </c:pt>
                <c:pt idx="1965">
                  <c:v>68.81</c:v>
                </c:pt>
                <c:pt idx="1966">
                  <c:v>68.844999999999999</c:v>
                </c:pt>
                <c:pt idx="1967">
                  <c:v>68.88</c:v>
                </c:pt>
                <c:pt idx="1968">
                  <c:v>68.915000000000006</c:v>
                </c:pt>
                <c:pt idx="1969">
                  <c:v>68.95</c:v>
                </c:pt>
                <c:pt idx="1970">
                  <c:v>68.984999999999999</c:v>
                </c:pt>
                <c:pt idx="1971">
                  <c:v>69.02</c:v>
                </c:pt>
                <c:pt idx="1972">
                  <c:v>69.055000000000007</c:v>
                </c:pt>
                <c:pt idx="1973">
                  <c:v>69.09</c:v>
                </c:pt>
                <c:pt idx="1974">
                  <c:v>69.125</c:v>
                </c:pt>
                <c:pt idx="1975">
                  <c:v>69.16</c:v>
                </c:pt>
                <c:pt idx="1976">
                  <c:v>69.194999999999993</c:v>
                </c:pt>
                <c:pt idx="1977">
                  <c:v>69.23</c:v>
                </c:pt>
                <c:pt idx="1978">
                  <c:v>69.265000000000001</c:v>
                </c:pt>
                <c:pt idx="1979">
                  <c:v>69.3</c:v>
                </c:pt>
                <c:pt idx="1980">
                  <c:v>69.334999999999994</c:v>
                </c:pt>
                <c:pt idx="1981">
                  <c:v>69.37</c:v>
                </c:pt>
                <c:pt idx="1982">
                  <c:v>69.405000000000001</c:v>
                </c:pt>
                <c:pt idx="1983">
                  <c:v>69.44</c:v>
                </c:pt>
                <c:pt idx="1984">
                  <c:v>69.474999999999994</c:v>
                </c:pt>
                <c:pt idx="1985">
                  <c:v>69.510000000000005</c:v>
                </c:pt>
                <c:pt idx="1986">
                  <c:v>69.545000000000002</c:v>
                </c:pt>
                <c:pt idx="1987">
                  <c:v>69.58</c:v>
                </c:pt>
                <c:pt idx="1988">
                  <c:v>69.614999999999995</c:v>
                </c:pt>
                <c:pt idx="1989">
                  <c:v>69.650000000000006</c:v>
                </c:pt>
                <c:pt idx="1990">
                  <c:v>69.685000000000002</c:v>
                </c:pt>
                <c:pt idx="1991">
                  <c:v>69.72</c:v>
                </c:pt>
                <c:pt idx="1992">
                  <c:v>69.754999999999995</c:v>
                </c:pt>
                <c:pt idx="1993">
                  <c:v>69.790000000000006</c:v>
                </c:pt>
                <c:pt idx="1994">
                  <c:v>69.825000000000003</c:v>
                </c:pt>
                <c:pt idx="1995">
                  <c:v>69.86</c:v>
                </c:pt>
                <c:pt idx="1996">
                  <c:v>69.894999999999996</c:v>
                </c:pt>
                <c:pt idx="1997">
                  <c:v>69.930000000000007</c:v>
                </c:pt>
                <c:pt idx="1998">
                  <c:v>69.965000000000003</c:v>
                </c:pt>
                <c:pt idx="1999">
                  <c:v>70</c:v>
                </c:pt>
              </c:numCache>
            </c:numRef>
          </c:xVal>
          <c:yVal>
            <c:numRef>
              <c:f>Spectrum!$E$3:$E$2002</c:f>
              <c:numCache>
                <c:formatCode>0.000</c:formatCode>
                <c:ptCount val="2000"/>
                <c:pt idx="0">
                  <c:v>-6.9129999999999997E-2</c:v>
                </c:pt>
                <c:pt idx="1">
                  <c:v>-0.10152</c:v>
                </c:pt>
                <c:pt idx="2">
                  <c:v>-0.13270000000000001</c:v>
                </c:pt>
                <c:pt idx="3">
                  <c:v>-0.16317999999999999</c:v>
                </c:pt>
                <c:pt idx="4">
                  <c:v>-0.20277999999999999</c:v>
                </c:pt>
                <c:pt idx="5">
                  <c:v>-0.22639000000000001</c:v>
                </c:pt>
                <c:pt idx="6">
                  <c:v>-0.24685000000000001</c:v>
                </c:pt>
                <c:pt idx="7">
                  <c:v>-0.27090999999999998</c:v>
                </c:pt>
                <c:pt idx="8">
                  <c:v>-0.29424</c:v>
                </c:pt>
                <c:pt idx="9">
                  <c:v>-0.30792000000000003</c:v>
                </c:pt>
                <c:pt idx="10">
                  <c:v>-0.31707999999999997</c:v>
                </c:pt>
                <c:pt idx="11">
                  <c:v>-0.33173999999999998</c:v>
                </c:pt>
                <c:pt idx="12">
                  <c:v>-0.35514000000000001</c:v>
                </c:pt>
                <c:pt idx="13">
                  <c:v>-0.36218</c:v>
                </c:pt>
                <c:pt idx="14">
                  <c:v>-0.38405</c:v>
                </c:pt>
                <c:pt idx="15">
                  <c:v>-0.38433</c:v>
                </c:pt>
                <c:pt idx="16">
                  <c:v>-0.42170999999999997</c:v>
                </c:pt>
                <c:pt idx="17">
                  <c:v>-0.43780999999999998</c:v>
                </c:pt>
                <c:pt idx="18">
                  <c:v>-0.4501</c:v>
                </c:pt>
                <c:pt idx="19">
                  <c:v>-0.46039999999999998</c:v>
                </c:pt>
                <c:pt idx="20">
                  <c:v>-0.46811999999999998</c:v>
                </c:pt>
                <c:pt idx="21">
                  <c:v>-0.49153999999999998</c:v>
                </c:pt>
                <c:pt idx="22">
                  <c:v>-0.51370000000000005</c:v>
                </c:pt>
                <c:pt idx="23">
                  <c:v>-0.51756000000000002</c:v>
                </c:pt>
                <c:pt idx="24">
                  <c:v>-0.50905</c:v>
                </c:pt>
                <c:pt idx="25">
                  <c:v>-0.54674999999999996</c:v>
                </c:pt>
                <c:pt idx="26">
                  <c:v>-0.55310000000000004</c:v>
                </c:pt>
                <c:pt idx="27">
                  <c:v>-0.56413999999999997</c:v>
                </c:pt>
                <c:pt idx="28">
                  <c:v>-0.57811000000000001</c:v>
                </c:pt>
                <c:pt idx="29">
                  <c:v>-0.57630999999999999</c:v>
                </c:pt>
                <c:pt idx="30">
                  <c:v>-0.57901999999999998</c:v>
                </c:pt>
                <c:pt idx="31">
                  <c:v>-0.60367000000000004</c:v>
                </c:pt>
                <c:pt idx="32">
                  <c:v>-0.63514000000000004</c:v>
                </c:pt>
                <c:pt idx="33">
                  <c:v>-0.64097999999999999</c:v>
                </c:pt>
                <c:pt idx="34">
                  <c:v>-0.65617000000000003</c:v>
                </c:pt>
                <c:pt idx="35">
                  <c:v>-0.68647000000000002</c:v>
                </c:pt>
                <c:pt idx="36">
                  <c:v>-0.69281999999999999</c:v>
                </c:pt>
                <c:pt idx="37">
                  <c:v>-0.69582999999999995</c:v>
                </c:pt>
                <c:pt idx="38">
                  <c:v>-0.70837000000000006</c:v>
                </c:pt>
                <c:pt idx="39">
                  <c:v>-0.72002999999999995</c:v>
                </c:pt>
                <c:pt idx="40">
                  <c:v>-0.73075000000000001</c:v>
                </c:pt>
                <c:pt idx="41">
                  <c:v>-0.74717</c:v>
                </c:pt>
                <c:pt idx="42">
                  <c:v>-0.76239999999999997</c:v>
                </c:pt>
                <c:pt idx="43">
                  <c:v>-0.76107999999999998</c:v>
                </c:pt>
                <c:pt idx="44">
                  <c:v>-0.77686999999999995</c:v>
                </c:pt>
                <c:pt idx="45">
                  <c:v>-0.78598000000000001</c:v>
                </c:pt>
                <c:pt idx="46">
                  <c:v>-0.79676999999999998</c:v>
                </c:pt>
                <c:pt idx="47">
                  <c:v>-0.80622000000000005</c:v>
                </c:pt>
                <c:pt idx="48">
                  <c:v>-0.81352999999999998</c:v>
                </c:pt>
                <c:pt idx="49">
                  <c:v>-0.81820999999999999</c:v>
                </c:pt>
                <c:pt idx="50">
                  <c:v>-0.82818000000000003</c:v>
                </c:pt>
                <c:pt idx="51">
                  <c:v>-0.84497</c:v>
                </c:pt>
                <c:pt idx="52">
                  <c:v>-0.83813000000000004</c:v>
                </c:pt>
                <c:pt idx="53">
                  <c:v>-0.83601999999999999</c:v>
                </c:pt>
                <c:pt idx="54">
                  <c:v>-0.85209999999999997</c:v>
                </c:pt>
                <c:pt idx="55">
                  <c:v>-0.85624999999999996</c:v>
                </c:pt>
                <c:pt idx="56">
                  <c:v>-0.85948999999999998</c:v>
                </c:pt>
                <c:pt idx="57">
                  <c:v>-0.86182000000000003</c:v>
                </c:pt>
                <c:pt idx="58">
                  <c:v>-0.86645000000000005</c:v>
                </c:pt>
                <c:pt idx="59">
                  <c:v>-0.87095999999999996</c:v>
                </c:pt>
                <c:pt idx="60">
                  <c:v>-0.87439999999999996</c:v>
                </c:pt>
                <c:pt idx="61">
                  <c:v>-0.87236000000000002</c:v>
                </c:pt>
                <c:pt idx="62">
                  <c:v>-0.88726000000000005</c:v>
                </c:pt>
                <c:pt idx="63">
                  <c:v>-0.87787000000000004</c:v>
                </c:pt>
                <c:pt idx="64">
                  <c:v>-0.87041999999999997</c:v>
                </c:pt>
                <c:pt idx="65">
                  <c:v>-0.86612999999999996</c:v>
                </c:pt>
                <c:pt idx="66">
                  <c:v>-0.84799999999999998</c:v>
                </c:pt>
                <c:pt idx="67">
                  <c:v>-0.83964000000000005</c:v>
                </c:pt>
                <c:pt idx="68">
                  <c:v>-0.83726</c:v>
                </c:pt>
                <c:pt idx="69">
                  <c:v>-0.82843999999999995</c:v>
                </c:pt>
                <c:pt idx="70">
                  <c:v>-0.82050000000000001</c:v>
                </c:pt>
                <c:pt idx="71">
                  <c:v>-0.96731</c:v>
                </c:pt>
                <c:pt idx="72">
                  <c:v>-0.96192999999999995</c:v>
                </c:pt>
                <c:pt idx="73">
                  <c:v>-0.95182</c:v>
                </c:pt>
                <c:pt idx="74">
                  <c:v>-0.94481000000000004</c:v>
                </c:pt>
                <c:pt idx="75">
                  <c:v>-0.93217000000000005</c:v>
                </c:pt>
                <c:pt idx="76">
                  <c:v>-0.89441999999999999</c:v>
                </c:pt>
                <c:pt idx="77">
                  <c:v>-0.90449000000000002</c:v>
                </c:pt>
                <c:pt idx="78">
                  <c:v>-0.88346000000000002</c:v>
                </c:pt>
                <c:pt idx="79">
                  <c:v>-0.92806999999999995</c:v>
                </c:pt>
                <c:pt idx="80">
                  <c:v>-0.93062</c:v>
                </c:pt>
                <c:pt idx="81">
                  <c:v>-0.94628000000000001</c:v>
                </c:pt>
                <c:pt idx="82">
                  <c:v>-0.92505000000000004</c:v>
                </c:pt>
                <c:pt idx="83">
                  <c:v>-0.92483000000000004</c:v>
                </c:pt>
                <c:pt idx="84">
                  <c:v>-0.93411999999999995</c:v>
                </c:pt>
                <c:pt idx="85">
                  <c:v>-0.89775000000000005</c:v>
                </c:pt>
                <c:pt idx="86">
                  <c:v>-0.91959999999999997</c:v>
                </c:pt>
                <c:pt idx="87">
                  <c:v>-0.89654</c:v>
                </c:pt>
                <c:pt idx="88">
                  <c:v>-0.90793000000000001</c:v>
                </c:pt>
                <c:pt idx="89">
                  <c:v>-0.91459000000000001</c:v>
                </c:pt>
                <c:pt idx="90">
                  <c:v>-0.90602000000000005</c:v>
                </c:pt>
                <c:pt idx="91">
                  <c:v>-0.89770000000000005</c:v>
                </c:pt>
                <c:pt idx="92">
                  <c:v>-0.90253000000000005</c:v>
                </c:pt>
                <c:pt idx="93">
                  <c:v>-0.92559000000000002</c:v>
                </c:pt>
                <c:pt idx="94">
                  <c:v>-0.89981</c:v>
                </c:pt>
                <c:pt idx="95">
                  <c:v>-0.90573999999999999</c:v>
                </c:pt>
                <c:pt idx="96">
                  <c:v>-0.89461999999999997</c:v>
                </c:pt>
                <c:pt idx="97">
                  <c:v>-0.89095999999999997</c:v>
                </c:pt>
                <c:pt idx="98">
                  <c:v>-0.90024000000000004</c:v>
                </c:pt>
                <c:pt idx="99">
                  <c:v>-0.89554</c:v>
                </c:pt>
                <c:pt idx="100">
                  <c:v>-0.90415000000000001</c:v>
                </c:pt>
                <c:pt idx="101">
                  <c:v>-0.90146999999999999</c:v>
                </c:pt>
                <c:pt idx="102">
                  <c:v>-0.91476999999999997</c:v>
                </c:pt>
                <c:pt idx="103">
                  <c:v>-0.91142999999999996</c:v>
                </c:pt>
                <c:pt idx="104">
                  <c:v>-0.90868000000000004</c:v>
                </c:pt>
                <c:pt idx="105">
                  <c:v>-0.91759999999999997</c:v>
                </c:pt>
                <c:pt idx="106">
                  <c:v>-0.90924000000000005</c:v>
                </c:pt>
                <c:pt idx="107">
                  <c:v>-0.91959000000000002</c:v>
                </c:pt>
                <c:pt idx="108">
                  <c:v>-0.91157999999999995</c:v>
                </c:pt>
                <c:pt idx="109">
                  <c:v>-0.91649999999999998</c:v>
                </c:pt>
                <c:pt idx="110">
                  <c:v>-0.91959000000000002</c:v>
                </c:pt>
                <c:pt idx="111">
                  <c:v>-0.91764000000000001</c:v>
                </c:pt>
                <c:pt idx="112">
                  <c:v>-0.92388999999999999</c:v>
                </c:pt>
                <c:pt idx="113">
                  <c:v>-0.90798999999999996</c:v>
                </c:pt>
                <c:pt idx="114">
                  <c:v>-0.91952999999999996</c:v>
                </c:pt>
                <c:pt idx="115">
                  <c:v>-0.92159999999999997</c:v>
                </c:pt>
                <c:pt idx="116">
                  <c:v>-0.91581000000000001</c:v>
                </c:pt>
                <c:pt idx="117">
                  <c:v>-0.91012000000000004</c:v>
                </c:pt>
                <c:pt idx="118">
                  <c:v>-0.90890000000000004</c:v>
                </c:pt>
                <c:pt idx="119">
                  <c:v>-0.92030999999999996</c:v>
                </c:pt>
                <c:pt idx="120">
                  <c:v>-0.91981000000000002</c:v>
                </c:pt>
                <c:pt idx="121">
                  <c:v>-0.93459999999999999</c:v>
                </c:pt>
                <c:pt idx="122">
                  <c:v>-0.92664000000000002</c:v>
                </c:pt>
                <c:pt idx="123">
                  <c:v>-0.93379999999999996</c:v>
                </c:pt>
                <c:pt idx="124">
                  <c:v>-0.93583000000000005</c:v>
                </c:pt>
                <c:pt idx="125">
                  <c:v>-0.93061000000000005</c:v>
                </c:pt>
                <c:pt idx="126">
                  <c:v>-0.92920999999999998</c:v>
                </c:pt>
                <c:pt idx="127">
                  <c:v>-0.93028999999999995</c:v>
                </c:pt>
                <c:pt idx="128">
                  <c:v>-0.92991000000000001</c:v>
                </c:pt>
                <c:pt idx="129">
                  <c:v>-0.93942999999999999</c:v>
                </c:pt>
                <c:pt idx="130">
                  <c:v>-0.92437000000000002</c:v>
                </c:pt>
                <c:pt idx="131">
                  <c:v>-0.93691999999999998</c:v>
                </c:pt>
                <c:pt idx="132">
                  <c:v>-0.93352000000000002</c:v>
                </c:pt>
                <c:pt idx="133">
                  <c:v>-0.93422000000000005</c:v>
                </c:pt>
                <c:pt idx="134">
                  <c:v>-0.93062999999999996</c:v>
                </c:pt>
                <c:pt idx="135">
                  <c:v>-0.93269999999999997</c:v>
                </c:pt>
                <c:pt idx="136">
                  <c:v>-0.93054000000000003</c:v>
                </c:pt>
                <c:pt idx="137">
                  <c:v>-0.92886000000000002</c:v>
                </c:pt>
                <c:pt idx="138">
                  <c:v>-0.93313000000000001</c:v>
                </c:pt>
                <c:pt idx="139">
                  <c:v>-0.96936999999999995</c:v>
                </c:pt>
                <c:pt idx="140">
                  <c:v>-0.94910000000000005</c:v>
                </c:pt>
                <c:pt idx="141">
                  <c:v>-0.95838000000000001</c:v>
                </c:pt>
                <c:pt idx="142">
                  <c:v>-0.95626</c:v>
                </c:pt>
                <c:pt idx="143">
                  <c:v>-0.95387</c:v>
                </c:pt>
                <c:pt idx="144">
                  <c:v>-0.94596999999999998</c:v>
                </c:pt>
                <c:pt idx="145">
                  <c:v>-0.95082999999999995</c:v>
                </c:pt>
                <c:pt idx="146">
                  <c:v>-0.93747000000000003</c:v>
                </c:pt>
                <c:pt idx="147">
                  <c:v>-0.94801000000000002</c:v>
                </c:pt>
                <c:pt idx="148">
                  <c:v>-0.94418999999999997</c:v>
                </c:pt>
                <c:pt idx="149">
                  <c:v>-0.97784000000000004</c:v>
                </c:pt>
                <c:pt idx="150">
                  <c:v>-0.93439000000000005</c:v>
                </c:pt>
                <c:pt idx="151">
                  <c:v>-0.93369999999999997</c:v>
                </c:pt>
                <c:pt idx="152">
                  <c:v>-0.95496999999999999</c:v>
                </c:pt>
                <c:pt idx="153">
                  <c:v>-0.94681999999999999</c:v>
                </c:pt>
                <c:pt idx="154">
                  <c:v>-0.95823000000000003</c:v>
                </c:pt>
                <c:pt idx="155">
                  <c:v>-0.97694999999999999</c:v>
                </c:pt>
                <c:pt idx="156">
                  <c:v>-0.94169000000000003</c:v>
                </c:pt>
                <c:pt idx="157">
                  <c:v>-0.94921</c:v>
                </c:pt>
                <c:pt idx="158">
                  <c:v>-0.97243999999999997</c:v>
                </c:pt>
                <c:pt idx="159">
                  <c:v>-0.94372</c:v>
                </c:pt>
                <c:pt idx="160">
                  <c:v>-0.95130999999999999</c:v>
                </c:pt>
                <c:pt idx="161">
                  <c:v>-0.96580999999999995</c:v>
                </c:pt>
                <c:pt idx="162">
                  <c:v>-0.98099999999999998</c:v>
                </c:pt>
                <c:pt idx="163">
                  <c:v>-0.96872000000000003</c:v>
                </c:pt>
                <c:pt idx="164">
                  <c:v>-0.96352000000000004</c:v>
                </c:pt>
                <c:pt idx="165">
                  <c:v>-0.95542000000000005</c:v>
                </c:pt>
                <c:pt idx="166">
                  <c:v>-0.96057999999999999</c:v>
                </c:pt>
                <c:pt idx="167">
                  <c:v>-0.97604999999999997</c:v>
                </c:pt>
                <c:pt idx="168">
                  <c:v>-0.96336999999999995</c:v>
                </c:pt>
                <c:pt idx="169">
                  <c:v>-0.94345999999999997</c:v>
                </c:pt>
                <c:pt idx="170">
                  <c:v>-0.96438000000000001</c:v>
                </c:pt>
                <c:pt idx="171">
                  <c:v>-0.96084000000000003</c:v>
                </c:pt>
                <c:pt idx="172">
                  <c:v>-0.96311999999999998</c:v>
                </c:pt>
                <c:pt idx="173">
                  <c:v>-0.97045000000000003</c:v>
                </c:pt>
                <c:pt idx="174">
                  <c:v>-0.96936999999999995</c:v>
                </c:pt>
                <c:pt idx="175">
                  <c:v>-0.96489000000000003</c:v>
                </c:pt>
                <c:pt idx="176">
                  <c:v>-0.98250000000000004</c:v>
                </c:pt>
                <c:pt idx="177">
                  <c:v>-0.99182000000000003</c:v>
                </c:pt>
                <c:pt idx="178">
                  <c:v>-0.98543000000000003</c:v>
                </c:pt>
                <c:pt idx="179">
                  <c:v>-0.96014999999999995</c:v>
                </c:pt>
                <c:pt idx="180">
                  <c:v>-0.99541000000000002</c:v>
                </c:pt>
                <c:pt idx="181">
                  <c:v>-0.98748999999999998</c:v>
                </c:pt>
                <c:pt idx="182">
                  <c:v>-0.97082999999999997</c:v>
                </c:pt>
                <c:pt idx="183">
                  <c:v>-0.97123000000000004</c:v>
                </c:pt>
                <c:pt idx="184">
                  <c:v>-0.96126999999999996</c:v>
                </c:pt>
                <c:pt idx="185">
                  <c:v>-0.96572999999999998</c:v>
                </c:pt>
                <c:pt idx="186">
                  <c:v>-0.98179000000000005</c:v>
                </c:pt>
                <c:pt idx="187">
                  <c:v>-0.98790999999999995</c:v>
                </c:pt>
                <c:pt idx="188">
                  <c:v>-0.99097999999999997</c:v>
                </c:pt>
                <c:pt idx="189">
                  <c:v>-0.98340000000000005</c:v>
                </c:pt>
                <c:pt idx="190">
                  <c:v>-0.99509000000000003</c:v>
                </c:pt>
                <c:pt idx="191">
                  <c:v>-0.99092000000000002</c:v>
                </c:pt>
                <c:pt idx="192">
                  <c:v>-0.98768</c:v>
                </c:pt>
                <c:pt idx="193">
                  <c:v>-0.98114999999999997</c:v>
                </c:pt>
                <c:pt idx="194">
                  <c:v>-0.99028000000000005</c:v>
                </c:pt>
                <c:pt idx="195">
                  <c:v>-0.98594000000000004</c:v>
                </c:pt>
                <c:pt idx="196">
                  <c:v>-0.99009000000000003</c:v>
                </c:pt>
                <c:pt idx="197">
                  <c:v>-0.9738</c:v>
                </c:pt>
                <c:pt idx="198">
                  <c:v>-0.97428999999999999</c:v>
                </c:pt>
                <c:pt idx="199">
                  <c:v>-1.00238</c:v>
                </c:pt>
                <c:pt idx="200">
                  <c:v>-0.99626999999999999</c:v>
                </c:pt>
                <c:pt idx="201">
                  <c:v>-0.99912999999999996</c:v>
                </c:pt>
                <c:pt idx="202">
                  <c:v>-0.98756999999999995</c:v>
                </c:pt>
                <c:pt idx="203">
                  <c:v>-0.98038999999999998</c:v>
                </c:pt>
                <c:pt idx="204">
                  <c:v>-0.98404000000000003</c:v>
                </c:pt>
                <c:pt idx="205">
                  <c:v>-0.98726000000000003</c:v>
                </c:pt>
                <c:pt idx="206">
                  <c:v>-0.97885</c:v>
                </c:pt>
                <c:pt idx="207">
                  <c:v>-0.98392000000000002</c:v>
                </c:pt>
                <c:pt idx="208">
                  <c:v>-0.99709999999999999</c:v>
                </c:pt>
                <c:pt idx="209">
                  <c:v>-1.01563</c:v>
                </c:pt>
                <c:pt idx="210">
                  <c:v>-0.99522999999999995</c:v>
                </c:pt>
                <c:pt idx="211">
                  <c:v>-0.99673</c:v>
                </c:pt>
                <c:pt idx="212">
                  <c:v>-0.99909000000000003</c:v>
                </c:pt>
                <c:pt idx="213">
                  <c:v>-1.00282</c:v>
                </c:pt>
                <c:pt idx="214">
                  <c:v>-1.0085900000000001</c:v>
                </c:pt>
                <c:pt idx="215">
                  <c:v>-1.01573</c:v>
                </c:pt>
                <c:pt idx="216">
                  <c:v>-0.98385</c:v>
                </c:pt>
                <c:pt idx="217">
                  <c:v>-1.0008600000000001</c:v>
                </c:pt>
                <c:pt idx="218">
                  <c:v>-1.0136700000000001</c:v>
                </c:pt>
                <c:pt idx="219">
                  <c:v>-1.01932</c:v>
                </c:pt>
                <c:pt idx="220">
                  <c:v>-1.0133399999999999</c:v>
                </c:pt>
                <c:pt idx="221">
                  <c:v>-1.00624</c:v>
                </c:pt>
                <c:pt idx="222">
                  <c:v>-1.00563</c:v>
                </c:pt>
                <c:pt idx="223">
                  <c:v>-0.99631000000000003</c:v>
                </c:pt>
                <c:pt idx="224">
                  <c:v>-0.99097000000000002</c:v>
                </c:pt>
                <c:pt idx="225">
                  <c:v>-0.99968000000000001</c:v>
                </c:pt>
                <c:pt idx="226">
                  <c:v>-1.0058499999999999</c:v>
                </c:pt>
                <c:pt idx="227">
                  <c:v>-1.0162899999999999</c:v>
                </c:pt>
                <c:pt idx="228">
                  <c:v>-1.02393</c:v>
                </c:pt>
                <c:pt idx="229">
                  <c:v>-1.01441</c:v>
                </c:pt>
                <c:pt idx="230">
                  <c:v>-1.01033</c:v>
                </c:pt>
                <c:pt idx="231">
                  <c:v>-1.00868</c:v>
                </c:pt>
                <c:pt idx="232">
                  <c:v>-1.01397</c:v>
                </c:pt>
                <c:pt idx="233">
                  <c:v>-1.0168900000000001</c:v>
                </c:pt>
                <c:pt idx="234">
                  <c:v>-1.01128</c:v>
                </c:pt>
                <c:pt idx="235">
                  <c:v>-1.00379</c:v>
                </c:pt>
                <c:pt idx="236">
                  <c:v>-0.99914999999999998</c:v>
                </c:pt>
                <c:pt idx="237">
                  <c:v>-1.0007999999999999</c:v>
                </c:pt>
                <c:pt idx="238">
                  <c:v>-1.00543</c:v>
                </c:pt>
                <c:pt idx="239">
                  <c:v>-1.01447</c:v>
                </c:pt>
                <c:pt idx="240">
                  <c:v>-1.0275799999999999</c:v>
                </c:pt>
                <c:pt idx="241">
                  <c:v>-1.0265500000000001</c:v>
                </c:pt>
                <c:pt idx="242">
                  <c:v>-1.0181100000000001</c:v>
                </c:pt>
                <c:pt idx="243">
                  <c:v>-1.0138499999999999</c:v>
                </c:pt>
                <c:pt idx="244">
                  <c:v>-0.99950000000000006</c:v>
                </c:pt>
                <c:pt idx="245">
                  <c:v>-1.00447</c:v>
                </c:pt>
                <c:pt idx="246">
                  <c:v>-1.0174700000000001</c:v>
                </c:pt>
                <c:pt idx="247">
                  <c:v>-1.01831</c:v>
                </c:pt>
                <c:pt idx="248">
                  <c:v>-1.01268</c:v>
                </c:pt>
                <c:pt idx="249">
                  <c:v>-1.0106299999999999</c:v>
                </c:pt>
                <c:pt idx="250">
                  <c:v>-1.01292</c:v>
                </c:pt>
                <c:pt idx="251">
                  <c:v>-1.0160199999999999</c:v>
                </c:pt>
                <c:pt idx="252">
                  <c:v>-1.02362</c:v>
                </c:pt>
                <c:pt idx="253">
                  <c:v>-1.0251600000000001</c:v>
                </c:pt>
                <c:pt idx="254">
                  <c:v>-1.0249900000000001</c:v>
                </c:pt>
                <c:pt idx="255">
                  <c:v>-1.0186599999999999</c:v>
                </c:pt>
                <c:pt idx="256">
                  <c:v>-1.0082899999999999</c:v>
                </c:pt>
                <c:pt idx="257">
                  <c:v>-0.99136999999999997</c:v>
                </c:pt>
                <c:pt idx="258">
                  <c:v>-1.0033000000000001</c:v>
                </c:pt>
                <c:pt idx="259">
                  <c:v>-1.0126200000000001</c:v>
                </c:pt>
                <c:pt idx="260">
                  <c:v>-1.0214399999999999</c:v>
                </c:pt>
                <c:pt idx="261">
                  <c:v>-1.02098</c:v>
                </c:pt>
                <c:pt idx="262">
                  <c:v>-1.0162800000000001</c:v>
                </c:pt>
                <c:pt idx="263">
                  <c:v>-1.0100499999999999</c:v>
                </c:pt>
                <c:pt idx="264">
                  <c:v>-1.0184599999999999</c:v>
                </c:pt>
                <c:pt idx="265">
                  <c:v>-1.0190900000000001</c:v>
                </c:pt>
                <c:pt idx="266">
                  <c:v>-1.01702</c:v>
                </c:pt>
                <c:pt idx="267">
                  <c:v>-1.0146599999999999</c:v>
                </c:pt>
                <c:pt idx="268">
                  <c:v>-1.0209299999999999</c:v>
                </c:pt>
                <c:pt idx="269">
                  <c:v>-1.01485</c:v>
                </c:pt>
                <c:pt idx="270">
                  <c:v>-1.0085200000000001</c:v>
                </c:pt>
                <c:pt idx="271">
                  <c:v>-1.0116400000000001</c:v>
                </c:pt>
                <c:pt idx="272">
                  <c:v>-1.0167999999999999</c:v>
                </c:pt>
                <c:pt idx="273">
                  <c:v>-1.02827</c:v>
                </c:pt>
                <c:pt idx="274">
                  <c:v>-1.04297</c:v>
                </c:pt>
                <c:pt idx="275">
                  <c:v>-1.0137400000000001</c:v>
                </c:pt>
                <c:pt idx="276">
                  <c:v>-1.0095499999999999</c:v>
                </c:pt>
                <c:pt idx="277">
                  <c:v>-1.0141500000000001</c:v>
                </c:pt>
                <c:pt idx="278">
                  <c:v>-1.0209600000000001</c:v>
                </c:pt>
                <c:pt idx="279">
                  <c:v>-1.0238799999999999</c:v>
                </c:pt>
                <c:pt idx="280">
                  <c:v>-1.02824</c:v>
                </c:pt>
                <c:pt idx="281">
                  <c:v>-1.0181899999999999</c:v>
                </c:pt>
                <c:pt idx="282">
                  <c:v>-1.0243500000000001</c:v>
                </c:pt>
                <c:pt idx="283">
                  <c:v>-1.02857</c:v>
                </c:pt>
                <c:pt idx="284">
                  <c:v>-1.02037</c:v>
                </c:pt>
                <c:pt idx="285">
                  <c:v>-1.0188600000000001</c:v>
                </c:pt>
                <c:pt idx="286">
                  <c:v>-1.03687</c:v>
                </c:pt>
                <c:pt idx="287">
                  <c:v>-1.0440199999999999</c:v>
                </c:pt>
                <c:pt idx="288">
                  <c:v>-1.03254</c:v>
                </c:pt>
                <c:pt idx="289">
                  <c:v>-1.0202800000000001</c:v>
                </c:pt>
                <c:pt idx="290">
                  <c:v>-1.0125900000000001</c:v>
                </c:pt>
                <c:pt idx="291">
                  <c:v>-1.0085200000000001</c:v>
                </c:pt>
                <c:pt idx="292">
                  <c:v>-1.0279100000000001</c:v>
                </c:pt>
                <c:pt idx="293">
                  <c:v>-1.04111</c:v>
                </c:pt>
                <c:pt idx="294">
                  <c:v>-1.0370699999999999</c:v>
                </c:pt>
                <c:pt idx="295">
                  <c:v>-1.0259199999999999</c:v>
                </c:pt>
                <c:pt idx="296">
                  <c:v>-1.02254</c:v>
                </c:pt>
                <c:pt idx="297">
                  <c:v>-1.03515</c:v>
                </c:pt>
                <c:pt idx="298">
                  <c:v>-1.0347299999999999</c:v>
                </c:pt>
                <c:pt idx="299">
                  <c:v>-1.0456700000000001</c:v>
                </c:pt>
                <c:pt idx="300">
                  <c:v>-1.0404199999999999</c:v>
                </c:pt>
                <c:pt idx="301">
                  <c:v>-1.0275300000000001</c:v>
                </c:pt>
                <c:pt idx="302">
                  <c:v>-1.0293399999999999</c:v>
                </c:pt>
                <c:pt idx="303">
                  <c:v>-1.03186</c:v>
                </c:pt>
                <c:pt idx="304">
                  <c:v>-1.01474</c:v>
                </c:pt>
                <c:pt idx="305">
                  <c:v>-1.0229699999999999</c:v>
                </c:pt>
                <c:pt idx="306">
                  <c:v>-1.0339700000000001</c:v>
                </c:pt>
                <c:pt idx="307">
                  <c:v>-1.04016</c:v>
                </c:pt>
                <c:pt idx="308">
                  <c:v>-1.03952</c:v>
                </c:pt>
                <c:pt idx="309">
                  <c:v>-1.0415300000000001</c:v>
                </c:pt>
                <c:pt idx="310">
                  <c:v>-1.0312399999999999</c:v>
                </c:pt>
                <c:pt idx="311">
                  <c:v>-1.03437</c:v>
                </c:pt>
                <c:pt idx="312">
                  <c:v>-1.05524</c:v>
                </c:pt>
                <c:pt idx="313">
                  <c:v>-1.0652699999999999</c:v>
                </c:pt>
                <c:pt idx="314">
                  <c:v>-1.0458700000000001</c:v>
                </c:pt>
                <c:pt idx="315">
                  <c:v>-1.04217</c:v>
                </c:pt>
                <c:pt idx="316">
                  <c:v>-1.05139</c:v>
                </c:pt>
                <c:pt idx="317">
                  <c:v>-1.04352</c:v>
                </c:pt>
                <c:pt idx="318">
                  <c:v>-1.0522499999999999</c:v>
                </c:pt>
                <c:pt idx="319">
                  <c:v>-1.05996</c:v>
                </c:pt>
                <c:pt idx="320">
                  <c:v>-1.0458400000000001</c:v>
                </c:pt>
                <c:pt idx="321">
                  <c:v>-1.05277</c:v>
                </c:pt>
                <c:pt idx="322">
                  <c:v>-1.0601499999999999</c:v>
                </c:pt>
                <c:pt idx="323">
                  <c:v>-1.0463199999999999</c:v>
                </c:pt>
                <c:pt idx="324">
                  <c:v>-1.0439799999999999</c:v>
                </c:pt>
                <c:pt idx="325">
                  <c:v>-1.05782</c:v>
                </c:pt>
                <c:pt idx="326">
                  <c:v>-1.0707899999999999</c:v>
                </c:pt>
                <c:pt idx="327">
                  <c:v>-1.0607200000000001</c:v>
                </c:pt>
                <c:pt idx="328">
                  <c:v>-1.06376</c:v>
                </c:pt>
                <c:pt idx="329">
                  <c:v>-1.0513699999999999</c:v>
                </c:pt>
                <c:pt idx="330">
                  <c:v>-1.0465</c:v>
                </c:pt>
                <c:pt idx="331">
                  <c:v>-1.0682100000000001</c:v>
                </c:pt>
                <c:pt idx="332">
                  <c:v>-1.0863100000000001</c:v>
                </c:pt>
                <c:pt idx="333">
                  <c:v>-1.04176</c:v>
                </c:pt>
                <c:pt idx="334">
                  <c:v>-1.05985</c:v>
                </c:pt>
                <c:pt idx="335">
                  <c:v>-1.06487</c:v>
                </c:pt>
                <c:pt idx="336">
                  <c:v>-1.0546800000000001</c:v>
                </c:pt>
                <c:pt idx="337">
                  <c:v>-1.0463800000000001</c:v>
                </c:pt>
                <c:pt idx="338">
                  <c:v>-1.06674</c:v>
                </c:pt>
                <c:pt idx="339">
                  <c:v>-1.05111</c:v>
                </c:pt>
                <c:pt idx="340">
                  <c:v>-1.0704899999999999</c:v>
                </c:pt>
                <c:pt idx="341">
                  <c:v>-1.08213</c:v>
                </c:pt>
                <c:pt idx="342">
                  <c:v>-1.06135</c:v>
                </c:pt>
                <c:pt idx="343">
                  <c:v>-1.03416</c:v>
                </c:pt>
                <c:pt idx="344">
                  <c:v>-1.0638099999999999</c:v>
                </c:pt>
                <c:pt idx="345">
                  <c:v>-1.0816399999999999</c:v>
                </c:pt>
                <c:pt idx="346">
                  <c:v>-1.07267</c:v>
                </c:pt>
                <c:pt idx="347">
                  <c:v>-1.0723499999999999</c:v>
                </c:pt>
                <c:pt idx="348">
                  <c:v>-1.0696300000000001</c:v>
                </c:pt>
                <c:pt idx="349">
                  <c:v>-1.0479799999999999</c:v>
                </c:pt>
                <c:pt idx="350">
                  <c:v>-1.07178</c:v>
                </c:pt>
                <c:pt idx="351">
                  <c:v>-1.07172</c:v>
                </c:pt>
                <c:pt idx="352">
                  <c:v>-1.05697</c:v>
                </c:pt>
                <c:pt idx="353">
                  <c:v>-1.05924</c:v>
                </c:pt>
                <c:pt idx="354">
                  <c:v>-1.0836699999999999</c:v>
                </c:pt>
                <c:pt idx="355">
                  <c:v>-1.0835600000000001</c:v>
                </c:pt>
                <c:pt idx="356">
                  <c:v>-1.0693999999999999</c:v>
                </c:pt>
                <c:pt idx="357">
                  <c:v>-1.08352</c:v>
                </c:pt>
                <c:pt idx="358">
                  <c:v>-1.0892999999999999</c:v>
                </c:pt>
                <c:pt idx="359">
                  <c:v>-1.0894999999999999</c:v>
                </c:pt>
                <c:pt idx="360">
                  <c:v>-1.1079300000000001</c:v>
                </c:pt>
                <c:pt idx="361">
                  <c:v>-1.08206</c:v>
                </c:pt>
                <c:pt idx="362">
                  <c:v>-1.03545</c:v>
                </c:pt>
                <c:pt idx="363">
                  <c:v>-1.08527</c:v>
                </c:pt>
                <c:pt idx="364">
                  <c:v>-1.09257</c:v>
                </c:pt>
                <c:pt idx="365">
                  <c:v>-1.0805100000000001</c:v>
                </c:pt>
                <c:pt idx="366">
                  <c:v>-1.07558</c:v>
                </c:pt>
                <c:pt idx="367">
                  <c:v>-1.0778700000000001</c:v>
                </c:pt>
                <c:pt idx="368">
                  <c:v>-1.07484</c:v>
                </c:pt>
                <c:pt idx="369">
                  <c:v>-1.09239</c:v>
                </c:pt>
                <c:pt idx="370">
                  <c:v>-1.0967499999999999</c:v>
                </c:pt>
                <c:pt idx="371">
                  <c:v>-1.0784100000000001</c:v>
                </c:pt>
                <c:pt idx="372">
                  <c:v>-1.0651900000000001</c:v>
                </c:pt>
                <c:pt idx="373">
                  <c:v>-1.1276999999999999</c:v>
                </c:pt>
                <c:pt idx="374">
                  <c:v>-1.1120099999999999</c:v>
                </c:pt>
                <c:pt idx="375">
                  <c:v>-1.0740700000000001</c:v>
                </c:pt>
                <c:pt idx="376">
                  <c:v>-1.0807599999999999</c:v>
                </c:pt>
                <c:pt idx="377">
                  <c:v>-1.08456</c:v>
                </c:pt>
                <c:pt idx="378">
                  <c:v>-1.08985</c:v>
                </c:pt>
                <c:pt idx="379">
                  <c:v>-1.11633</c:v>
                </c:pt>
                <c:pt idx="380">
                  <c:v>-1.0969800000000001</c:v>
                </c:pt>
                <c:pt idx="381">
                  <c:v>-1.05813</c:v>
                </c:pt>
                <c:pt idx="382">
                  <c:v>-1.0775699999999999</c:v>
                </c:pt>
                <c:pt idx="383">
                  <c:v>-1.1106499999999999</c:v>
                </c:pt>
                <c:pt idx="384">
                  <c:v>-1.1123400000000001</c:v>
                </c:pt>
                <c:pt idx="385">
                  <c:v>-1.09768</c:v>
                </c:pt>
                <c:pt idx="386">
                  <c:v>-1.10541</c:v>
                </c:pt>
                <c:pt idx="387">
                  <c:v>-1.0996300000000001</c:v>
                </c:pt>
                <c:pt idx="388">
                  <c:v>-1.0926</c:v>
                </c:pt>
                <c:pt idx="389">
                  <c:v>-1.1080700000000001</c:v>
                </c:pt>
                <c:pt idx="390">
                  <c:v>-1.0929199999999999</c:v>
                </c:pt>
                <c:pt idx="391">
                  <c:v>-1.07761</c:v>
                </c:pt>
                <c:pt idx="392">
                  <c:v>-1.13632</c:v>
                </c:pt>
                <c:pt idx="393">
                  <c:v>-1.1321300000000001</c:v>
                </c:pt>
                <c:pt idx="394">
                  <c:v>-1.1077900000000001</c:v>
                </c:pt>
                <c:pt idx="395">
                  <c:v>-1.10765</c:v>
                </c:pt>
                <c:pt idx="396">
                  <c:v>-1.1019399999999999</c:v>
                </c:pt>
                <c:pt idx="397">
                  <c:v>-1.1054600000000001</c:v>
                </c:pt>
                <c:pt idx="398">
                  <c:v>-1.1125</c:v>
                </c:pt>
                <c:pt idx="399">
                  <c:v>-1.0959000000000001</c:v>
                </c:pt>
                <c:pt idx="400">
                  <c:v>-1.08988</c:v>
                </c:pt>
                <c:pt idx="401">
                  <c:v>-1.1088499999999999</c:v>
                </c:pt>
                <c:pt idx="402">
                  <c:v>-1.15829</c:v>
                </c:pt>
                <c:pt idx="403">
                  <c:v>-1.1363700000000001</c:v>
                </c:pt>
                <c:pt idx="404">
                  <c:v>-1.13303</c:v>
                </c:pt>
                <c:pt idx="405">
                  <c:v>-1.14215</c:v>
                </c:pt>
                <c:pt idx="406">
                  <c:v>-1.12419</c:v>
                </c:pt>
                <c:pt idx="407">
                  <c:v>-1.11917</c:v>
                </c:pt>
                <c:pt idx="408">
                  <c:v>-1.1368100000000001</c:v>
                </c:pt>
                <c:pt idx="409">
                  <c:v>-1.0830299999999999</c:v>
                </c:pt>
                <c:pt idx="410">
                  <c:v>-1.0940000000000001</c:v>
                </c:pt>
                <c:pt idx="411">
                  <c:v>-1.1519699999999999</c:v>
                </c:pt>
                <c:pt idx="412">
                  <c:v>-1.1681699999999999</c:v>
                </c:pt>
                <c:pt idx="413">
                  <c:v>-1.14228</c:v>
                </c:pt>
                <c:pt idx="414">
                  <c:v>-1.1337200000000001</c:v>
                </c:pt>
                <c:pt idx="415">
                  <c:v>-1.1383700000000001</c:v>
                </c:pt>
                <c:pt idx="416">
                  <c:v>-1.13053</c:v>
                </c:pt>
                <c:pt idx="417">
                  <c:v>-1.12767</c:v>
                </c:pt>
                <c:pt idx="418">
                  <c:v>-1.12652</c:v>
                </c:pt>
                <c:pt idx="419">
                  <c:v>-1.09724</c:v>
                </c:pt>
                <c:pt idx="420">
                  <c:v>-1.1202099999999999</c:v>
                </c:pt>
                <c:pt idx="421">
                  <c:v>-1.1596900000000001</c:v>
                </c:pt>
                <c:pt idx="422">
                  <c:v>-1.14255</c:v>
                </c:pt>
                <c:pt idx="423">
                  <c:v>-1.1474899999999999</c:v>
                </c:pt>
                <c:pt idx="424">
                  <c:v>-1.15571</c:v>
                </c:pt>
                <c:pt idx="425">
                  <c:v>-1.15072</c:v>
                </c:pt>
                <c:pt idx="426">
                  <c:v>-1.15001</c:v>
                </c:pt>
                <c:pt idx="427">
                  <c:v>-1.1369499999999999</c:v>
                </c:pt>
                <c:pt idx="428">
                  <c:v>-1.10426</c:v>
                </c:pt>
                <c:pt idx="429">
                  <c:v>-1.1228800000000001</c:v>
                </c:pt>
                <c:pt idx="430">
                  <c:v>-1.1556599999999999</c:v>
                </c:pt>
                <c:pt idx="431">
                  <c:v>-1.17798</c:v>
                </c:pt>
                <c:pt idx="432">
                  <c:v>-1.1528499999999999</c:v>
                </c:pt>
                <c:pt idx="433">
                  <c:v>-1.1597299999999999</c:v>
                </c:pt>
                <c:pt idx="434">
                  <c:v>-1.1673199999999999</c:v>
                </c:pt>
                <c:pt idx="435">
                  <c:v>-1.15764</c:v>
                </c:pt>
                <c:pt idx="436">
                  <c:v>-1.1470899999999999</c:v>
                </c:pt>
                <c:pt idx="437">
                  <c:v>-1.13226</c:v>
                </c:pt>
                <c:pt idx="438">
                  <c:v>-1.1087800000000001</c:v>
                </c:pt>
                <c:pt idx="439">
                  <c:v>-1.13805</c:v>
                </c:pt>
                <c:pt idx="440">
                  <c:v>-1.1708400000000001</c:v>
                </c:pt>
                <c:pt idx="441">
                  <c:v>-1.1761999999999999</c:v>
                </c:pt>
                <c:pt idx="442">
                  <c:v>-1.1544700000000001</c:v>
                </c:pt>
                <c:pt idx="443">
                  <c:v>-1.1651800000000001</c:v>
                </c:pt>
                <c:pt idx="444">
                  <c:v>-1.1747399999999999</c:v>
                </c:pt>
                <c:pt idx="445">
                  <c:v>-1.16631</c:v>
                </c:pt>
                <c:pt idx="446">
                  <c:v>-1.15612</c:v>
                </c:pt>
                <c:pt idx="447">
                  <c:v>-1.1396599999999999</c:v>
                </c:pt>
                <c:pt idx="448">
                  <c:v>-1.1276600000000001</c:v>
                </c:pt>
                <c:pt idx="449">
                  <c:v>-1.14571</c:v>
                </c:pt>
                <c:pt idx="450">
                  <c:v>-1.1680299999999999</c:v>
                </c:pt>
                <c:pt idx="451">
                  <c:v>-1.1534500000000001</c:v>
                </c:pt>
                <c:pt idx="452">
                  <c:v>-1.1627000000000001</c:v>
                </c:pt>
                <c:pt idx="453">
                  <c:v>-1.17601</c:v>
                </c:pt>
                <c:pt idx="454">
                  <c:v>-1.1764600000000001</c:v>
                </c:pt>
                <c:pt idx="455">
                  <c:v>-1.17462</c:v>
                </c:pt>
                <c:pt idx="456">
                  <c:v>-1.1597200000000001</c:v>
                </c:pt>
                <c:pt idx="457">
                  <c:v>-1.1400399999999999</c:v>
                </c:pt>
                <c:pt idx="458">
                  <c:v>-1.14978</c:v>
                </c:pt>
                <c:pt idx="459">
                  <c:v>-1.15568</c:v>
                </c:pt>
                <c:pt idx="460">
                  <c:v>-1.1500600000000001</c:v>
                </c:pt>
                <c:pt idx="461">
                  <c:v>-1.1498900000000001</c:v>
                </c:pt>
                <c:pt idx="462">
                  <c:v>-1.1664300000000001</c:v>
                </c:pt>
                <c:pt idx="463">
                  <c:v>-1.17832</c:v>
                </c:pt>
                <c:pt idx="464">
                  <c:v>-1.1796</c:v>
                </c:pt>
                <c:pt idx="465">
                  <c:v>-1.1736</c:v>
                </c:pt>
                <c:pt idx="466">
                  <c:v>-1.15764</c:v>
                </c:pt>
                <c:pt idx="467">
                  <c:v>-1.1615</c:v>
                </c:pt>
                <c:pt idx="468">
                  <c:v>-1.1712199999999999</c:v>
                </c:pt>
                <c:pt idx="469">
                  <c:v>-1.15134</c:v>
                </c:pt>
                <c:pt idx="470">
                  <c:v>-1.14368</c:v>
                </c:pt>
                <c:pt idx="471">
                  <c:v>-1.1527700000000001</c:v>
                </c:pt>
                <c:pt idx="472">
                  <c:v>-1.1673500000000001</c:v>
                </c:pt>
                <c:pt idx="473">
                  <c:v>-1.18062</c:v>
                </c:pt>
                <c:pt idx="474">
                  <c:v>-1.18801</c:v>
                </c:pt>
                <c:pt idx="475">
                  <c:v>-1.1628499999999999</c:v>
                </c:pt>
                <c:pt idx="476">
                  <c:v>-1.1546799999999999</c:v>
                </c:pt>
                <c:pt idx="477">
                  <c:v>-1.16801</c:v>
                </c:pt>
                <c:pt idx="478">
                  <c:v>-1.17744</c:v>
                </c:pt>
                <c:pt idx="479">
                  <c:v>-1.1593100000000001</c:v>
                </c:pt>
                <c:pt idx="480">
                  <c:v>-1.1649</c:v>
                </c:pt>
                <c:pt idx="481">
                  <c:v>-1.16997</c:v>
                </c:pt>
                <c:pt idx="482">
                  <c:v>-1.1674100000000001</c:v>
                </c:pt>
                <c:pt idx="483">
                  <c:v>-1.17778</c:v>
                </c:pt>
                <c:pt idx="484">
                  <c:v>-1.1733100000000001</c:v>
                </c:pt>
                <c:pt idx="485">
                  <c:v>-1.16638</c:v>
                </c:pt>
                <c:pt idx="486">
                  <c:v>-1.17943</c:v>
                </c:pt>
                <c:pt idx="487">
                  <c:v>-1.1883300000000001</c:v>
                </c:pt>
                <c:pt idx="488">
                  <c:v>-1.18449</c:v>
                </c:pt>
                <c:pt idx="489">
                  <c:v>-1.1666300000000001</c:v>
                </c:pt>
                <c:pt idx="490">
                  <c:v>-1.1730499999999999</c:v>
                </c:pt>
                <c:pt idx="491">
                  <c:v>-1.1818599999999999</c:v>
                </c:pt>
                <c:pt idx="492">
                  <c:v>-1.18198</c:v>
                </c:pt>
                <c:pt idx="493">
                  <c:v>-1.1829400000000001</c:v>
                </c:pt>
                <c:pt idx="494">
                  <c:v>-1.18465</c:v>
                </c:pt>
                <c:pt idx="495">
                  <c:v>-1.1817599999999999</c:v>
                </c:pt>
                <c:pt idx="496">
                  <c:v>-1.2040599999999999</c:v>
                </c:pt>
                <c:pt idx="497">
                  <c:v>-1.2044699999999999</c:v>
                </c:pt>
                <c:pt idx="498">
                  <c:v>-1.1789000000000001</c:v>
                </c:pt>
                <c:pt idx="499">
                  <c:v>-1.1946099999999999</c:v>
                </c:pt>
                <c:pt idx="500">
                  <c:v>-1.1937500000000001</c:v>
                </c:pt>
                <c:pt idx="501">
                  <c:v>-1.1958599999999999</c:v>
                </c:pt>
                <c:pt idx="502">
                  <c:v>-1.18665</c:v>
                </c:pt>
                <c:pt idx="503">
                  <c:v>-1.17628</c:v>
                </c:pt>
                <c:pt idx="504">
                  <c:v>-1.16638</c:v>
                </c:pt>
                <c:pt idx="505">
                  <c:v>-1.19268</c:v>
                </c:pt>
                <c:pt idx="506">
                  <c:v>-1.22079</c:v>
                </c:pt>
                <c:pt idx="507">
                  <c:v>-1.20827</c:v>
                </c:pt>
                <c:pt idx="508">
                  <c:v>-1.1939500000000001</c:v>
                </c:pt>
                <c:pt idx="509">
                  <c:v>-1.19249</c:v>
                </c:pt>
                <c:pt idx="510">
                  <c:v>-1.20584</c:v>
                </c:pt>
                <c:pt idx="511">
                  <c:v>-1.2044699999999999</c:v>
                </c:pt>
                <c:pt idx="512">
                  <c:v>-1.21505</c:v>
                </c:pt>
                <c:pt idx="513">
                  <c:v>-1.20909</c:v>
                </c:pt>
                <c:pt idx="514">
                  <c:v>-1.1991799999999999</c:v>
                </c:pt>
                <c:pt idx="515">
                  <c:v>-1.21424</c:v>
                </c:pt>
                <c:pt idx="516">
                  <c:v>-1.21184</c:v>
                </c:pt>
                <c:pt idx="517">
                  <c:v>-1.1999500000000001</c:v>
                </c:pt>
                <c:pt idx="518">
                  <c:v>-1.19693</c:v>
                </c:pt>
                <c:pt idx="519">
                  <c:v>-1.2118</c:v>
                </c:pt>
                <c:pt idx="520">
                  <c:v>-1.2263999999999999</c:v>
                </c:pt>
                <c:pt idx="521">
                  <c:v>-1.23021</c:v>
                </c:pt>
                <c:pt idx="522">
                  <c:v>-1.21831</c:v>
                </c:pt>
                <c:pt idx="523">
                  <c:v>-1.2103900000000001</c:v>
                </c:pt>
                <c:pt idx="524">
                  <c:v>-1.1999500000000001</c:v>
                </c:pt>
                <c:pt idx="525">
                  <c:v>-1.21252</c:v>
                </c:pt>
                <c:pt idx="526">
                  <c:v>-1.22879</c:v>
                </c:pt>
                <c:pt idx="527">
                  <c:v>-1.2150300000000001</c:v>
                </c:pt>
                <c:pt idx="528">
                  <c:v>-1.2128000000000001</c:v>
                </c:pt>
                <c:pt idx="529">
                  <c:v>-1.2133100000000001</c:v>
                </c:pt>
                <c:pt idx="530">
                  <c:v>-1.2164200000000001</c:v>
                </c:pt>
                <c:pt idx="531">
                  <c:v>-1.2229699999999999</c:v>
                </c:pt>
                <c:pt idx="532">
                  <c:v>-1.2259</c:v>
                </c:pt>
                <c:pt idx="533">
                  <c:v>-1.2272000000000001</c:v>
                </c:pt>
                <c:pt idx="534">
                  <c:v>-1.2276800000000001</c:v>
                </c:pt>
                <c:pt idx="535">
                  <c:v>-1.21584</c:v>
                </c:pt>
                <c:pt idx="536">
                  <c:v>-1.21255</c:v>
                </c:pt>
                <c:pt idx="537">
                  <c:v>-1.2101299999999999</c:v>
                </c:pt>
                <c:pt idx="538">
                  <c:v>-1.22071</c:v>
                </c:pt>
                <c:pt idx="539">
                  <c:v>-1.2254700000000001</c:v>
                </c:pt>
                <c:pt idx="540">
                  <c:v>-1.2345600000000001</c:v>
                </c:pt>
                <c:pt idx="541">
                  <c:v>-1.2404900000000001</c:v>
                </c:pt>
                <c:pt idx="542">
                  <c:v>-1.2241299999999999</c:v>
                </c:pt>
                <c:pt idx="543">
                  <c:v>-1.21957</c:v>
                </c:pt>
                <c:pt idx="544">
                  <c:v>-1.2257100000000001</c:v>
                </c:pt>
                <c:pt idx="545">
                  <c:v>-1.2247300000000001</c:v>
                </c:pt>
                <c:pt idx="546">
                  <c:v>-1.2285600000000001</c:v>
                </c:pt>
                <c:pt idx="547">
                  <c:v>-1.2272400000000001</c:v>
                </c:pt>
                <c:pt idx="548">
                  <c:v>-1.2193799999999999</c:v>
                </c:pt>
                <c:pt idx="549">
                  <c:v>-1.2239500000000001</c:v>
                </c:pt>
                <c:pt idx="550">
                  <c:v>-1.2333099999999999</c:v>
                </c:pt>
                <c:pt idx="551">
                  <c:v>-1.23719</c:v>
                </c:pt>
                <c:pt idx="552">
                  <c:v>-1.24116</c:v>
                </c:pt>
                <c:pt idx="553">
                  <c:v>-1.24099</c:v>
                </c:pt>
                <c:pt idx="554">
                  <c:v>-1.2373000000000001</c:v>
                </c:pt>
                <c:pt idx="555">
                  <c:v>-1.21957</c:v>
                </c:pt>
                <c:pt idx="556">
                  <c:v>-1.21153</c:v>
                </c:pt>
                <c:pt idx="557">
                  <c:v>-1.2198199999999999</c:v>
                </c:pt>
                <c:pt idx="558">
                  <c:v>-1.23648</c:v>
                </c:pt>
                <c:pt idx="559">
                  <c:v>-1.2582899999999999</c:v>
                </c:pt>
                <c:pt idx="560">
                  <c:v>-1.2647299999999999</c:v>
                </c:pt>
                <c:pt idx="561">
                  <c:v>-1.2603</c:v>
                </c:pt>
                <c:pt idx="562">
                  <c:v>-1.2466299999999999</c:v>
                </c:pt>
                <c:pt idx="563">
                  <c:v>-1.24238</c:v>
                </c:pt>
                <c:pt idx="564">
                  <c:v>-1.24509</c:v>
                </c:pt>
                <c:pt idx="565">
                  <c:v>-1.2491300000000001</c:v>
                </c:pt>
                <c:pt idx="566">
                  <c:v>-1.25406</c:v>
                </c:pt>
                <c:pt idx="567">
                  <c:v>-1.25203</c:v>
                </c:pt>
                <c:pt idx="568">
                  <c:v>-1.24227</c:v>
                </c:pt>
                <c:pt idx="569">
                  <c:v>-1.23533</c:v>
                </c:pt>
                <c:pt idx="570">
                  <c:v>-1.25203</c:v>
                </c:pt>
                <c:pt idx="571">
                  <c:v>-1.2642500000000001</c:v>
                </c:pt>
                <c:pt idx="572">
                  <c:v>-1.2746200000000001</c:v>
                </c:pt>
                <c:pt idx="573">
                  <c:v>-1.2744</c:v>
                </c:pt>
                <c:pt idx="574">
                  <c:v>-1.2700899999999999</c:v>
                </c:pt>
                <c:pt idx="575">
                  <c:v>-1.26407</c:v>
                </c:pt>
                <c:pt idx="576">
                  <c:v>-1.2464500000000001</c:v>
                </c:pt>
                <c:pt idx="577">
                  <c:v>-1.24559</c:v>
                </c:pt>
                <c:pt idx="578">
                  <c:v>-1.2521500000000001</c:v>
                </c:pt>
                <c:pt idx="579">
                  <c:v>-1.25939</c:v>
                </c:pt>
                <c:pt idx="580">
                  <c:v>-1.26414</c:v>
                </c:pt>
                <c:pt idx="581">
                  <c:v>-1.28268</c:v>
                </c:pt>
                <c:pt idx="582">
                  <c:v>-1.2657099999999999</c:v>
                </c:pt>
                <c:pt idx="583">
                  <c:v>-1.27528</c:v>
                </c:pt>
                <c:pt idx="584">
                  <c:v>-1.28464</c:v>
                </c:pt>
                <c:pt idx="585">
                  <c:v>-1.2868299999999999</c:v>
                </c:pt>
                <c:pt idx="586">
                  <c:v>-1.27799</c:v>
                </c:pt>
                <c:pt idx="587">
                  <c:v>-1.2793000000000001</c:v>
                </c:pt>
                <c:pt idx="588">
                  <c:v>-1.2783899999999999</c:v>
                </c:pt>
                <c:pt idx="589">
                  <c:v>-1.2760400000000001</c:v>
                </c:pt>
                <c:pt idx="590">
                  <c:v>-1.2784500000000001</c:v>
                </c:pt>
                <c:pt idx="591">
                  <c:v>-1.2908500000000001</c:v>
                </c:pt>
                <c:pt idx="592">
                  <c:v>-1.2985500000000001</c:v>
                </c:pt>
                <c:pt idx="593">
                  <c:v>-1.30358</c:v>
                </c:pt>
                <c:pt idx="594">
                  <c:v>-1.2964500000000001</c:v>
                </c:pt>
                <c:pt idx="595">
                  <c:v>-1.29165</c:v>
                </c:pt>
                <c:pt idx="596">
                  <c:v>-1.2883100000000001</c:v>
                </c:pt>
                <c:pt idx="597">
                  <c:v>-1.3053699999999999</c:v>
                </c:pt>
                <c:pt idx="598">
                  <c:v>-1.3148599999999999</c:v>
                </c:pt>
                <c:pt idx="599">
                  <c:v>-1.3184</c:v>
                </c:pt>
                <c:pt idx="600">
                  <c:v>-1.3203499999999999</c:v>
                </c:pt>
                <c:pt idx="601">
                  <c:v>-1.31155</c:v>
                </c:pt>
                <c:pt idx="602">
                  <c:v>-1.29714</c:v>
                </c:pt>
                <c:pt idx="603">
                  <c:v>-1.29972</c:v>
                </c:pt>
                <c:pt idx="604">
                  <c:v>-1.3104499999999999</c:v>
                </c:pt>
                <c:pt idx="605">
                  <c:v>-1.3092900000000001</c:v>
                </c:pt>
                <c:pt idx="606">
                  <c:v>-1.32192</c:v>
                </c:pt>
                <c:pt idx="607">
                  <c:v>-1.3276300000000001</c:v>
                </c:pt>
                <c:pt idx="608">
                  <c:v>-1.3279399999999999</c:v>
                </c:pt>
                <c:pt idx="609">
                  <c:v>-1.32748</c:v>
                </c:pt>
                <c:pt idx="610">
                  <c:v>-1.33256</c:v>
                </c:pt>
                <c:pt idx="611">
                  <c:v>-1.3266899999999999</c:v>
                </c:pt>
                <c:pt idx="612">
                  <c:v>-1.3241799999999999</c:v>
                </c:pt>
                <c:pt idx="613">
                  <c:v>-1.3353999999999999</c:v>
                </c:pt>
                <c:pt idx="614">
                  <c:v>-1.32077</c:v>
                </c:pt>
                <c:pt idx="615">
                  <c:v>-1.3002499999999999</c:v>
                </c:pt>
                <c:pt idx="616">
                  <c:v>-1.3233200000000001</c:v>
                </c:pt>
                <c:pt idx="617">
                  <c:v>-1.33497</c:v>
                </c:pt>
                <c:pt idx="618">
                  <c:v>-1.35687</c:v>
                </c:pt>
                <c:pt idx="619">
                  <c:v>-1.3872199999999999</c:v>
                </c:pt>
                <c:pt idx="620">
                  <c:v>-1.3696200000000001</c:v>
                </c:pt>
                <c:pt idx="621">
                  <c:v>-1.3365800000000001</c:v>
                </c:pt>
                <c:pt idx="622">
                  <c:v>-1.3544799999999999</c:v>
                </c:pt>
                <c:pt idx="623">
                  <c:v>-1.34267</c:v>
                </c:pt>
                <c:pt idx="624">
                  <c:v>-1.3332999999999999</c:v>
                </c:pt>
                <c:pt idx="625">
                  <c:v>-1.32969</c:v>
                </c:pt>
                <c:pt idx="626">
                  <c:v>-1.34372</c:v>
                </c:pt>
                <c:pt idx="627">
                  <c:v>-1.35144</c:v>
                </c:pt>
                <c:pt idx="628">
                  <c:v>-1.3824099999999999</c:v>
                </c:pt>
                <c:pt idx="629">
                  <c:v>-1.4061999999999999</c:v>
                </c:pt>
                <c:pt idx="630">
                  <c:v>-1.40395</c:v>
                </c:pt>
                <c:pt idx="631">
                  <c:v>-1.39144</c:v>
                </c:pt>
                <c:pt idx="632">
                  <c:v>-1.4035899999999999</c:v>
                </c:pt>
                <c:pt idx="633">
                  <c:v>-1.3871899999999999</c:v>
                </c:pt>
                <c:pt idx="634">
                  <c:v>-1.34541</c:v>
                </c:pt>
                <c:pt idx="635">
                  <c:v>-1.33124</c:v>
                </c:pt>
                <c:pt idx="636">
                  <c:v>-1.34432</c:v>
                </c:pt>
                <c:pt idx="637">
                  <c:v>-1.3667100000000001</c:v>
                </c:pt>
                <c:pt idx="638">
                  <c:v>-1.4159900000000001</c:v>
                </c:pt>
                <c:pt idx="639">
                  <c:v>-1.4309000000000001</c:v>
                </c:pt>
                <c:pt idx="640">
                  <c:v>-1.43672</c:v>
                </c:pt>
                <c:pt idx="641">
                  <c:v>-1.4334100000000001</c:v>
                </c:pt>
                <c:pt idx="642">
                  <c:v>-1.4378299999999999</c:v>
                </c:pt>
                <c:pt idx="643">
                  <c:v>-1.4244000000000001</c:v>
                </c:pt>
                <c:pt idx="644">
                  <c:v>-1.36541</c:v>
                </c:pt>
                <c:pt idx="645">
                  <c:v>-1.36467</c:v>
                </c:pt>
                <c:pt idx="646">
                  <c:v>-1.3683399999999999</c:v>
                </c:pt>
                <c:pt idx="647">
                  <c:v>-1.3859399999999999</c:v>
                </c:pt>
                <c:pt idx="648">
                  <c:v>-1.4360599999999999</c:v>
                </c:pt>
                <c:pt idx="649">
                  <c:v>-1.45272</c:v>
                </c:pt>
                <c:pt idx="650">
                  <c:v>-1.43801</c:v>
                </c:pt>
                <c:pt idx="651">
                  <c:v>-1.4815700000000001</c:v>
                </c:pt>
                <c:pt idx="652">
                  <c:v>-1.51241</c:v>
                </c:pt>
                <c:pt idx="653">
                  <c:v>-1.4715100000000001</c:v>
                </c:pt>
                <c:pt idx="654">
                  <c:v>-1.395</c:v>
                </c:pt>
                <c:pt idx="655">
                  <c:v>-1.3718999999999999</c:v>
                </c:pt>
                <c:pt idx="656">
                  <c:v>-1.37147</c:v>
                </c:pt>
                <c:pt idx="657">
                  <c:v>-1.37971</c:v>
                </c:pt>
                <c:pt idx="658">
                  <c:v>-1.4297800000000001</c:v>
                </c:pt>
                <c:pt idx="659">
                  <c:v>-1.49295</c:v>
                </c:pt>
                <c:pt idx="660">
                  <c:v>-1.4690099999999999</c:v>
                </c:pt>
                <c:pt idx="661">
                  <c:v>-1.5104500000000001</c:v>
                </c:pt>
                <c:pt idx="662">
                  <c:v>-1.5249999999999999</c:v>
                </c:pt>
                <c:pt idx="663">
                  <c:v>-1.48939</c:v>
                </c:pt>
                <c:pt idx="664">
                  <c:v>-1.43374</c:v>
                </c:pt>
                <c:pt idx="665">
                  <c:v>-1.3864700000000001</c:v>
                </c:pt>
                <c:pt idx="666">
                  <c:v>-1.38059</c:v>
                </c:pt>
                <c:pt idx="667">
                  <c:v>-1.38734</c:v>
                </c:pt>
                <c:pt idx="668">
                  <c:v>-1.4170199999999999</c:v>
                </c:pt>
                <c:pt idx="669">
                  <c:v>-1.46549</c:v>
                </c:pt>
                <c:pt idx="670">
                  <c:v>-1.5140899999999999</c:v>
                </c:pt>
                <c:pt idx="671">
                  <c:v>-1.4808399999999999</c:v>
                </c:pt>
                <c:pt idx="672">
                  <c:v>-1.5349699999999999</c:v>
                </c:pt>
                <c:pt idx="673">
                  <c:v>-1.5040800000000001</c:v>
                </c:pt>
                <c:pt idx="674">
                  <c:v>-1.44519</c:v>
                </c:pt>
                <c:pt idx="675">
                  <c:v>-1.3996999999999999</c:v>
                </c:pt>
                <c:pt idx="676">
                  <c:v>-1.38639</c:v>
                </c:pt>
                <c:pt idx="677">
                  <c:v>-1.3798299999999999</c:v>
                </c:pt>
                <c:pt idx="678">
                  <c:v>-1.41764</c:v>
                </c:pt>
                <c:pt idx="679">
                  <c:v>-1.4834400000000001</c:v>
                </c:pt>
                <c:pt idx="680">
                  <c:v>-1.4924599999999999</c:v>
                </c:pt>
                <c:pt idx="681">
                  <c:v>-1.4775400000000001</c:v>
                </c:pt>
                <c:pt idx="682">
                  <c:v>-1.51149</c:v>
                </c:pt>
                <c:pt idx="683">
                  <c:v>-1.5050399999999999</c:v>
                </c:pt>
                <c:pt idx="684">
                  <c:v>-1.47648</c:v>
                </c:pt>
                <c:pt idx="685">
                  <c:v>-1.4357500000000001</c:v>
                </c:pt>
                <c:pt idx="686">
                  <c:v>-1.4084300000000001</c:v>
                </c:pt>
                <c:pt idx="687">
                  <c:v>-1.40046</c:v>
                </c:pt>
                <c:pt idx="688">
                  <c:v>-1.42022</c:v>
                </c:pt>
                <c:pt idx="689">
                  <c:v>-1.41767</c:v>
                </c:pt>
                <c:pt idx="690">
                  <c:v>-1.4457899999999999</c:v>
                </c:pt>
                <c:pt idx="691">
                  <c:v>-1.4667699999999999</c:v>
                </c:pt>
                <c:pt idx="692">
                  <c:v>-1.47187</c:v>
                </c:pt>
                <c:pt idx="693">
                  <c:v>-1.4797499999999999</c:v>
                </c:pt>
                <c:pt idx="694">
                  <c:v>-1.4514499999999999</c:v>
                </c:pt>
                <c:pt idx="695">
                  <c:v>-1.4317599999999999</c:v>
                </c:pt>
                <c:pt idx="696">
                  <c:v>-1.4093</c:v>
                </c:pt>
                <c:pt idx="697">
                  <c:v>-1.40635</c:v>
                </c:pt>
                <c:pt idx="698">
                  <c:v>-1.4070499999999999</c:v>
                </c:pt>
                <c:pt idx="699">
                  <c:v>-1.40676</c:v>
                </c:pt>
                <c:pt idx="700">
                  <c:v>-1.4043300000000001</c:v>
                </c:pt>
                <c:pt idx="701">
                  <c:v>-1.4386399999999999</c:v>
                </c:pt>
                <c:pt idx="702">
                  <c:v>-1.45173</c:v>
                </c:pt>
                <c:pt idx="703">
                  <c:v>-1.4554499999999999</c:v>
                </c:pt>
                <c:pt idx="704">
                  <c:v>-1.45092</c:v>
                </c:pt>
                <c:pt idx="705">
                  <c:v>-1.4426000000000001</c:v>
                </c:pt>
                <c:pt idx="706">
                  <c:v>-1.4254199999999999</c:v>
                </c:pt>
                <c:pt idx="707">
                  <c:v>-1.4132499999999999</c:v>
                </c:pt>
                <c:pt idx="708">
                  <c:v>-1.4046400000000001</c:v>
                </c:pt>
                <c:pt idx="709">
                  <c:v>-1.3911500000000001</c:v>
                </c:pt>
                <c:pt idx="710">
                  <c:v>-1.3895</c:v>
                </c:pt>
                <c:pt idx="711">
                  <c:v>-1.41387</c:v>
                </c:pt>
                <c:pt idx="712">
                  <c:v>-1.4275800000000001</c:v>
                </c:pt>
                <c:pt idx="713">
                  <c:v>-1.44</c:v>
                </c:pt>
                <c:pt idx="714">
                  <c:v>-1.4398599999999999</c:v>
                </c:pt>
                <c:pt idx="715">
                  <c:v>-1.4369799999999999</c:v>
                </c:pt>
                <c:pt idx="716">
                  <c:v>-1.4343900000000001</c:v>
                </c:pt>
                <c:pt idx="717">
                  <c:v>-1.42137</c:v>
                </c:pt>
                <c:pt idx="718">
                  <c:v>-1.4178999999999999</c:v>
                </c:pt>
                <c:pt idx="719">
                  <c:v>-1.4135200000000001</c:v>
                </c:pt>
                <c:pt idx="720">
                  <c:v>-1.40968</c:v>
                </c:pt>
                <c:pt idx="721">
                  <c:v>-1.40835</c:v>
                </c:pt>
                <c:pt idx="722">
                  <c:v>-1.4245399999999999</c:v>
                </c:pt>
                <c:pt idx="723">
                  <c:v>-1.43581</c:v>
                </c:pt>
                <c:pt idx="724">
                  <c:v>-1.44086</c:v>
                </c:pt>
                <c:pt idx="725">
                  <c:v>-1.4439</c:v>
                </c:pt>
                <c:pt idx="726">
                  <c:v>-1.44523</c:v>
                </c:pt>
                <c:pt idx="727">
                  <c:v>-1.43832</c:v>
                </c:pt>
                <c:pt idx="728">
                  <c:v>-1.43181</c:v>
                </c:pt>
                <c:pt idx="729">
                  <c:v>-1.4417899999999999</c:v>
                </c:pt>
                <c:pt idx="730">
                  <c:v>-1.4396899999999999</c:v>
                </c:pt>
                <c:pt idx="731">
                  <c:v>-1.43628</c:v>
                </c:pt>
                <c:pt idx="732">
                  <c:v>-1.4390499999999999</c:v>
                </c:pt>
                <c:pt idx="733">
                  <c:v>-1.4470099999999999</c:v>
                </c:pt>
                <c:pt idx="734">
                  <c:v>-1.4464699999999999</c:v>
                </c:pt>
                <c:pt idx="735">
                  <c:v>-1.4513</c:v>
                </c:pt>
                <c:pt idx="736">
                  <c:v>-1.43496</c:v>
                </c:pt>
                <c:pt idx="737">
                  <c:v>-1.4341999999999999</c:v>
                </c:pt>
                <c:pt idx="738">
                  <c:v>-1.4467699999999999</c:v>
                </c:pt>
                <c:pt idx="739">
                  <c:v>-1.4581500000000001</c:v>
                </c:pt>
                <c:pt idx="740">
                  <c:v>-1.47254</c:v>
                </c:pt>
                <c:pt idx="741">
                  <c:v>-1.47245</c:v>
                </c:pt>
                <c:pt idx="742">
                  <c:v>-1.4599</c:v>
                </c:pt>
                <c:pt idx="743">
                  <c:v>-1.45425</c:v>
                </c:pt>
                <c:pt idx="744">
                  <c:v>-1.45827</c:v>
                </c:pt>
                <c:pt idx="745">
                  <c:v>-1.46634</c:v>
                </c:pt>
                <c:pt idx="746">
                  <c:v>-1.45889</c:v>
                </c:pt>
                <c:pt idx="747">
                  <c:v>-1.4620500000000001</c:v>
                </c:pt>
                <c:pt idx="748">
                  <c:v>-1.4663600000000001</c:v>
                </c:pt>
                <c:pt idx="749">
                  <c:v>-1.4698500000000001</c:v>
                </c:pt>
                <c:pt idx="750">
                  <c:v>-1.4815199999999999</c:v>
                </c:pt>
                <c:pt idx="751">
                  <c:v>-1.49038</c:v>
                </c:pt>
                <c:pt idx="752">
                  <c:v>-1.49468</c:v>
                </c:pt>
                <c:pt idx="753">
                  <c:v>-1.5055499999999999</c:v>
                </c:pt>
                <c:pt idx="754">
                  <c:v>-1.4873099999999999</c:v>
                </c:pt>
                <c:pt idx="755">
                  <c:v>-1.4677199999999999</c:v>
                </c:pt>
                <c:pt idx="756">
                  <c:v>-1.46184</c:v>
                </c:pt>
                <c:pt idx="757">
                  <c:v>-1.4571400000000001</c:v>
                </c:pt>
                <c:pt idx="758">
                  <c:v>-1.4633799999999999</c:v>
                </c:pt>
                <c:pt idx="759">
                  <c:v>-1.48332</c:v>
                </c:pt>
                <c:pt idx="760">
                  <c:v>-1.49308</c:v>
                </c:pt>
                <c:pt idx="761">
                  <c:v>-1.5098499999999999</c:v>
                </c:pt>
                <c:pt idx="762">
                  <c:v>-1.5247599999999999</c:v>
                </c:pt>
                <c:pt idx="763">
                  <c:v>-1.52311</c:v>
                </c:pt>
                <c:pt idx="764">
                  <c:v>-1.5132300000000001</c:v>
                </c:pt>
                <c:pt idx="765">
                  <c:v>-1.4777400000000001</c:v>
                </c:pt>
                <c:pt idx="766">
                  <c:v>-1.4459500000000001</c:v>
                </c:pt>
                <c:pt idx="767">
                  <c:v>-1.45631</c:v>
                </c:pt>
                <c:pt idx="768">
                  <c:v>-1.4837499999999999</c:v>
                </c:pt>
                <c:pt idx="769">
                  <c:v>-1.48369</c:v>
                </c:pt>
                <c:pt idx="770">
                  <c:v>-1.4843599999999999</c:v>
                </c:pt>
                <c:pt idx="771">
                  <c:v>-1.5062800000000001</c:v>
                </c:pt>
                <c:pt idx="772">
                  <c:v>-1.5250999999999999</c:v>
                </c:pt>
                <c:pt idx="773">
                  <c:v>-1.53979</c:v>
                </c:pt>
                <c:pt idx="774">
                  <c:v>-1.5491699999999999</c:v>
                </c:pt>
                <c:pt idx="775">
                  <c:v>-1.5058199999999999</c:v>
                </c:pt>
                <c:pt idx="776">
                  <c:v>-1.4679500000000001</c:v>
                </c:pt>
                <c:pt idx="777">
                  <c:v>-1.46149</c:v>
                </c:pt>
                <c:pt idx="778">
                  <c:v>-1.4740899999999999</c:v>
                </c:pt>
                <c:pt idx="779">
                  <c:v>-1.4645600000000001</c:v>
                </c:pt>
                <c:pt idx="780">
                  <c:v>-1.4742900000000001</c:v>
                </c:pt>
                <c:pt idx="781">
                  <c:v>-1.49797</c:v>
                </c:pt>
                <c:pt idx="782">
                  <c:v>-1.51816</c:v>
                </c:pt>
                <c:pt idx="783">
                  <c:v>-1.5354000000000001</c:v>
                </c:pt>
                <c:pt idx="784">
                  <c:v>-1.53826</c:v>
                </c:pt>
                <c:pt idx="785">
                  <c:v>-1.5234000000000001</c:v>
                </c:pt>
                <c:pt idx="786">
                  <c:v>-1.51952</c:v>
                </c:pt>
                <c:pt idx="787">
                  <c:v>-1.5204800000000001</c:v>
                </c:pt>
                <c:pt idx="788">
                  <c:v>-1.5148699999999999</c:v>
                </c:pt>
                <c:pt idx="789">
                  <c:v>-1.48441</c:v>
                </c:pt>
                <c:pt idx="790">
                  <c:v>-1.4764999999999999</c:v>
                </c:pt>
                <c:pt idx="791">
                  <c:v>-1.50014</c:v>
                </c:pt>
                <c:pt idx="792">
                  <c:v>-1.5242</c:v>
                </c:pt>
                <c:pt idx="793">
                  <c:v>-1.54782</c:v>
                </c:pt>
                <c:pt idx="794">
                  <c:v>-1.5591699999999999</c:v>
                </c:pt>
                <c:pt idx="795">
                  <c:v>-1.54799</c:v>
                </c:pt>
                <c:pt idx="796">
                  <c:v>-1.53705</c:v>
                </c:pt>
                <c:pt idx="797">
                  <c:v>-1.5563199999999999</c:v>
                </c:pt>
                <c:pt idx="798">
                  <c:v>-1.5498700000000001</c:v>
                </c:pt>
                <c:pt idx="799">
                  <c:v>-1.5207200000000001</c:v>
                </c:pt>
                <c:pt idx="800">
                  <c:v>-1.5113799999999999</c:v>
                </c:pt>
                <c:pt idx="801">
                  <c:v>-1.5049999999999999</c:v>
                </c:pt>
                <c:pt idx="802">
                  <c:v>-1.51152</c:v>
                </c:pt>
                <c:pt idx="803">
                  <c:v>-1.52721</c:v>
                </c:pt>
                <c:pt idx="804">
                  <c:v>-1.54897</c:v>
                </c:pt>
                <c:pt idx="805">
                  <c:v>-1.5511900000000001</c:v>
                </c:pt>
                <c:pt idx="806">
                  <c:v>-1.58091</c:v>
                </c:pt>
                <c:pt idx="807">
                  <c:v>-1.5940700000000001</c:v>
                </c:pt>
                <c:pt idx="808">
                  <c:v>-1.5824199999999999</c:v>
                </c:pt>
                <c:pt idx="809">
                  <c:v>-1.54783</c:v>
                </c:pt>
                <c:pt idx="810">
                  <c:v>-1.5203800000000001</c:v>
                </c:pt>
                <c:pt idx="811">
                  <c:v>-1.5121800000000001</c:v>
                </c:pt>
                <c:pt idx="812">
                  <c:v>-1.5161</c:v>
                </c:pt>
                <c:pt idx="813">
                  <c:v>-1.5328999999999999</c:v>
                </c:pt>
                <c:pt idx="814">
                  <c:v>-1.54312</c:v>
                </c:pt>
                <c:pt idx="815">
                  <c:v>-1.5547</c:v>
                </c:pt>
                <c:pt idx="816">
                  <c:v>-1.5925400000000001</c:v>
                </c:pt>
                <c:pt idx="817">
                  <c:v>-1.60938</c:v>
                </c:pt>
                <c:pt idx="818">
                  <c:v>-1.6120099999999999</c:v>
                </c:pt>
                <c:pt idx="819">
                  <c:v>-1.6026899999999999</c:v>
                </c:pt>
                <c:pt idx="820">
                  <c:v>-1.58586</c:v>
                </c:pt>
                <c:pt idx="821">
                  <c:v>-1.54566</c:v>
                </c:pt>
                <c:pt idx="822">
                  <c:v>-1.5297099999999999</c:v>
                </c:pt>
                <c:pt idx="823">
                  <c:v>-1.5185500000000001</c:v>
                </c:pt>
                <c:pt idx="824">
                  <c:v>-1.53565</c:v>
                </c:pt>
                <c:pt idx="825">
                  <c:v>-1.5748200000000001</c:v>
                </c:pt>
                <c:pt idx="826">
                  <c:v>-1.6313299999999999</c:v>
                </c:pt>
                <c:pt idx="827">
                  <c:v>-1.66475</c:v>
                </c:pt>
                <c:pt idx="828">
                  <c:v>-1.67944</c:v>
                </c:pt>
                <c:pt idx="829">
                  <c:v>-1.6678900000000001</c:v>
                </c:pt>
                <c:pt idx="830">
                  <c:v>-1.63856</c:v>
                </c:pt>
                <c:pt idx="831">
                  <c:v>-1.5943400000000001</c:v>
                </c:pt>
                <c:pt idx="832">
                  <c:v>-1.5645800000000001</c:v>
                </c:pt>
                <c:pt idx="833">
                  <c:v>-1.5556700000000001</c:v>
                </c:pt>
                <c:pt idx="834">
                  <c:v>-1.5562</c:v>
                </c:pt>
                <c:pt idx="835">
                  <c:v>-1.5853699999999999</c:v>
                </c:pt>
                <c:pt idx="836">
                  <c:v>-1.63788</c:v>
                </c:pt>
                <c:pt idx="837">
                  <c:v>-1.68441</c:v>
                </c:pt>
                <c:pt idx="838">
                  <c:v>-1.72404</c:v>
                </c:pt>
                <c:pt idx="839">
                  <c:v>-1.73915</c:v>
                </c:pt>
                <c:pt idx="840">
                  <c:v>-1.7029700000000001</c:v>
                </c:pt>
                <c:pt idx="841">
                  <c:v>-1.6412</c:v>
                </c:pt>
                <c:pt idx="842">
                  <c:v>-1.58175</c:v>
                </c:pt>
                <c:pt idx="843">
                  <c:v>-1.5526899999999999</c:v>
                </c:pt>
                <c:pt idx="844">
                  <c:v>-1.56447</c:v>
                </c:pt>
                <c:pt idx="845">
                  <c:v>-1.6284700000000001</c:v>
                </c:pt>
                <c:pt idx="846">
                  <c:v>-1.6999299999999999</c:v>
                </c:pt>
                <c:pt idx="847">
                  <c:v>-1.7628900000000001</c:v>
                </c:pt>
                <c:pt idx="848">
                  <c:v>-1.7825899999999999</c:v>
                </c:pt>
                <c:pt idx="849">
                  <c:v>-1.77671</c:v>
                </c:pt>
                <c:pt idx="850">
                  <c:v>-1.7454700000000001</c:v>
                </c:pt>
                <c:pt idx="851">
                  <c:v>-1.6812800000000001</c:v>
                </c:pt>
                <c:pt idx="852">
                  <c:v>-1.6325400000000001</c:v>
                </c:pt>
                <c:pt idx="853">
                  <c:v>-1.6061799999999999</c:v>
                </c:pt>
                <c:pt idx="854">
                  <c:v>-1.6060399999999999</c:v>
                </c:pt>
                <c:pt idx="855">
                  <c:v>-1.62114</c:v>
                </c:pt>
                <c:pt idx="856">
                  <c:v>-1.7053</c:v>
                </c:pt>
                <c:pt idx="857">
                  <c:v>-1.7819</c:v>
                </c:pt>
                <c:pt idx="858">
                  <c:v>-1.8187599999999999</c:v>
                </c:pt>
                <c:pt idx="859">
                  <c:v>-1.82375</c:v>
                </c:pt>
                <c:pt idx="860">
                  <c:v>-1.78878</c:v>
                </c:pt>
                <c:pt idx="861">
                  <c:v>-1.71068</c:v>
                </c:pt>
                <c:pt idx="862">
                  <c:v>-1.62195</c:v>
                </c:pt>
                <c:pt idx="863">
                  <c:v>-1.5966100000000001</c:v>
                </c:pt>
                <c:pt idx="864">
                  <c:v>-1.6104799999999999</c:v>
                </c:pt>
                <c:pt idx="865">
                  <c:v>-1.6669400000000001</c:v>
                </c:pt>
                <c:pt idx="866">
                  <c:v>-1.74888</c:v>
                </c:pt>
                <c:pt idx="867">
                  <c:v>-1.8024500000000001</c:v>
                </c:pt>
                <c:pt idx="868">
                  <c:v>-1.82256</c:v>
                </c:pt>
                <c:pt idx="869">
                  <c:v>-1.8091699999999999</c:v>
                </c:pt>
                <c:pt idx="870">
                  <c:v>-1.78661</c:v>
                </c:pt>
                <c:pt idx="871">
                  <c:v>-1.73932</c:v>
                </c:pt>
                <c:pt idx="872">
                  <c:v>-1.6832400000000001</c:v>
                </c:pt>
                <c:pt idx="873">
                  <c:v>-1.6499299999999999</c:v>
                </c:pt>
                <c:pt idx="874">
                  <c:v>-1.6413899999999999</c:v>
                </c:pt>
                <c:pt idx="875">
                  <c:v>-1.6641699999999999</c:v>
                </c:pt>
                <c:pt idx="876">
                  <c:v>-1.7218800000000001</c:v>
                </c:pt>
                <c:pt idx="877">
                  <c:v>-1.78698</c:v>
                </c:pt>
                <c:pt idx="878">
                  <c:v>-1.8219099999999999</c:v>
                </c:pt>
                <c:pt idx="879">
                  <c:v>-1.8463400000000001</c:v>
                </c:pt>
                <c:pt idx="880">
                  <c:v>-1.8097799999999999</c:v>
                </c:pt>
                <c:pt idx="881">
                  <c:v>-1.73176</c:v>
                </c:pt>
                <c:pt idx="882">
                  <c:v>-1.6601699999999999</c:v>
                </c:pt>
                <c:pt idx="883">
                  <c:v>-1.62388</c:v>
                </c:pt>
                <c:pt idx="884">
                  <c:v>-1.6224700000000001</c:v>
                </c:pt>
                <c:pt idx="885">
                  <c:v>-1.66605</c:v>
                </c:pt>
                <c:pt idx="886">
                  <c:v>-1.7472700000000001</c:v>
                </c:pt>
                <c:pt idx="887">
                  <c:v>-1.77952</c:v>
                </c:pt>
                <c:pt idx="888">
                  <c:v>-1.7888299999999999</c:v>
                </c:pt>
                <c:pt idx="889">
                  <c:v>-1.79369</c:v>
                </c:pt>
                <c:pt idx="890">
                  <c:v>-1.7671399999999999</c:v>
                </c:pt>
                <c:pt idx="891">
                  <c:v>-1.7135899999999999</c:v>
                </c:pt>
                <c:pt idx="892">
                  <c:v>-1.68086</c:v>
                </c:pt>
                <c:pt idx="893">
                  <c:v>-1.66272</c:v>
                </c:pt>
                <c:pt idx="894">
                  <c:v>-1.6114299999999999</c:v>
                </c:pt>
                <c:pt idx="895">
                  <c:v>-1.62443</c:v>
                </c:pt>
                <c:pt idx="896">
                  <c:v>-1.6758900000000001</c:v>
                </c:pt>
                <c:pt idx="897">
                  <c:v>-1.70624</c:v>
                </c:pt>
                <c:pt idx="898">
                  <c:v>-1.7484299999999999</c:v>
                </c:pt>
                <c:pt idx="899">
                  <c:v>-1.7716099999999999</c:v>
                </c:pt>
                <c:pt idx="900">
                  <c:v>-1.7432300000000001</c:v>
                </c:pt>
                <c:pt idx="901">
                  <c:v>-1.6689000000000001</c:v>
                </c:pt>
                <c:pt idx="902">
                  <c:v>-1.6349100000000001</c:v>
                </c:pt>
                <c:pt idx="903">
                  <c:v>-1.6313500000000001</c:v>
                </c:pt>
                <c:pt idx="904">
                  <c:v>-1.61694</c:v>
                </c:pt>
                <c:pt idx="905">
                  <c:v>-1.63832</c:v>
                </c:pt>
                <c:pt idx="906">
                  <c:v>-1.67232</c:v>
                </c:pt>
                <c:pt idx="907">
                  <c:v>-1.69201</c:v>
                </c:pt>
                <c:pt idx="908">
                  <c:v>-1.6861699999999999</c:v>
                </c:pt>
                <c:pt idx="909">
                  <c:v>-1.6912400000000001</c:v>
                </c:pt>
                <c:pt idx="910">
                  <c:v>-1.70835</c:v>
                </c:pt>
                <c:pt idx="911">
                  <c:v>-1.6968300000000001</c:v>
                </c:pt>
                <c:pt idx="912">
                  <c:v>-1.6547099999999999</c:v>
                </c:pt>
                <c:pt idx="913">
                  <c:v>-1.6351100000000001</c:v>
                </c:pt>
                <c:pt idx="914">
                  <c:v>-1.60487</c:v>
                </c:pt>
                <c:pt idx="915">
                  <c:v>-1.6056299999999999</c:v>
                </c:pt>
                <c:pt idx="916">
                  <c:v>-1.62849</c:v>
                </c:pt>
                <c:pt idx="917">
                  <c:v>-1.6593599999999999</c:v>
                </c:pt>
                <c:pt idx="918">
                  <c:v>-1.6697599999999999</c:v>
                </c:pt>
                <c:pt idx="919">
                  <c:v>-1.6713100000000001</c:v>
                </c:pt>
                <c:pt idx="920">
                  <c:v>-1.6527700000000001</c:v>
                </c:pt>
                <c:pt idx="921">
                  <c:v>-1.63737</c:v>
                </c:pt>
                <c:pt idx="922">
                  <c:v>-1.62815</c:v>
                </c:pt>
                <c:pt idx="923">
                  <c:v>-1.63652</c:v>
                </c:pt>
                <c:pt idx="924">
                  <c:v>-1.63541</c:v>
                </c:pt>
                <c:pt idx="925">
                  <c:v>-1.6208</c:v>
                </c:pt>
                <c:pt idx="926">
                  <c:v>-1.62531</c:v>
                </c:pt>
                <c:pt idx="927">
                  <c:v>-1.6267499999999999</c:v>
                </c:pt>
                <c:pt idx="928">
                  <c:v>-1.63795</c:v>
                </c:pt>
                <c:pt idx="929">
                  <c:v>-1.6514899999999999</c:v>
                </c:pt>
                <c:pt idx="930">
                  <c:v>-1.65991</c:v>
                </c:pt>
                <c:pt idx="931">
                  <c:v>-1.6679299999999999</c:v>
                </c:pt>
                <c:pt idx="932">
                  <c:v>-1.66171</c:v>
                </c:pt>
                <c:pt idx="933">
                  <c:v>-1.6493199999999999</c:v>
                </c:pt>
                <c:pt idx="934">
                  <c:v>-1.6341699999999999</c:v>
                </c:pt>
                <c:pt idx="935">
                  <c:v>-1.61582</c:v>
                </c:pt>
                <c:pt idx="936">
                  <c:v>-1.62113</c:v>
                </c:pt>
                <c:pt idx="937">
                  <c:v>-1.6426799999999999</c:v>
                </c:pt>
                <c:pt idx="938">
                  <c:v>-1.6661600000000001</c:v>
                </c:pt>
                <c:pt idx="939">
                  <c:v>-1.6809099999999999</c:v>
                </c:pt>
                <c:pt idx="940">
                  <c:v>-1.6848399999999999</c:v>
                </c:pt>
                <c:pt idx="941">
                  <c:v>-1.6815100000000001</c:v>
                </c:pt>
                <c:pt idx="942">
                  <c:v>-1.6934800000000001</c:v>
                </c:pt>
                <c:pt idx="943">
                  <c:v>-1.6937599999999999</c:v>
                </c:pt>
                <c:pt idx="944">
                  <c:v>-1.70011</c:v>
                </c:pt>
                <c:pt idx="945">
                  <c:v>-1.69</c:v>
                </c:pt>
                <c:pt idx="946">
                  <c:v>-1.65327</c:v>
                </c:pt>
                <c:pt idx="947">
                  <c:v>-1.6438600000000001</c:v>
                </c:pt>
                <c:pt idx="948">
                  <c:v>-1.6544300000000001</c:v>
                </c:pt>
                <c:pt idx="949">
                  <c:v>-1.67909</c:v>
                </c:pt>
                <c:pt idx="950">
                  <c:v>-1.72976</c:v>
                </c:pt>
                <c:pt idx="951">
                  <c:v>-1.7616799999999999</c:v>
                </c:pt>
                <c:pt idx="952">
                  <c:v>-1.7633799999999999</c:v>
                </c:pt>
                <c:pt idx="953">
                  <c:v>-1.7349600000000001</c:v>
                </c:pt>
                <c:pt idx="954">
                  <c:v>-1.7130700000000001</c:v>
                </c:pt>
                <c:pt idx="955">
                  <c:v>-1.69991</c:v>
                </c:pt>
                <c:pt idx="956">
                  <c:v>-1.6870499999999999</c:v>
                </c:pt>
                <c:pt idx="957">
                  <c:v>-1.69916</c:v>
                </c:pt>
                <c:pt idx="958">
                  <c:v>-1.72404</c:v>
                </c:pt>
                <c:pt idx="959">
                  <c:v>-1.7459800000000001</c:v>
                </c:pt>
                <c:pt idx="960">
                  <c:v>-1.77793</c:v>
                </c:pt>
                <c:pt idx="961">
                  <c:v>-1.8277699999999999</c:v>
                </c:pt>
                <c:pt idx="962">
                  <c:v>-1.8319700000000001</c:v>
                </c:pt>
                <c:pt idx="963">
                  <c:v>-1.8304800000000001</c:v>
                </c:pt>
                <c:pt idx="964">
                  <c:v>-1.7944500000000001</c:v>
                </c:pt>
                <c:pt idx="965">
                  <c:v>-1.7558800000000001</c:v>
                </c:pt>
                <c:pt idx="966">
                  <c:v>-1.70749</c:v>
                </c:pt>
                <c:pt idx="967">
                  <c:v>-1.6998599999999999</c:v>
                </c:pt>
                <c:pt idx="968">
                  <c:v>-1.73054</c:v>
                </c:pt>
                <c:pt idx="969">
                  <c:v>-1.7797000000000001</c:v>
                </c:pt>
                <c:pt idx="970">
                  <c:v>-1.82782</c:v>
                </c:pt>
                <c:pt idx="971">
                  <c:v>-1.8612</c:v>
                </c:pt>
                <c:pt idx="972">
                  <c:v>-1.85968</c:v>
                </c:pt>
                <c:pt idx="973">
                  <c:v>-1.8363400000000001</c:v>
                </c:pt>
                <c:pt idx="974">
                  <c:v>-1.7999799999999999</c:v>
                </c:pt>
                <c:pt idx="975">
                  <c:v>-1.75787</c:v>
                </c:pt>
                <c:pt idx="976">
                  <c:v>-1.7343599999999999</c:v>
                </c:pt>
                <c:pt idx="977">
                  <c:v>-1.7462500000000001</c:v>
                </c:pt>
                <c:pt idx="978">
                  <c:v>-1.7608600000000001</c:v>
                </c:pt>
                <c:pt idx="979">
                  <c:v>-1.7932999999999999</c:v>
                </c:pt>
                <c:pt idx="980">
                  <c:v>-1.8328800000000001</c:v>
                </c:pt>
                <c:pt idx="981">
                  <c:v>-1.8787199999999999</c:v>
                </c:pt>
                <c:pt idx="982">
                  <c:v>-1.9020600000000001</c:v>
                </c:pt>
                <c:pt idx="983">
                  <c:v>-1.8768800000000001</c:v>
                </c:pt>
                <c:pt idx="984">
                  <c:v>-1.85284</c:v>
                </c:pt>
                <c:pt idx="985">
                  <c:v>-1.79637</c:v>
                </c:pt>
                <c:pt idx="986">
                  <c:v>-1.7534099999999999</c:v>
                </c:pt>
                <c:pt idx="987">
                  <c:v>-1.7440199999999999</c:v>
                </c:pt>
                <c:pt idx="988">
                  <c:v>-1.7699100000000001</c:v>
                </c:pt>
                <c:pt idx="989">
                  <c:v>-1.79081</c:v>
                </c:pt>
                <c:pt idx="990">
                  <c:v>-1.8504499999999999</c:v>
                </c:pt>
                <c:pt idx="991">
                  <c:v>-1.89947</c:v>
                </c:pt>
                <c:pt idx="992">
                  <c:v>-1.9051499999999999</c:v>
                </c:pt>
                <c:pt idx="993">
                  <c:v>-1.8717999999999999</c:v>
                </c:pt>
                <c:pt idx="994">
                  <c:v>-1.82246</c:v>
                </c:pt>
                <c:pt idx="995">
                  <c:v>-1.7826599999999999</c:v>
                </c:pt>
                <c:pt idx="996">
                  <c:v>-1.74773</c:v>
                </c:pt>
                <c:pt idx="997">
                  <c:v>-1.7438100000000001</c:v>
                </c:pt>
                <c:pt idx="998">
                  <c:v>-1.7847900000000001</c:v>
                </c:pt>
                <c:pt idx="999">
                  <c:v>-1.8052600000000001</c:v>
                </c:pt>
                <c:pt idx="1000">
                  <c:v>-1.86314</c:v>
                </c:pt>
                <c:pt idx="1001">
                  <c:v>-1.8969499999999999</c:v>
                </c:pt>
                <c:pt idx="1002">
                  <c:v>-1.9133</c:v>
                </c:pt>
                <c:pt idx="1003">
                  <c:v>-1.92435</c:v>
                </c:pt>
                <c:pt idx="1004">
                  <c:v>-1.8894200000000001</c:v>
                </c:pt>
                <c:pt idx="1005">
                  <c:v>-1.8296699999999999</c:v>
                </c:pt>
                <c:pt idx="1006">
                  <c:v>-1.77369</c:v>
                </c:pt>
                <c:pt idx="1007">
                  <c:v>-1.71271</c:v>
                </c:pt>
                <c:pt idx="1008">
                  <c:v>-1.7449600000000001</c:v>
                </c:pt>
                <c:pt idx="1009">
                  <c:v>-1.8245</c:v>
                </c:pt>
                <c:pt idx="1010">
                  <c:v>-1.85853</c:v>
                </c:pt>
                <c:pt idx="1011">
                  <c:v>-1.8943700000000001</c:v>
                </c:pt>
                <c:pt idx="1012">
                  <c:v>-1.9261900000000001</c:v>
                </c:pt>
                <c:pt idx="1013">
                  <c:v>-1.9105700000000001</c:v>
                </c:pt>
                <c:pt idx="1014">
                  <c:v>-1.8767799999999999</c:v>
                </c:pt>
                <c:pt idx="1015">
                  <c:v>-1.8476399999999999</c:v>
                </c:pt>
                <c:pt idx="1016">
                  <c:v>-1.80626</c:v>
                </c:pt>
                <c:pt idx="1017">
                  <c:v>-1.7509399999999999</c:v>
                </c:pt>
                <c:pt idx="1018">
                  <c:v>-1.75322</c:v>
                </c:pt>
                <c:pt idx="1019">
                  <c:v>-1.81599</c:v>
                </c:pt>
                <c:pt idx="1020">
                  <c:v>-1.8417699999999999</c:v>
                </c:pt>
                <c:pt idx="1021">
                  <c:v>-1.8819699999999999</c:v>
                </c:pt>
                <c:pt idx="1022">
                  <c:v>-1.9357</c:v>
                </c:pt>
                <c:pt idx="1023">
                  <c:v>-1.94336</c:v>
                </c:pt>
                <c:pt idx="1024">
                  <c:v>-1.9489300000000001</c:v>
                </c:pt>
                <c:pt idx="1025">
                  <c:v>-1.9313800000000001</c:v>
                </c:pt>
                <c:pt idx="1026">
                  <c:v>-1.8721300000000001</c:v>
                </c:pt>
                <c:pt idx="1027">
                  <c:v>-1.8275399999999999</c:v>
                </c:pt>
                <c:pt idx="1028">
                  <c:v>-1.79091</c:v>
                </c:pt>
                <c:pt idx="1029">
                  <c:v>-1.7917799999999999</c:v>
                </c:pt>
                <c:pt idx="1030">
                  <c:v>-1.80958</c:v>
                </c:pt>
                <c:pt idx="1031">
                  <c:v>-1.84748</c:v>
                </c:pt>
                <c:pt idx="1032">
                  <c:v>-1.9102399999999999</c:v>
                </c:pt>
                <c:pt idx="1033">
                  <c:v>-1.95435</c:v>
                </c:pt>
                <c:pt idx="1034">
                  <c:v>-1.98295</c:v>
                </c:pt>
                <c:pt idx="1035">
                  <c:v>-1.96282</c:v>
                </c:pt>
                <c:pt idx="1036">
                  <c:v>-1.9214199999999999</c:v>
                </c:pt>
                <c:pt idx="1037">
                  <c:v>-1.87276</c:v>
                </c:pt>
                <c:pt idx="1038">
                  <c:v>-1.8363100000000001</c:v>
                </c:pt>
                <c:pt idx="1039">
                  <c:v>-1.7968200000000001</c:v>
                </c:pt>
                <c:pt idx="1040">
                  <c:v>-1.8128500000000001</c:v>
                </c:pt>
                <c:pt idx="1041">
                  <c:v>-1.8317699999999999</c:v>
                </c:pt>
                <c:pt idx="1042">
                  <c:v>-1.8797900000000001</c:v>
                </c:pt>
                <c:pt idx="1043">
                  <c:v>-1.9420200000000001</c:v>
                </c:pt>
                <c:pt idx="1044">
                  <c:v>-1.9950699999999999</c:v>
                </c:pt>
                <c:pt idx="1045">
                  <c:v>-1.9915099999999999</c:v>
                </c:pt>
                <c:pt idx="1046">
                  <c:v>-1.96146</c:v>
                </c:pt>
                <c:pt idx="1047">
                  <c:v>-1.9336899999999999</c:v>
                </c:pt>
                <c:pt idx="1048">
                  <c:v>-1.87829</c:v>
                </c:pt>
                <c:pt idx="1049">
                  <c:v>-1.83012</c:v>
                </c:pt>
                <c:pt idx="1050">
                  <c:v>-1.8009900000000001</c:v>
                </c:pt>
                <c:pt idx="1051">
                  <c:v>-1.8226199999999999</c:v>
                </c:pt>
                <c:pt idx="1052">
                  <c:v>-1.8635200000000001</c:v>
                </c:pt>
                <c:pt idx="1053">
                  <c:v>-1.9218200000000001</c:v>
                </c:pt>
                <c:pt idx="1054">
                  <c:v>-1.9887600000000001</c:v>
                </c:pt>
                <c:pt idx="1055">
                  <c:v>-2.0094699999999999</c:v>
                </c:pt>
                <c:pt idx="1056">
                  <c:v>-1.99329</c:v>
                </c:pt>
                <c:pt idx="1057">
                  <c:v>-1.97617</c:v>
                </c:pt>
                <c:pt idx="1058">
                  <c:v>-1.9364699999999999</c:v>
                </c:pt>
                <c:pt idx="1059">
                  <c:v>-1.8789</c:v>
                </c:pt>
                <c:pt idx="1060">
                  <c:v>-1.8305100000000001</c:v>
                </c:pt>
                <c:pt idx="1061">
                  <c:v>-1.8223100000000001</c:v>
                </c:pt>
                <c:pt idx="1062">
                  <c:v>-1.8382000000000001</c:v>
                </c:pt>
                <c:pt idx="1063">
                  <c:v>-1.8853899999999999</c:v>
                </c:pt>
                <c:pt idx="1064">
                  <c:v>-1.93634</c:v>
                </c:pt>
                <c:pt idx="1065">
                  <c:v>-1.97428</c:v>
                </c:pt>
                <c:pt idx="1066">
                  <c:v>-1.9918100000000001</c:v>
                </c:pt>
                <c:pt idx="1067">
                  <c:v>-1.9799599999999999</c:v>
                </c:pt>
                <c:pt idx="1068">
                  <c:v>-1.94489</c:v>
                </c:pt>
                <c:pt idx="1069">
                  <c:v>-1.8976</c:v>
                </c:pt>
                <c:pt idx="1070">
                  <c:v>-1.85945</c:v>
                </c:pt>
                <c:pt idx="1071">
                  <c:v>-1.84195</c:v>
                </c:pt>
                <c:pt idx="1072">
                  <c:v>-1.8466199999999999</c:v>
                </c:pt>
                <c:pt idx="1073">
                  <c:v>-1.87615</c:v>
                </c:pt>
                <c:pt idx="1074">
                  <c:v>-1.90676</c:v>
                </c:pt>
                <c:pt idx="1075">
                  <c:v>-1.9146399999999999</c:v>
                </c:pt>
                <c:pt idx="1076">
                  <c:v>-1.9363999999999999</c:v>
                </c:pt>
                <c:pt idx="1077">
                  <c:v>-1.94438</c:v>
                </c:pt>
                <c:pt idx="1078">
                  <c:v>-1.9420500000000001</c:v>
                </c:pt>
                <c:pt idx="1079">
                  <c:v>-1.92153</c:v>
                </c:pt>
                <c:pt idx="1080">
                  <c:v>-1.89175</c:v>
                </c:pt>
                <c:pt idx="1081">
                  <c:v>-1.8484499999999999</c:v>
                </c:pt>
                <c:pt idx="1082">
                  <c:v>-1.8258099999999999</c:v>
                </c:pt>
                <c:pt idx="1083">
                  <c:v>-1.84348</c:v>
                </c:pt>
                <c:pt idx="1084">
                  <c:v>-1.8708499999999999</c:v>
                </c:pt>
                <c:pt idx="1085">
                  <c:v>-1.9285000000000001</c:v>
                </c:pt>
                <c:pt idx="1086">
                  <c:v>-1.9534199999999999</c:v>
                </c:pt>
                <c:pt idx="1087">
                  <c:v>-1.94391</c:v>
                </c:pt>
                <c:pt idx="1088">
                  <c:v>-1.9266799999999999</c:v>
                </c:pt>
                <c:pt idx="1089">
                  <c:v>-1.9068400000000001</c:v>
                </c:pt>
                <c:pt idx="1090">
                  <c:v>-1.8952899999999999</c:v>
                </c:pt>
                <c:pt idx="1091">
                  <c:v>-1.8984300000000001</c:v>
                </c:pt>
                <c:pt idx="1092">
                  <c:v>-1.88605</c:v>
                </c:pt>
                <c:pt idx="1093">
                  <c:v>-1.86202</c:v>
                </c:pt>
                <c:pt idx="1094">
                  <c:v>-1.8504799999999999</c:v>
                </c:pt>
                <c:pt idx="1095">
                  <c:v>-1.8558699999999999</c:v>
                </c:pt>
                <c:pt idx="1096">
                  <c:v>-1.87222</c:v>
                </c:pt>
                <c:pt idx="1097">
                  <c:v>-1.9195800000000001</c:v>
                </c:pt>
                <c:pt idx="1098">
                  <c:v>-1.94099</c:v>
                </c:pt>
                <c:pt idx="1099">
                  <c:v>-1.9220299999999999</c:v>
                </c:pt>
                <c:pt idx="1100">
                  <c:v>-1.9090499999999999</c:v>
                </c:pt>
                <c:pt idx="1101">
                  <c:v>-1.88687</c:v>
                </c:pt>
                <c:pt idx="1102">
                  <c:v>-1.8771599999999999</c:v>
                </c:pt>
                <c:pt idx="1103">
                  <c:v>-1.8650899999999999</c:v>
                </c:pt>
                <c:pt idx="1104">
                  <c:v>-1.86798</c:v>
                </c:pt>
                <c:pt idx="1105">
                  <c:v>-1.8669800000000001</c:v>
                </c:pt>
                <c:pt idx="1106">
                  <c:v>-1.86948</c:v>
                </c:pt>
                <c:pt idx="1107">
                  <c:v>-1.89968</c:v>
                </c:pt>
                <c:pt idx="1108">
                  <c:v>-1.8843700000000001</c:v>
                </c:pt>
                <c:pt idx="1109">
                  <c:v>-1.88778</c:v>
                </c:pt>
                <c:pt idx="1110">
                  <c:v>-1.89829</c:v>
                </c:pt>
                <c:pt idx="1111">
                  <c:v>-1.9054</c:v>
                </c:pt>
                <c:pt idx="1112">
                  <c:v>-1.92401</c:v>
                </c:pt>
                <c:pt idx="1113">
                  <c:v>-1.9200900000000001</c:v>
                </c:pt>
                <c:pt idx="1114">
                  <c:v>-1.8828100000000001</c:v>
                </c:pt>
                <c:pt idx="1115">
                  <c:v>-1.86049</c:v>
                </c:pt>
                <c:pt idx="1116">
                  <c:v>-1.8684000000000001</c:v>
                </c:pt>
                <c:pt idx="1117">
                  <c:v>-1.8966499999999999</c:v>
                </c:pt>
                <c:pt idx="1118">
                  <c:v>-1.9184399999999999</c:v>
                </c:pt>
                <c:pt idx="1119">
                  <c:v>-1.9228400000000001</c:v>
                </c:pt>
                <c:pt idx="1120">
                  <c:v>-1.90202</c:v>
                </c:pt>
                <c:pt idx="1121">
                  <c:v>-1.8910400000000001</c:v>
                </c:pt>
                <c:pt idx="1122">
                  <c:v>-1.9048099999999999</c:v>
                </c:pt>
                <c:pt idx="1123">
                  <c:v>-1.9145399999999999</c:v>
                </c:pt>
                <c:pt idx="1124">
                  <c:v>-1.9277200000000001</c:v>
                </c:pt>
                <c:pt idx="1125">
                  <c:v>-1.93293</c:v>
                </c:pt>
                <c:pt idx="1126">
                  <c:v>-1.92015</c:v>
                </c:pt>
                <c:pt idx="1127">
                  <c:v>-1.89388</c:v>
                </c:pt>
                <c:pt idx="1128">
                  <c:v>-1.8987799999999999</c:v>
                </c:pt>
                <c:pt idx="1129">
                  <c:v>-1.8974</c:v>
                </c:pt>
                <c:pt idx="1130">
                  <c:v>-1.9181699999999999</c:v>
                </c:pt>
                <c:pt idx="1131">
                  <c:v>-1.95499</c:v>
                </c:pt>
                <c:pt idx="1132">
                  <c:v>-1.9528399999999999</c:v>
                </c:pt>
                <c:pt idx="1133">
                  <c:v>-1.9618800000000001</c:v>
                </c:pt>
                <c:pt idx="1134">
                  <c:v>-1.9299900000000001</c:v>
                </c:pt>
                <c:pt idx="1135">
                  <c:v>-1.9004099999999999</c:v>
                </c:pt>
                <c:pt idx="1136">
                  <c:v>-1.91689</c:v>
                </c:pt>
                <c:pt idx="1137">
                  <c:v>-1.9273100000000001</c:v>
                </c:pt>
                <c:pt idx="1138">
                  <c:v>-1.92662</c:v>
                </c:pt>
                <c:pt idx="1139">
                  <c:v>-1.9181699999999999</c:v>
                </c:pt>
                <c:pt idx="1140">
                  <c:v>-1.89273</c:v>
                </c:pt>
                <c:pt idx="1141">
                  <c:v>-1.8863300000000001</c:v>
                </c:pt>
                <c:pt idx="1142">
                  <c:v>-1.92763</c:v>
                </c:pt>
                <c:pt idx="1143">
                  <c:v>-1.9695499999999999</c:v>
                </c:pt>
                <c:pt idx="1144">
                  <c:v>-1.97899</c:v>
                </c:pt>
                <c:pt idx="1145">
                  <c:v>-1.9896199999999999</c:v>
                </c:pt>
                <c:pt idx="1146">
                  <c:v>-1.9850000000000001</c:v>
                </c:pt>
                <c:pt idx="1147">
                  <c:v>-1.93222</c:v>
                </c:pt>
                <c:pt idx="1148">
                  <c:v>-1.90811</c:v>
                </c:pt>
                <c:pt idx="1149">
                  <c:v>-1.92411</c:v>
                </c:pt>
                <c:pt idx="1150">
                  <c:v>-1.93675</c:v>
                </c:pt>
                <c:pt idx="1151">
                  <c:v>-1.94197</c:v>
                </c:pt>
                <c:pt idx="1152">
                  <c:v>-1.9454499999999999</c:v>
                </c:pt>
                <c:pt idx="1153">
                  <c:v>-1.9418299999999999</c:v>
                </c:pt>
                <c:pt idx="1154">
                  <c:v>-1.9397200000000001</c:v>
                </c:pt>
                <c:pt idx="1155">
                  <c:v>-1.9655199999999999</c:v>
                </c:pt>
                <c:pt idx="1156">
                  <c:v>-1.9901899999999999</c:v>
                </c:pt>
                <c:pt idx="1157">
                  <c:v>-1.9871099999999999</c:v>
                </c:pt>
                <c:pt idx="1158">
                  <c:v>-1.97123</c:v>
                </c:pt>
                <c:pt idx="1159">
                  <c:v>-1.96688</c:v>
                </c:pt>
                <c:pt idx="1160">
                  <c:v>-1.94943</c:v>
                </c:pt>
                <c:pt idx="1161">
                  <c:v>-1.9340999999999999</c:v>
                </c:pt>
                <c:pt idx="1162">
                  <c:v>-1.92197</c:v>
                </c:pt>
                <c:pt idx="1163">
                  <c:v>-1.9381999999999999</c:v>
                </c:pt>
                <c:pt idx="1164">
                  <c:v>-1.9794700000000001</c:v>
                </c:pt>
                <c:pt idx="1165">
                  <c:v>-2.01281</c:v>
                </c:pt>
                <c:pt idx="1166">
                  <c:v>-2.0344600000000002</c:v>
                </c:pt>
                <c:pt idx="1167">
                  <c:v>-2.0263499999999999</c:v>
                </c:pt>
                <c:pt idx="1168">
                  <c:v>-2.0128400000000002</c:v>
                </c:pt>
                <c:pt idx="1169">
                  <c:v>-2.0117799999999999</c:v>
                </c:pt>
                <c:pt idx="1170">
                  <c:v>-2.0184000000000002</c:v>
                </c:pt>
                <c:pt idx="1171">
                  <c:v>-2.0072800000000002</c:v>
                </c:pt>
                <c:pt idx="1172">
                  <c:v>-1.97499</c:v>
                </c:pt>
                <c:pt idx="1173">
                  <c:v>-1.9557500000000001</c:v>
                </c:pt>
                <c:pt idx="1174">
                  <c:v>-1.9635800000000001</c:v>
                </c:pt>
                <c:pt idx="1175">
                  <c:v>-1.9994000000000001</c:v>
                </c:pt>
                <c:pt idx="1176">
                  <c:v>-2.0545300000000002</c:v>
                </c:pt>
                <c:pt idx="1177">
                  <c:v>-2.0990500000000001</c:v>
                </c:pt>
                <c:pt idx="1178">
                  <c:v>-2.10059</c:v>
                </c:pt>
                <c:pt idx="1179">
                  <c:v>-2.0666500000000001</c:v>
                </c:pt>
                <c:pt idx="1180">
                  <c:v>-2.0176599999999998</c:v>
                </c:pt>
                <c:pt idx="1181">
                  <c:v>-1.9793400000000001</c:v>
                </c:pt>
                <c:pt idx="1182">
                  <c:v>-1.9735100000000001</c:v>
                </c:pt>
                <c:pt idx="1183">
                  <c:v>-1.9872399999999999</c:v>
                </c:pt>
                <c:pt idx="1184">
                  <c:v>-2.0099999999999998</c:v>
                </c:pt>
                <c:pt idx="1185">
                  <c:v>-2.0395099999999999</c:v>
                </c:pt>
                <c:pt idx="1186">
                  <c:v>-2.0785900000000002</c:v>
                </c:pt>
                <c:pt idx="1187">
                  <c:v>-2.1109599999999999</c:v>
                </c:pt>
                <c:pt idx="1188">
                  <c:v>-2.12805</c:v>
                </c:pt>
                <c:pt idx="1189">
                  <c:v>-2.1348799999999999</c:v>
                </c:pt>
                <c:pt idx="1190">
                  <c:v>-2.1033400000000002</c:v>
                </c:pt>
                <c:pt idx="1191">
                  <c:v>-2.0682800000000001</c:v>
                </c:pt>
                <c:pt idx="1192">
                  <c:v>-2.04697</c:v>
                </c:pt>
                <c:pt idx="1193">
                  <c:v>-2.0240399999999998</c:v>
                </c:pt>
                <c:pt idx="1194">
                  <c:v>-2.02258</c:v>
                </c:pt>
                <c:pt idx="1195">
                  <c:v>-2.0565000000000002</c:v>
                </c:pt>
                <c:pt idx="1196">
                  <c:v>-2.0998999999999999</c:v>
                </c:pt>
                <c:pt idx="1197">
                  <c:v>-2.1303999999999998</c:v>
                </c:pt>
                <c:pt idx="1198">
                  <c:v>-2.13672</c:v>
                </c:pt>
                <c:pt idx="1199">
                  <c:v>-2.1118100000000002</c:v>
                </c:pt>
                <c:pt idx="1200">
                  <c:v>-2.08704</c:v>
                </c:pt>
                <c:pt idx="1201">
                  <c:v>-2.0674999999999999</c:v>
                </c:pt>
                <c:pt idx="1202">
                  <c:v>-2.0646300000000002</c:v>
                </c:pt>
                <c:pt idx="1203">
                  <c:v>-2.05857</c:v>
                </c:pt>
                <c:pt idx="1204">
                  <c:v>-2.0691600000000001</c:v>
                </c:pt>
                <c:pt idx="1205">
                  <c:v>-2.0706500000000001</c:v>
                </c:pt>
                <c:pt idx="1206">
                  <c:v>-2.0808300000000002</c:v>
                </c:pt>
                <c:pt idx="1207">
                  <c:v>-2.0970300000000002</c:v>
                </c:pt>
                <c:pt idx="1208">
                  <c:v>-2.1085699999999998</c:v>
                </c:pt>
                <c:pt idx="1209">
                  <c:v>-2.1117699999999999</c:v>
                </c:pt>
                <c:pt idx="1210">
                  <c:v>-2.1025999999999998</c:v>
                </c:pt>
                <c:pt idx="1211">
                  <c:v>-2.0923099999999999</c:v>
                </c:pt>
                <c:pt idx="1212">
                  <c:v>-2.07254</c:v>
                </c:pt>
                <c:pt idx="1213">
                  <c:v>-2.0711599999999999</c:v>
                </c:pt>
                <c:pt idx="1214">
                  <c:v>-2.0745</c:v>
                </c:pt>
                <c:pt idx="1215">
                  <c:v>-2.0946099999999999</c:v>
                </c:pt>
                <c:pt idx="1216">
                  <c:v>-2.1351499999999999</c:v>
                </c:pt>
                <c:pt idx="1217">
                  <c:v>-2.13531</c:v>
                </c:pt>
                <c:pt idx="1218">
                  <c:v>-2.1032299999999999</c:v>
                </c:pt>
                <c:pt idx="1219">
                  <c:v>-2.0570200000000001</c:v>
                </c:pt>
                <c:pt idx="1220">
                  <c:v>-2.0148899999999998</c:v>
                </c:pt>
                <c:pt idx="1221">
                  <c:v>-2.0282399999999998</c:v>
                </c:pt>
                <c:pt idx="1222">
                  <c:v>-2.0726399999999998</c:v>
                </c:pt>
                <c:pt idx="1223">
                  <c:v>-2.0845500000000001</c:v>
                </c:pt>
                <c:pt idx="1224">
                  <c:v>-2.1165099999999999</c:v>
                </c:pt>
                <c:pt idx="1225">
                  <c:v>-2.1593499999999999</c:v>
                </c:pt>
                <c:pt idx="1226">
                  <c:v>-2.1528299999999998</c:v>
                </c:pt>
                <c:pt idx="1227">
                  <c:v>-2.1265299999999998</c:v>
                </c:pt>
                <c:pt idx="1228">
                  <c:v>-2.08047</c:v>
                </c:pt>
                <c:pt idx="1229">
                  <c:v>-2.0346099999999998</c:v>
                </c:pt>
                <c:pt idx="1230">
                  <c:v>-2.01064</c:v>
                </c:pt>
                <c:pt idx="1231">
                  <c:v>-2.0480700000000001</c:v>
                </c:pt>
                <c:pt idx="1232">
                  <c:v>-2.0721799999999999</c:v>
                </c:pt>
                <c:pt idx="1233">
                  <c:v>-2.07924</c:v>
                </c:pt>
                <c:pt idx="1234">
                  <c:v>-2.11469</c:v>
                </c:pt>
                <c:pt idx="1235">
                  <c:v>-2.1556299999999999</c:v>
                </c:pt>
                <c:pt idx="1236">
                  <c:v>-2.1702400000000002</c:v>
                </c:pt>
                <c:pt idx="1237">
                  <c:v>-2.1524100000000002</c:v>
                </c:pt>
                <c:pt idx="1238">
                  <c:v>-2.1216300000000001</c:v>
                </c:pt>
                <c:pt idx="1239">
                  <c:v>-2.0518200000000002</c:v>
                </c:pt>
                <c:pt idx="1240">
                  <c:v>-2.0408900000000001</c:v>
                </c:pt>
                <c:pt idx="1241">
                  <c:v>-2.0653000000000001</c:v>
                </c:pt>
                <c:pt idx="1242">
                  <c:v>-2.0459499999999999</c:v>
                </c:pt>
                <c:pt idx="1243">
                  <c:v>-2.06663</c:v>
                </c:pt>
                <c:pt idx="1244">
                  <c:v>-2.09856</c:v>
                </c:pt>
                <c:pt idx="1245">
                  <c:v>-2.1572100000000001</c:v>
                </c:pt>
                <c:pt idx="1246">
                  <c:v>-2.1944599999999999</c:v>
                </c:pt>
                <c:pt idx="1247">
                  <c:v>-2.2027000000000001</c:v>
                </c:pt>
                <c:pt idx="1248">
                  <c:v>-2.18451</c:v>
                </c:pt>
                <c:pt idx="1249">
                  <c:v>-2.1454399999999998</c:v>
                </c:pt>
                <c:pt idx="1250">
                  <c:v>-2.11429</c:v>
                </c:pt>
                <c:pt idx="1251">
                  <c:v>-2.0772599999999999</c:v>
                </c:pt>
                <c:pt idx="1252">
                  <c:v>-2.0374300000000001</c:v>
                </c:pt>
                <c:pt idx="1253">
                  <c:v>-2.0428700000000002</c:v>
                </c:pt>
                <c:pt idx="1254">
                  <c:v>-2.09287</c:v>
                </c:pt>
                <c:pt idx="1255">
                  <c:v>-2.1671200000000002</c:v>
                </c:pt>
                <c:pt idx="1256">
                  <c:v>-2.2368700000000001</c:v>
                </c:pt>
                <c:pt idx="1257">
                  <c:v>-2.2694899999999998</c:v>
                </c:pt>
                <c:pt idx="1258">
                  <c:v>-2.2565900000000001</c:v>
                </c:pt>
                <c:pt idx="1259">
                  <c:v>-2.2550300000000001</c:v>
                </c:pt>
                <c:pt idx="1260">
                  <c:v>-2.2065600000000001</c:v>
                </c:pt>
                <c:pt idx="1261">
                  <c:v>-2.14906</c:v>
                </c:pt>
                <c:pt idx="1262">
                  <c:v>-2.0946799999999999</c:v>
                </c:pt>
                <c:pt idx="1263">
                  <c:v>-2.0783800000000001</c:v>
                </c:pt>
                <c:pt idx="1264">
                  <c:v>-2.0965600000000002</c:v>
                </c:pt>
                <c:pt idx="1265">
                  <c:v>-2.1528</c:v>
                </c:pt>
                <c:pt idx="1266">
                  <c:v>-2.2255099999999999</c:v>
                </c:pt>
                <c:pt idx="1267">
                  <c:v>-2.30037</c:v>
                </c:pt>
                <c:pt idx="1268">
                  <c:v>-2.3517999999999999</c:v>
                </c:pt>
                <c:pt idx="1269">
                  <c:v>-2.3833899999999999</c:v>
                </c:pt>
                <c:pt idx="1270">
                  <c:v>-2.3665600000000002</c:v>
                </c:pt>
                <c:pt idx="1271">
                  <c:v>-2.2743899999999999</c:v>
                </c:pt>
                <c:pt idx="1272">
                  <c:v>-2.1905700000000001</c:v>
                </c:pt>
                <c:pt idx="1273">
                  <c:v>-2.1254400000000002</c:v>
                </c:pt>
                <c:pt idx="1274">
                  <c:v>-2.1006300000000002</c:v>
                </c:pt>
                <c:pt idx="1275">
                  <c:v>-2.1287799999999999</c:v>
                </c:pt>
                <c:pt idx="1276">
                  <c:v>-2.1944900000000001</c:v>
                </c:pt>
                <c:pt idx="1277">
                  <c:v>-2.2830300000000001</c:v>
                </c:pt>
                <c:pt idx="1278">
                  <c:v>-2.3566099999999999</c:v>
                </c:pt>
                <c:pt idx="1279">
                  <c:v>-2.3968099999999999</c:v>
                </c:pt>
                <c:pt idx="1280">
                  <c:v>-2.3881800000000002</c:v>
                </c:pt>
                <c:pt idx="1281">
                  <c:v>-2.3068599999999999</c:v>
                </c:pt>
                <c:pt idx="1282">
                  <c:v>-2.2222300000000001</c:v>
                </c:pt>
                <c:pt idx="1283">
                  <c:v>-2.1574200000000001</c:v>
                </c:pt>
                <c:pt idx="1284">
                  <c:v>-2.1348400000000001</c:v>
                </c:pt>
                <c:pt idx="1285">
                  <c:v>-2.1692200000000001</c:v>
                </c:pt>
                <c:pt idx="1286">
                  <c:v>-2.2420499999999999</c:v>
                </c:pt>
                <c:pt idx="1287">
                  <c:v>-2.3075000000000001</c:v>
                </c:pt>
                <c:pt idx="1288">
                  <c:v>-2.36937</c:v>
                </c:pt>
                <c:pt idx="1289">
                  <c:v>-2.41676</c:v>
                </c:pt>
                <c:pt idx="1290">
                  <c:v>-2.4172899999999999</c:v>
                </c:pt>
                <c:pt idx="1291">
                  <c:v>-2.3744100000000001</c:v>
                </c:pt>
                <c:pt idx="1292">
                  <c:v>-2.28756</c:v>
                </c:pt>
                <c:pt idx="1293">
                  <c:v>-2.2002600000000001</c:v>
                </c:pt>
                <c:pt idx="1294">
                  <c:v>-2.15063</c:v>
                </c:pt>
                <c:pt idx="1295">
                  <c:v>-2.15984</c:v>
                </c:pt>
                <c:pt idx="1296">
                  <c:v>-2.2301500000000001</c:v>
                </c:pt>
                <c:pt idx="1297">
                  <c:v>-2.3233600000000001</c:v>
                </c:pt>
                <c:pt idx="1298">
                  <c:v>-2.3915899999999999</c:v>
                </c:pt>
                <c:pt idx="1299">
                  <c:v>-2.4252899999999999</c:v>
                </c:pt>
                <c:pt idx="1300">
                  <c:v>-2.43018</c:v>
                </c:pt>
                <c:pt idx="1301">
                  <c:v>-2.38741</c:v>
                </c:pt>
                <c:pt idx="1302">
                  <c:v>-2.3123999999999998</c:v>
                </c:pt>
                <c:pt idx="1303">
                  <c:v>-2.24817</c:v>
                </c:pt>
                <c:pt idx="1304">
                  <c:v>-2.1802700000000002</c:v>
                </c:pt>
                <c:pt idx="1305">
                  <c:v>-2.1741899999999998</c:v>
                </c:pt>
                <c:pt idx="1306">
                  <c:v>-2.2151700000000001</c:v>
                </c:pt>
                <c:pt idx="1307">
                  <c:v>-2.2722699999999998</c:v>
                </c:pt>
                <c:pt idx="1308">
                  <c:v>-2.3216899999999998</c:v>
                </c:pt>
                <c:pt idx="1309">
                  <c:v>-2.3611</c:v>
                </c:pt>
                <c:pt idx="1310">
                  <c:v>-2.3559999999999999</c:v>
                </c:pt>
                <c:pt idx="1311">
                  <c:v>-2.3451300000000002</c:v>
                </c:pt>
                <c:pt idx="1312">
                  <c:v>-2.3050299999999999</c:v>
                </c:pt>
                <c:pt idx="1313">
                  <c:v>-2.2536100000000001</c:v>
                </c:pt>
                <c:pt idx="1314">
                  <c:v>-2.21014</c:v>
                </c:pt>
                <c:pt idx="1315">
                  <c:v>-2.1858599999999999</c:v>
                </c:pt>
                <c:pt idx="1316">
                  <c:v>-2.1956099999999998</c:v>
                </c:pt>
                <c:pt idx="1317">
                  <c:v>-2.2276799999999999</c:v>
                </c:pt>
                <c:pt idx="1318">
                  <c:v>-2.2827199999999999</c:v>
                </c:pt>
                <c:pt idx="1319">
                  <c:v>-2.3437700000000001</c:v>
                </c:pt>
                <c:pt idx="1320">
                  <c:v>-2.3564500000000002</c:v>
                </c:pt>
                <c:pt idx="1321">
                  <c:v>-2.3232900000000001</c:v>
                </c:pt>
                <c:pt idx="1322">
                  <c:v>-2.2671899999999998</c:v>
                </c:pt>
                <c:pt idx="1323">
                  <c:v>-2.2179899999999999</c:v>
                </c:pt>
                <c:pt idx="1324">
                  <c:v>-2.1718099999999998</c:v>
                </c:pt>
                <c:pt idx="1325">
                  <c:v>-2.1605400000000001</c:v>
                </c:pt>
                <c:pt idx="1326">
                  <c:v>-2.1793999999999998</c:v>
                </c:pt>
                <c:pt idx="1327">
                  <c:v>-2.1900400000000002</c:v>
                </c:pt>
                <c:pt idx="1328">
                  <c:v>-2.1924100000000002</c:v>
                </c:pt>
                <c:pt idx="1329">
                  <c:v>-2.2676599999999998</c:v>
                </c:pt>
                <c:pt idx="1330">
                  <c:v>-2.2913000000000001</c:v>
                </c:pt>
                <c:pt idx="1331">
                  <c:v>-2.2563800000000001</c:v>
                </c:pt>
                <c:pt idx="1332">
                  <c:v>-2.2405900000000001</c:v>
                </c:pt>
                <c:pt idx="1333">
                  <c:v>-2.2025800000000002</c:v>
                </c:pt>
                <c:pt idx="1334">
                  <c:v>-2.14296</c:v>
                </c:pt>
                <c:pt idx="1335">
                  <c:v>-2.13761</c:v>
                </c:pt>
                <c:pt idx="1336">
                  <c:v>-2.1615099999999998</c:v>
                </c:pt>
                <c:pt idx="1337">
                  <c:v>-2.14995</c:v>
                </c:pt>
                <c:pt idx="1338">
                  <c:v>-2.1927699999999999</c:v>
                </c:pt>
                <c:pt idx="1339">
                  <c:v>-2.21896</c:v>
                </c:pt>
                <c:pt idx="1340">
                  <c:v>-2.23935</c:v>
                </c:pt>
                <c:pt idx="1341">
                  <c:v>-2.2341899999999999</c:v>
                </c:pt>
                <c:pt idx="1342">
                  <c:v>-2.2225799999999998</c:v>
                </c:pt>
                <c:pt idx="1343">
                  <c:v>-2.2077399999999998</c:v>
                </c:pt>
                <c:pt idx="1344">
                  <c:v>-2.1954099999999999</c:v>
                </c:pt>
                <c:pt idx="1345">
                  <c:v>-2.1563300000000001</c:v>
                </c:pt>
                <c:pt idx="1346">
                  <c:v>-2.1306699999999998</c:v>
                </c:pt>
                <c:pt idx="1347">
                  <c:v>-2.1676199999999999</c:v>
                </c:pt>
                <c:pt idx="1348">
                  <c:v>-2.21448</c:v>
                </c:pt>
                <c:pt idx="1349">
                  <c:v>-2.2005300000000001</c:v>
                </c:pt>
                <c:pt idx="1350">
                  <c:v>-2.2021099999999998</c:v>
                </c:pt>
                <c:pt idx="1351">
                  <c:v>-2.2076600000000002</c:v>
                </c:pt>
                <c:pt idx="1352">
                  <c:v>-2.2186300000000001</c:v>
                </c:pt>
                <c:pt idx="1353">
                  <c:v>-2.2386900000000001</c:v>
                </c:pt>
                <c:pt idx="1354">
                  <c:v>-2.2574700000000001</c:v>
                </c:pt>
                <c:pt idx="1355">
                  <c:v>-2.2107800000000002</c:v>
                </c:pt>
                <c:pt idx="1356">
                  <c:v>-2.1904300000000001</c:v>
                </c:pt>
                <c:pt idx="1357">
                  <c:v>-2.2128199999999998</c:v>
                </c:pt>
                <c:pt idx="1358">
                  <c:v>-2.2302200000000001</c:v>
                </c:pt>
                <c:pt idx="1359">
                  <c:v>-2.2250000000000001</c:v>
                </c:pt>
                <c:pt idx="1360">
                  <c:v>-2.1884899999999998</c:v>
                </c:pt>
                <c:pt idx="1361">
                  <c:v>-2.2002899999999999</c:v>
                </c:pt>
                <c:pt idx="1362">
                  <c:v>-2.2158500000000001</c:v>
                </c:pt>
                <c:pt idx="1363">
                  <c:v>-2.2368600000000001</c:v>
                </c:pt>
                <c:pt idx="1364">
                  <c:v>-2.2679499999999999</c:v>
                </c:pt>
                <c:pt idx="1365">
                  <c:v>-2.2631700000000001</c:v>
                </c:pt>
                <c:pt idx="1366">
                  <c:v>-2.2467999999999999</c:v>
                </c:pt>
                <c:pt idx="1367">
                  <c:v>-2.27467</c:v>
                </c:pt>
                <c:pt idx="1368">
                  <c:v>-2.2814999999999999</c:v>
                </c:pt>
                <c:pt idx="1369">
                  <c:v>-2.25692</c:v>
                </c:pt>
                <c:pt idx="1370">
                  <c:v>-2.2400000000000002</c:v>
                </c:pt>
                <c:pt idx="1371">
                  <c:v>-2.23306</c:v>
                </c:pt>
                <c:pt idx="1372">
                  <c:v>-2.2430500000000002</c:v>
                </c:pt>
                <c:pt idx="1373">
                  <c:v>-2.2657400000000001</c:v>
                </c:pt>
                <c:pt idx="1374">
                  <c:v>-2.2768999999999999</c:v>
                </c:pt>
                <c:pt idx="1375">
                  <c:v>-2.2791199999999998</c:v>
                </c:pt>
                <c:pt idx="1376">
                  <c:v>-2.2934800000000002</c:v>
                </c:pt>
                <c:pt idx="1377">
                  <c:v>-2.3028499999999998</c:v>
                </c:pt>
                <c:pt idx="1378">
                  <c:v>-2.2592699999999999</c:v>
                </c:pt>
                <c:pt idx="1379">
                  <c:v>-2.2334800000000001</c:v>
                </c:pt>
                <c:pt idx="1380">
                  <c:v>-2.2260499999999999</c:v>
                </c:pt>
                <c:pt idx="1381">
                  <c:v>-2.20601</c:v>
                </c:pt>
                <c:pt idx="1382">
                  <c:v>-2.2149899999999998</c:v>
                </c:pt>
                <c:pt idx="1383">
                  <c:v>-2.2527200000000001</c:v>
                </c:pt>
                <c:pt idx="1384">
                  <c:v>-2.2534200000000002</c:v>
                </c:pt>
                <c:pt idx="1385">
                  <c:v>-2.2753700000000001</c:v>
                </c:pt>
                <c:pt idx="1386">
                  <c:v>-2.2915100000000002</c:v>
                </c:pt>
                <c:pt idx="1387">
                  <c:v>-2.2537799999999999</c:v>
                </c:pt>
                <c:pt idx="1388">
                  <c:v>-2.2144599999999999</c:v>
                </c:pt>
                <c:pt idx="1389">
                  <c:v>-2.2138200000000001</c:v>
                </c:pt>
                <c:pt idx="1390">
                  <c:v>-2.2432799999999999</c:v>
                </c:pt>
                <c:pt idx="1391">
                  <c:v>-2.2381000000000002</c:v>
                </c:pt>
                <c:pt idx="1392">
                  <c:v>-2.2202600000000001</c:v>
                </c:pt>
                <c:pt idx="1393">
                  <c:v>-2.2201200000000001</c:v>
                </c:pt>
                <c:pt idx="1394">
                  <c:v>-2.2060900000000001</c:v>
                </c:pt>
                <c:pt idx="1395">
                  <c:v>-2.2326299999999999</c:v>
                </c:pt>
                <c:pt idx="1396">
                  <c:v>-2.2518600000000002</c:v>
                </c:pt>
                <c:pt idx="1397">
                  <c:v>-2.22593</c:v>
                </c:pt>
                <c:pt idx="1398">
                  <c:v>-2.1952699999999998</c:v>
                </c:pt>
                <c:pt idx="1399">
                  <c:v>-2.2197300000000002</c:v>
                </c:pt>
                <c:pt idx="1400">
                  <c:v>-2.2531699999999999</c:v>
                </c:pt>
                <c:pt idx="1401">
                  <c:v>-2.2578100000000001</c:v>
                </c:pt>
                <c:pt idx="1402">
                  <c:v>-2.2322000000000002</c:v>
                </c:pt>
                <c:pt idx="1403">
                  <c:v>-2.2008200000000002</c:v>
                </c:pt>
                <c:pt idx="1404">
                  <c:v>-2.1863600000000001</c:v>
                </c:pt>
                <c:pt idx="1405">
                  <c:v>-2.2248399999999999</c:v>
                </c:pt>
                <c:pt idx="1406">
                  <c:v>-2.22682</c:v>
                </c:pt>
                <c:pt idx="1407">
                  <c:v>-2.2033</c:v>
                </c:pt>
                <c:pt idx="1408">
                  <c:v>-2.1941299999999999</c:v>
                </c:pt>
                <c:pt idx="1409">
                  <c:v>-2.2231900000000002</c:v>
                </c:pt>
                <c:pt idx="1410">
                  <c:v>-2.2667199999999998</c:v>
                </c:pt>
                <c:pt idx="1411">
                  <c:v>-2.2982900000000002</c:v>
                </c:pt>
                <c:pt idx="1412">
                  <c:v>-2.26681</c:v>
                </c:pt>
                <c:pt idx="1413">
                  <c:v>-2.2165400000000002</c:v>
                </c:pt>
                <c:pt idx="1414">
                  <c:v>-2.19211</c:v>
                </c:pt>
                <c:pt idx="1415">
                  <c:v>-2.2113100000000001</c:v>
                </c:pt>
                <c:pt idx="1416">
                  <c:v>-2.2348400000000002</c:v>
                </c:pt>
                <c:pt idx="1417">
                  <c:v>-2.2525400000000002</c:v>
                </c:pt>
                <c:pt idx="1418">
                  <c:v>-2.2551199999999998</c:v>
                </c:pt>
                <c:pt idx="1419">
                  <c:v>-2.2398600000000002</c:v>
                </c:pt>
                <c:pt idx="1420">
                  <c:v>-2.2414700000000001</c:v>
                </c:pt>
                <c:pt idx="1421">
                  <c:v>-2.2740300000000002</c:v>
                </c:pt>
                <c:pt idx="1422">
                  <c:v>-2.2886000000000002</c:v>
                </c:pt>
                <c:pt idx="1423">
                  <c:v>-2.3092700000000002</c:v>
                </c:pt>
                <c:pt idx="1424">
                  <c:v>-2.3114499999999998</c:v>
                </c:pt>
                <c:pt idx="1425">
                  <c:v>-2.31372</c:v>
                </c:pt>
                <c:pt idx="1426">
                  <c:v>-2.3067500000000001</c:v>
                </c:pt>
                <c:pt idx="1427">
                  <c:v>-2.30776</c:v>
                </c:pt>
                <c:pt idx="1428">
                  <c:v>-2.3209599999999999</c:v>
                </c:pt>
                <c:pt idx="1429">
                  <c:v>-2.3445900000000002</c:v>
                </c:pt>
                <c:pt idx="1430">
                  <c:v>-2.3523700000000001</c:v>
                </c:pt>
                <c:pt idx="1431">
                  <c:v>-2.3748200000000002</c:v>
                </c:pt>
                <c:pt idx="1432">
                  <c:v>-2.3771300000000002</c:v>
                </c:pt>
                <c:pt idx="1433">
                  <c:v>-2.3873700000000002</c:v>
                </c:pt>
                <c:pt idx="1434">
                  <c:v>-2.4272999999999998</c:v>
                </c:pt>
                <c:pt idx="1435">
                  <c:v>-2.4945499999999998</c:v>
                </c:pt>
                <c:pt idx="1436">
                  <c:v>-2.5702199999999999</c:v>
                </c:pt>
                <c:pt idx="1437">
                  <c:v>-2.60764</c:v>
                </c:pt>
                <c:pt idx="1438">
                  <c:v>-2.5966499999999999</c:v>
                </c:pt>
                <c:pt idx="1439">
                  <c:v>-2.5133800000000002</c:v>
                </c:pt>
                <c:pt idx="1440">
                  <c:v>-2.4099300000000001</c:v>
                </c:pt>
                <c:pt idx="1441">
                  <c:v>-2.3552900000000001</c:v>
                </c:pt>
                <c:pt idx="1442">
                  <c:v>-2.37317</c:v>
                </c:pt>
                <c:pt idx="1443">
                  <c:v>-2.4338099999999998</c:v>
                </c:pt>
                <c:pt idx="1444">
                  <c:v>-2.4839799999999999</c:v>
                </c:pt>
                <c:pt idx="1445">
                  <c:v>-2.5266600000000001</c:v>
                </c:pt>
                <c:pt idx="1446">
                  <c:v>-2.5378500000000002</c:v>
                </c:pt>
                <c:pt idx="1447">
                  <c:v>-2.5214099999999999</c:v>
                </c:pt>
                <c:pt idx="1448">
                  <c:v>-2.4870000000000001</c:v>
                </c:pt>
                <c:pt idx="1449">
                  <c:v>-2.4279700000000002</c:v>
                </c:pt>
                <c:pt idx="1450">
                  <c:v>-2.3721299999999998</c:v>
                </c:pt>
                <c:pt idx="1451">
                  <c:v>-2.3546399999999998</c:v>
                </c:pt>
                <c:pt idx="1452">
                  <c:v>-2.39107</c:v>
                </c:pt>
                <c:pt idx="1453">
                  <c:v>-2.4877500000000001</c:v>
                </c:pt>
                <c:pt idx="1454">
                  <c:v>-2.59212</c:v>
                </c:pt>
                <c:pt idx="1455">
                  <c:v>-2.6593200000000001</c:v>
                </c:pt>
                <c:pt idx="1456">
                  <c:v>-2.6882700000000002</c:v>
                </c:pt>
                <c:pt idx="1457">
                  <c:v>-2.6473300000000002</c:v>
                </c:pt>
                <c:pt idx="1458">
                  <c:v>-2.5576300000000001</c:v>
                </c:pt>
                <c:pt idx="1459">
                  <c:v>-2.4791400000000001</c:v>
                </c:pt>
                <c:pt idx="1460">
                  <c:v>-2.4161299999999999</c:v>
                </c:pt>
                <c:pt idx="1461">
                  <c:v>-2.3961100000000002</c:v>
                </c:pt>
                <c:pt idx="1462">
                  <c:v>-2.4697200000000001</c:v>
                </c:pt>
                <c:pt idx="1463">
                  <c:v>-2.5988600000000002</c:v>
                </c:pt>
                <c:pt idx="1464">
                  <c:v>-2.71875</c:v>
                </c:pt>
                <c:pt idx="1465">
                  <c:v>-2.7889900000000001</c:v>
                </c:pt>
                <c:pt idx="1466">
                  <c:v>-2.81107</c:v>
                </c:pt>
                <c:pt idx="1467">
                  <c:v>-2.7505199999999999</c:v>
                </c:pt>
                <c:pt idx="1468">
                  <c:v>-2.6497600000000001</c:v>
                </c:pt>
                <c:pt idx="1469">
                  <c:v>-2.54792</c:v>
                </c:pt>
                <c:pt idx="1470">
                  <c:v>-2.48143</c:v>
                </c:pt>
                <c:pt idx="1471">
                  <c:v>-2.4641199999999999</c:v>
                </c:pt>
                <c:pt idx="1472">
                  <c:v>-2.5393400000000002</c:v>
                </c:pt>
                <c:pt idx="1473">
                  <c:v>-2.6395400000000002</c:v>
                </c:pt>
                <c:pt idx="1474">
                  <c:v>-2.7582100000000001</c:v>
                </c:pt>
                <c:pt idx="1475">
                  <c:v>-2.86375</c:v>
                </c:pt>
                <c:pt idx="1476">
                  <c:v>-2.88374</c:v>
                </c:pt>
                <c:pt idx="1477">
                  <c:v>-2.84301</c:v>
                </c:pt>
                <c:pt idx="1478">
                  <c:v>-2.7460499999999999</c:v>
                </c:pt>
                <c:pt idx="1479">
                  <c:v>-2.6175600000000001</c:v>
                </c:pt>
                <c:pt idx="1480">
                  <c:v>-2.5243099999999998</c:v>
                </c:pt>
                <c:pt idx="1481">
                  <c:v>-2.5074299999999998</c:v>
                </c:pt>
                <c:pt idx="1482">
                  <c:v>-2.5495700000000001</c:v>
                </c:pt>
                <c:pt idx="1483">
                  <c:v>-2.66005</c:v>
                </c:pt>
                <c:pt idx="1484">
                  <c:v>-2.7833299999999999</c:v>
                </c:pt>
                <c:pt idx="1485">
                  <c:v>-2.8685299999999998</c:v>
                </c:pt>
                <c:pt idx="1486">
                  <c:v>-2.87771</c:v>
                </c:pt>
                <c:pt idx="1487">
                  <c:v>-2.8309799999999998</c:v>
                </c:pt>
                <c:pt idx="1488">
                  <c:v>-2.7241300000000002</c:v>
                </c:pt>
                <c:pt idx="1489">
                  <c:v>-2.5951900000000001</c:v>
                </c:pt>
                <c:pt idx="1490">
                  <c:v>-2.5041000000000002</c:v>
                </c:pt>
                <c:pt idx="1491">
                  <c:v>-2.5146199999999999</c:v>
                </c:pt>
                <c:pt idx="1492">
                  <c:v>-2.58053</c:v>
                </c:pt>
                <c:pt idx="1493">
                  <c:v>-2.6848900000000002</c:v>
                </c:pt>
                <c:pt idx="1494">
                  <c:v>-2.7945700000000002</c:v>
                </c:pt>
                <c:pt idx="1495">
                  <c:v>-2.8732600000000001</c:v>
                </c:pt>
                <c:pt idx="1496">
                  <c:v>-2.8838699999999999</c:v>
                </c:pt>
                <c:pt idx="1497">
                  <c:v>-2.8329200000000001</c:v>
                </c:pt>
                <c:pt idx="1498">
                  <c:v>-2.7385799999999998</c:v>
                </c:pt>
                <c:pt idx="1499">
                  <c:v>-2.6152899999999999</c:v>
                </c:pt>
                <c:pt idx="1500">
                  <c:v>-2.54094</c:v>
                </c:pt>
                <c:pt idx="1501">
                  <c:v>-2.5293299999999999</c:v>
                </c:pt>
                <c:pt idx="1502">
                  <c:v>-2.5889600000000002</c:v>
                </c:pt>
                <c:pt idx="1503">
                  <c:v>-2.6831499999999999</c:v>
                </c:pt>
                <c:pt idx="1504">
                  <c:v>-2.7890000000000001</c:v>
                </c:pt>
                <c:pt idx="1505">
                  <c:v>-2.84206</c:v>
                </c:pt>
                <c:pt idx="1506">
                  <c:v>-2.8736700000000002</c:v>
                </c:pt>
                <c:pt idx="1507">
                  <c:v>-2.8475100000000002</c:v>
                </c:pt>
                <c:pt idx="1508">
                  <c:v>-2.7541899999999999</c:v>
                </c:pt>
                <c:pt idx="1509">
                  <c:v>-2.6343999999999999</c:v>
                </c:pt>
                <c:pt idx="1510">
                  <c:v>-2.5544099999999998</c:v>
                </c:pt>
                <c:pt idx="1511">
                  <c:v>-2.5007000000000001</c:v>
                </c:pt>
                <c:pt idx="1512">
                  <c:v>-2.51491</c:v>
                </c:pt>
                <c:pt idx="1513">
                  <c:v>-2.5610300000000001</c:v>
                </c:pt>
                <c:pt idx="1514">
                  <c:v>-2.63049</c:v>
                </c:pt>
                <c:pt idx="1515">
                  <c:v>-2.7029000000000001</c:v>
                </c:pt>
                <c:pt idx="1516">
                  <c:v>-2.7837900000000002</c:v>
                </c:pt>
                <c:pt idx="1517">
                  <c:v>-2.8129900000000001</c:v>
                </c:pt>
                <c:pt idx="1518">
                  <c:v>-2.7755200000000002</c:v>
                </c:pt>
                <c:pt idx="1519">
                  <c:v>-2.6736499999999999</c:v>
                </c:pt>
                <c:pt idx="1520">
                  <c:v>-2.5739899999999998</c:v>
                </c:pt>
                <c:pt idx="1521">
                  <c:v>-2.49865</c:v>
                </c:pt>
                <c:pt idx="1522">
                  <c:v>-2.4515600000000002</c:v>
                </c:pt>
                <c:pt idx="1523">
                  <c:v>-2.4956200000000002</c:v>
                </c:pt>
                <c:pt idx="1524">
                  <c:v>-2.5686900000000001</c:v>
                </c:pt>
                <c:pt idx="1525">
                  <c:v>-2.6394600000000001</c:v>
                </c:pt>
                <c:pt idx="1526">
                  <c:v>-2.6864400000000002</c:v>
                </c:pt>
                <c:pt idx="1527">
                  <c:v>-2.7050399999999999</c:v>
                </c:pt>
                <c:pt idx="1528">
                  <c:v>-2.6718799999999998</c:v>
                </c:pt>
                <c:pt idx="1529">
                  <c:v>-2.6323099999999999</c:v>
                </c:pt>
                <c:pt idx="1530">
                  <c:v>-2.5796000000000001</c:v>
                </c:pt>
                <c:pt idx="1531">
                  <c:v>-2.5199099999999999</c:v>
                </c:pt>
                <c:pt idx="1532">
                  <c:v>-2.4620899999999999</c:v>
                </c:pt>
                <c:pt idx="1533">
                  <c:v>-2.4312299999999998</c:v>
                </c:pt>
                <c:pt idx="1534">
                  <c:v>-2.4447399999999999</c:v>
                </c:pt>
                <c:pt idx="1535">
                  <c:v>-2.5036999999999998</c:v>
                </c:pt>
                <c:pt idx="1536">
                  <c:v>-2.5798700000000001</c:v>
                </c:pt>
                <c:pt idx="1537">
                  <c:v>-2.6223000000000001</c:v>
                </c:pt>
                <c:pt idx="1538">
                  <c:v>-2.6311599999999999</c:v>
                </c:pt>
                <c:pt idx="1539">
                  <c:v>-2.6104400000000001</c:v>
                </c:pt>
                <c:pt idx="1540">
                  <c:v>-2.54237</c:v>
                </c:pt>
                <c:pt idx="1541">
                  <c:v>-2.5009000000000001</c:v>
                </c:pt>
                <c:pt idx="1542">
                  <c:v>-2.4734099999999999</c:v>
                </c:pt>
                <c:pt idx="1543">
                  <c:v>-2.4420000000000002</c:v>
                </c:pt>
                <c:pt idx="1544">
                  <c:v>-2.4129900000000002</c:v>
                </c:pt>
                <c:pt idx="1545">
                  <c:v>-2.4450400000000001</c:v>
                </c:pt>
                <c:pt idx="1546">
                  <c:v>-2.4948700000000001</c:v>
                </c:pt>
                <c:pt idx="1547">
                  <c:v>-2.5507599999999999</c:v>
                </c:pt>
                <c:pt idx="1548">
                  <c:v>-2.5844900000000002</c:v>
                </c:pt>
                <c:pt idx="1549">
                  <c:v>-2.5916899999999998</c:v>
                </c:pt>
                <c:pt idx="1550">
                  <c:v>-2.5652400000000002</c:v>
                </c:pt>
                <c:pt idx="1551">
                  <c:v>-2.5394899999999998</c:v>
                </c:pt>
                <c:pt idx="1552">
                  <c:v>-2.5182500000000001</c:v>
                </c:pt>
                <c:pt idx="1553">
                  <c:v>-2.4999799999999999</c:v>
                </c:pt>
                <c:pt idx="1554">
                  <c:v>-2.4666800000000002</c:v>
                </c:pt>
                <c:pt idx="1555">
                  <c:v>-2.4447999999999999</c:v>
                </c:pt>
                <c:pt idx="1556">
                  <c:v>-2.45261</c:v>
                </c:pt>
                <c:pt idx="1557">
                  <c:v>-2.4781399999999998</c:v>
                </c:pt>
                <c:pt idx="1558">
                  <c:v>-2.49099</c:v>
                </c:pt>
                <c:pt idx="1559">
                  <c:v>-2.5158399999999999</c:v>
                </c:pt>
                <c:pt idx="1560">
                  <c:v>-2.5298500000000002</c:v>
                </c:pt>
                <c:pt idx="1561">
                  <c:v>-2.5340699999999998</c:v>
                </c:pt>
                <c:pt idx="1562">
                  <c:v>-2.5279099999999999</c:v>
                </c:pt>
                <c:pt idx="1563">
                  <c:v>-2.55057</c:v>
                </c:pt>
                <c:pt idx="1564">
                  <c:v>-2.5528</c:v>
                </c:pt>
                <c:pt idx="1565">
                  <c:v>-2.5214400000000001</c:v>
                </c:pt>
                <c:pt idx="1566">
                  <c:v>-2.5059999999999998</c:v>
                </c:pt>
                <c:pt idx="1567">
                  <c:v>-2.4997699999999998</c:v>
                </c:pt>
                <c:pt idx="1568">
                  <c:v>-2.4748399999999999</c:v>
                </c:pt>
                <c:pt idx="1569">
                  <c:v>-2.4673699999999998</c:v>
                </c:pt>
                <c:pt idx="1570">
                  <c:v>-2.5264700000000002</c:v>
                </c:pt>
                <c:pt idx="1571">
                  <c:v>-2.5298600000000002</c:v>
                </c:pt>
                <c:pt idx="1572">
                  <c:v>-2.5056799999999999</c:v>
                </c:pt>
                <c:pt idx="1573">
                  <c:v>-2.5405199999999999</c:v>
                </c:pt>
                <c:pt idx="1574">
                  <c:v>-2.5815299999999999</c:v>
                </c:pt>
                <c:pt idx="1575">
                  <c:v>-2.5740599999999998</c:v>
                </c:pt>
                <c:pt idx="1576">
                  <c:v>-2.5556800000000002</c:v>
                </c:pt>
                <c:pt idx="1577">
                  <c:v>-2.5165799999999998</c:v>
                </c:pt>
                <c:pt idx="1578">
                  <c:v>-2.4523199999999998</c:v>
                </c:pt>
                <c:pt idx="1579">
                  <c:v>-2.4475199999999999</c:v>
                </c:pt>
                <c:pt idx="1580">
                  <c:v>-2.4924900000000001</c:v>
                </c:pt>
                <c:pt idx="1581">
                  <c:v>-2.50589</c:v>
                </c:pt>
                <c:pt idx="1582">
                  <c:v>-2.5108299999999999</c:v>
                </c:pt>
                <c:pt idx="1583">
                  <c:v>-2.5402200000000001</c:v>
                </c:pt>
                <c:pt idx="1584">
                  <c:v>-2.5779999999999998</c:v>
                </c:pt>
                <c:pt idx="1585">
                  <c:v>-2.6013999999999999</c:v>
                </c:pt>
                <c:pt idx="1586">
                  <c:v>-2.5963500000000002</c:v>
                </c:pt>
                <c:pt idx="1587">
                  <c:v>-2.5604900000000002</c:v>
                </c:pt>
                <c:pt idx="1588">
                  <c:v>-2.5239600000000002</c:v>
                </c:pt>
                <c:pt idx="1589">
                  <c:v>-2.4834000000000001</c:v>
                </c:pt>
                <c:pt idx="1590">
                  <c:v>-2.4891800000000002</c:v>
                </c:pt>
                <c:pt idx="1591">
                  <c:v>-2.4909599999999998</c:v>
                </c:pt>
                <c:pt idx="1592">
                  <c:v>-2.4920900000000001</c:v>
                </c:pt>
                <c:pt idx="1593">
                  <c:v>-2.5177100000000001</c:v>
                </c:pt>
                <c:pt idx="1594">
                  <c:v>-2.5405899999999999</c:v>
                </c:pt>
                <c:pt idx="1595">
                  <c:v>-2.5567099999999998</c:v>
                </c:pt>
                <c:pt idx="1596">
                  <c:v>-2.5765699999999998</c:v>
                </c:pt>
                <c:pt idx="1597">
                  <c:v>-2.5915499999999998</c:v>
                </c:pt>
                <c:pt idx="1598">
                  <c:v>-2.5971000000000002</c:v>
                </c:pt>
                <c:pt idx="1599">
                  <c:v>-2.5840299999999998</c:v>
                </c:pt>
                <c:pt idx="1600">
                  <c:v>-2.5303599999999999</c:v>
                </c:pt>
                <c:pt idx="1601">
                  <c:v>-2.48001</c:v>
                </c:pt>
                <c:pt idx="1602">
                  <c:v>-2.4632800000000001</c:v>
                </c:pt>
                <c:pt idx="1603">
                  <c:v>-2.4715699999999998</c:v>
                </c:pt>
                <c:pt idx="1604">
                  <c:v>-2.5053299999999998</c:v>
                </c:pt>
                <c:pt idx="1605">
                  <c:v>-2.5593699999999999</c:v>
                </c:pt>
                <c:pt idx="1606">
                  <c:v>-2.5817000000000001</c:v>
                </c:pt>
                <c:pt idx="1607">
                  <c:v>-2.5865300000000002</c:v>
                </c:pt>
                <c:pt idx="1608">
                  <c:v>-2.6045199999999999</c:v>
                </c:pt>
                <c:pt idx="1609">
                  <c:v>-2.6069200000000001</c:v>
                </c:pt>
                <c:pt idx="1610">
                  <c:v>-2.5743</c:v>
                </c:pt>
                <c:pt idx="1611">
                  <c:v>-2.5763500000000001</c:v>
                </c:pt>
                <c:pt idx="1612">
                  <c:v>-2.54792</c:v>
                </c:pt>
                <c:pt idx="1613">
                  <c:v>-2.5183300000000002</c:v>
                </c:pt>
                <c:pt idx="1614">
                  <c:v>-2.5003899999999999</c:v>
                </c:pt>
                <c:pt idx="1615">
                  <c:v>-2.5060600000000002</c:v>
                </c:pt>
                <c:pt idx="1616">
                  <c:v>-2.5389400000000002</c:v>
                </c:pt>
                <c:pt idx="1617">
                  <c:v>-2.6192299999999999</c:v>
                </c:pt>
                <c:pt idx="1618">
                  <c:v>-2.69584</c:v>
                </c:pt>
                <c:pt idx="1619">
                  <c:v>-2.71767</c:v>
                </c:pt>
                <c:pt idx="1620">
                  <c:v>-2.6953999999999998</c:v>
                </c:pt>
                <c:pt idx="1621">
                  <c:v>-2.6640600000000001</c:v>
                </c:pt>
                <c:pt idx="1622">
                  <c:v>-2.6212499999999999</c:v>
                </c:pt>
                <c:pt idx="1623">
                  <c:v>-2.5950700000000002</c:v>
                </c:pt>
                <c:pt idx="1624">
                  <c:v>-2.5723199999999999</c:v>
                </c:pt>
                <c:pt idx="1625">
                  <c:v>-2.5686399999999998</c:v>
                </c:pt>
                <c:pt idx="1626">
                  <c:v>-2.58324</c:v>
                </c:pt>
                <c:pt idx="1627">
                  <c:v>-2.6192899999999999</c:v>
                </c:pt>
                <c:pt idx="1628">
                  <c:v>-2.6771400000000001</c:v>
                </c:pt>
                <c:pt idx="1629">
                  <c:v>-2.7610800000000002</c:v>
                </c:pt>
                <c:pt idx="1630">
                  <c:v>-2.82667</c:v>
                </c:pt>
                <c:pt idx="1631">
                  <c:v>-2.8586499999999999</c:v>
                </c:pt>
                <c:pt idx="1632">
                  <c:v>-2.8233299999999999</c:v>
                </c:pt>
                <c:pt idx="1633">
                  <c:v>-2.7327699999999999</c:v>
                </c:pt>
                <c:pt idx="1634">
                  <c:v>-2.6223700000000001</c:v>
                </c:pt>
                <c:pt idx="1635">
                  <c:v>-2.5577100000000002</c:v>
                </c:pt>
                <c:pt idx="1636">
                  <c:v>-2.5720499999999999</c:v>
                </c:pt>
                <c:pt idx="1637">
                  <c:v>-2.64032</c:v>
                </c:pt>
                <c:pt idx="1638">
                  <c:v>-2.7426300000000001</c:v>
                </c:pt>
                <c:pt idx="1639">
                  <c:v>-2.8515299999999999</c:v>
                </c:pt>
                <c:pt idx="1640">
                  <c:v>-2.9312999999999998</c:v>
                </c:pt>
                <c:pt idx="1641">
                  <c:v>-2.9742600000000001</c:v>
                </c:pt>
                <c:pt idx="1642">
                  <c:v>-2.9664700000000002</c:v>
                </c:pt>
                <c:pt idx="1643">
                  <c:v>-2.9159299999999999</c:v>
                </c:pt>
                <c:pt idx="1644">
                  <c:v>-2.79636</c:v>
                </c:pt>
                <c:pt idx="1645">
                  <c:v>-2.6770800000000001</c:v>
                </c:pt>
                <c:pt idx="1646">
                  <c:v>-2.6258699999999999</c:v>
                </c:pt>
                <c:pt idx="1647">
                  <c:v>-2.6364100000000001</c:v>
                </c:pt>
                <c:pt idx="1648">
                  <c:v>-2.6971599999999998</c:v>
                </c:pt>
                <c:pt idx="1649">
                  <c:v>-2.8132299999999999</c:v>
                </c:pt>
                <c:pt idx="1650">
                  <c:v>-2.9699200000000001</c:v>
                </c:pt>
                <c:pt idx="1651">
                  <c:v>-3.0634800000000002</c:v>
                </c:pt>
                <c:pt idx="1652">
                  <c:v>-3.09558</c:v>
                </c:pt>
                <c:pt idx="1653">
                  <c:v>-3.02284</c:v>
                </c:pt>
                <c:pt idx="1654">
                  <c:v>-2.8836900000000001</c:v>
                </c:pt>
                <c:pt idx="1655">
                  <c:v>-2.7506400000000002</c:v>
                </c:pt>
                <c:pt idx="1656">
                  <c:v>-2.6831100000000001</c:v>
                </c:pt>
                <c:pt idx="1657">
                  <c:v>-2.6707999999999998</c:v>
                </c:pt>
                <c:pt idx="1658">
                  <c:v>-2.74356</c:v>
                </c:pt>
                <c:pt idx="1659">
                  <c:v>-2.8256800000000002</c:v>
                </c:pt>
                <c:pt idx="1660">
                  <c:v>-2.8955600000000001</c:v>
                </c:pt>
                <c:pt idx="1661">
                  <c:v>-2.98129</c:v>
                </c:pt>
                <c:pt idx="1662">
                  <c:v>-3.0438900000000002</c:v>
                </c:pt>
                <c:pt idx="1663">
                  <c:v>-3.0505100000000001</c:v>
                </c:pt>
                <c:pt idx="1664">
                  <c:v>-2.9809600000000001</c:v>
                </c:pt>
                <c:pt idx="1665">
                  <c:v>-2.8724799999999999</c:v>
                </c:pt>
                <c:pt idx="1666">
                  <c:v>-2.7379699999999998</c:v>
                </c:pt>
                <c:pt idx="1667">
                  <c:v>-2.6695199999999999</c:v>
                </c:pt>
                <c:pt idx="1668">
                  <c:v>-2.7144900000000001</c:v>
                </c:pt>
                <c:pt idx="1669">
                  <c:v>-2.8231700000000002</c:v>
                </c:pt>
                <c:pt idx="1670">
                  <c:v>-2.9268000000000001</c:v>
                </c:pt>
                <c:pt idx="1671">
                  <c:v>-3.0317500000000002</c:v>
                </c:pt>
                <c:pt idx="1672">
                  <c:v>-3.1117900000000001</c:v>
                </c:pt>
                <c:pt idx="1673">
                  <c:v>-3.1084399999999999</c:v>
                </c:pt>
                <c:pt idx="1674">
                  <c:v>-3.08047</c:v>
                </c:pt>
                <c:pt idx="1675">
                  <c:v>-3.0457200000000002</c:v>
                </c:pt>
                <c:pt idx="1676">
                  <c:v>-2.9363199999999998</c:v>
                </c:pt>
                <c:pt idx="1677">
                  <c:v>-2.8024</c:v>
                </c:pt>
                <c:pt idx="1678">
                  <c:v>-2.7303000000000002</c:v>
                </c:pt>
                <c:pt idx="1679">
                  <c:v>-2.73976</c:v>
                </c:pt>
                <c:pt idx="1680">
                  <c:v>-2.75549</c:v>
                </c:pt>
                <c:pt idx="1681">
                  <c:v>-2.8443100000000001</c:v>
                </c:pt>
                <c:pt idx="1682">
                  <c:v>-2.9584899999999998</c:v>
                </c:pt>
                <c:pt idx="1683">
                  <c:v>-3.0030399999999999</c:v>
                </c:pt>
                <c:pt idx="1684">
                  <c:v>-2.9935499999999999</c:v>
                </c:pt>
                <c:pt idx="1685">
                  <c:v>-2.9733999999999998</c:v>
                </c:pt>
                <c:pt idx="1686">
                  <c:v>-2.8769900000000002</c:v>
                </c:pt>
                <c:pt idx="1687">
                  <c:v>-2.7974899999999998</c:v>
                </c:pt>
                <c:pt idx="1688">
                  <c:v>-2.7978000000000001</c:v>
                </c:pt>
                <c:pt idx="1689">
                  <c:v>-2.8242099999999999</c:v>
                </c:pt>
                <c:pt idx="1690">
                  <c:v>-2.8292000000000002</c:v>
                </c:pt>
                <c:pt idx="1691">
                  <c:v>-2.85365</c:v>
                </c:pt>
                <c:pt idx="1692">
                  <c:v>-2.8780100000000002</c:v>
                </c:pt>
                <c:pt idx="1693">
                  <c:v>-2.9137300000000002</c:v>
                </c:pt>
                <c:pt idx="1694">
                  <c:v>-2.9779399999999998</c:v>
                </c:pt>
                <c:pt idx="1695">
                  <c:v>-3.0196399999999999</c:v>
                </c:pt>
                <c:pt idx="1696">
                  <c:v>-2.9568400000000001</c:v>
                </c:pt>
                <c:pt idx="1697">
                  <c:v>-2.891</c:v>
                </c:pt>
                <c:pt idx="1698">
                  <c:v>-2.8581599999999998</c:v>
                </c:pt>
                <c:pt idx="1699">
                  <c:v>-2.7987799999999998</c:v>
                </c:pt>
                <c:pt idx="1700">
                  <c:v>-2.7739099999999999</c:v>
                </c:pt>
                <c:pt idx="1701">
                  <c:v>-2.7902800000000001</c:v>
                </c:pt>
                <c:pt idx="1702">
                  <c:v>-2.83386</c:v>
                </c:pt>
                <c:pt idx="1703">
                  <c:v>-2.9211</c:v>
                </c:pt>
                <c:pt idx="1704">
                  <c:v>-3.0193300000000001</c:v>
                </c:pt>
                <c:pt idx="1705">
                  <c:v>-3.0275699999999999</c:v>
                </c:pt>
                <c:pt idx="1706">
                  <c:v>-2.9554900000000002</c:v>
                </c:pt>
                <c:pt idx="1707">
                  <c:v>-2.9305599999999998</c:v>
                </c:pt>
                <c:pt idx="1708">
                  <c:v>-2.95811</c:v>
                </c:pt>
                <c:pt idx="1709">
                  <c:v>-2.9574199999999999</c:v>
                </c:pt>
                <c:pt idx="1710">
                  <c:v>-2.9228900000000002</c:v>
                </c:pt>
                <c:pt idx="1711">
                  <c:v>-2.8589000000000002</c:v>
                </c:pt>
                <c:pt idx="1712">
                  <c:v>-2.8006500000000001</c:v>
                </c:pt>
                <c:pt idx="1713">
                  <c:v>-2.8207</c:v>
                </c:pt>
                <c:pt idx="1714">
                  <c:v>-2.9323600000000001</c:v>
                </c:pt>
                <c:pt idx="1715">
                  <c:v>-3.0236100000000001</c:v>
                </c:pt>
                <c:pt idx="1716">
                  <c:v>-3.0670899999999999</c:v>
                </c:pt>
                <c:pt idx="1717">
                  <c:v>-3.0777000000000001</c:v>
                </c:pt>
                <c:pt idx="1718">
                  <c:v>-3.0483799999999999</c:v>
                </c:pt>
                <c:pt idx="1719">
                  <c:v>-2.9941300000000002</c:v>
                </c:pt>
                <c:pt idx="1720">
                  <c:v>-2.9463499999999998</c:v>
                </c:pt>
                <c:pt idx="1721">
                  <c:v>-2.9182399999999999</c:v>
                </c:pt>
                <c:pt idx="1722">
                  <c:v>-2.8916400000000002</c:v>
                </c:pt>
                <c:pt idx="1723">
                  <c:v>-2.8651499999999999</c:v>
                </c:pt>
                <c:pt idx="1724">
                  <c:v>-2.86877</c:v>
                </c:pt>
                <c:pt idx="1725">
                  <c:v>-2.8821599999999998</c:v>
                </c:pt>
                <c:pt idx="1726">
                  <c:v>-2.9069600000000002</c:v>
                </c:pt>
                <c:pt idx="1727">
                  <c:v>-2.9934400000000001</c:v>
                </c:pt>
                <c:pt idx="1728">
                  <c:v>-3.06115</c:v>
                </c:pt>
                <c:pt idx="1729">
                  <c:v>-3.0511400000000002</c:v>
                </c:pt>
                <c:pt idx="1730">
                  <c:v>-3.0265399999999998</c:v>
                </c:pt>
                <c:pt idx="1731">
                  <c:v>-2.96244</c:v>
                </c:pt>
                <c:pt idx="1732">
                  <c:v>-2.8808400000000001</c:v>
                </c:pt>
                <c:pt idx="1733">
                  <c:v>-2.8200599999999998</c:v>
                </c:pt>
                <c:pt idx="1734">
                  <c:v>-2.78573</c:v>
                </c:pt>
                <c:pt idx="1735">
                  <c:v>-2.79358</c:v>
                </c:pt>
                <c:pt idx="1736">
                  <c:v>-2.81691</c:v>
                </c:pt>
                <c:pt idx="1737">
                  <c:v>-2.8416600000000001</c:v>
                </c:pt>
                <c:pt idx="1738">
                  <c:v>-2.8500700000000001</c:v>
                </c:pt>
                <c:pt idx="1739">
                  <c:v>-2.87446</c:v>
                </c:pt>
                <c:pt idx="1740">
                  <c:v>-2.9123399999999999</c:v>
                </c:pt>
                <c:pt idx="1741">
                  <c:v>-2.91492</c:v>
                </c:pt>
                <c:pt idx="1742">
                  <c:v>-2.8443399999999999</c:v>
                </c:pt>
                <c:pt idx="1743">
                  <c:v>-2.76966</c:v>
                </c:pt>
                <c:pt idx="1744">
                  <c:v>-2.6914600000000002</c:v>
                </c:pt>
                <c:pt idx="1745">
                  <c:v>-2.6621600000000001</c:v>
                </c:pt>
                <c:pt idx="1746">
                  <c:v>-2.68547</c:v>
                </c:pt>
                <c:pt idx="1747">
                  <c:v>-2.7426300000000001</c:v>
                </c:pt>
                <c:pt idx="1748">
                  <c:v>-2.7890299999999999</c:v>
                </c:pt>
                <c:pt idx="1749">
                  <c:v>-2.8199200000000002</c:v>
                </c:pt>
                <c:pt idx="1750">
                  <c:v>-2.8385099999999999</c:v>
                </c:pt>
                <c:pt idx="1751">
                  <c:v>-2.8456100000000002</c:v>
                </c:pt>
                <c:pt idx="1752">
                  <c:v>-2.8109700000000002</c:v>
                </c:pt>
                <c:pt idx="1753">
                  <c:v>-2.7504900000000001</c:v>
                </c:pt>
                <c:pt idx="1754">
                  <c:v>-2.7215500000000001</c:v>
                </c:pt>
                <c:pt idx="1755">
                  <c:v>-2.6980300000000002</c:v>
                </c:pt>
                <c:pt idx="1756">
                  <c:v>-2.6925500000000002</c:v>
                </c:pt>
                <c:pt idx="1757">
                  <c:v>-2.6911999999999998</c:v>
                </c:pt>
                <c:pt idx="1758">
                  <c:v>-2.6909299999999998</c:v>
                </c:pt>
                <c:pt idx="1759">
                  <c:v>-2.7117399999999998</c:v>
                </c:pt>
                <c:pt idx="1760">
                  <c:v>-2.7552400000000001</c:v>
                </c:pt>
                <c:pt idx="1761">
                  <c:v>-2.7915700000000001</c:v>
                </c:pt>
                <c:pt idx="1762">
                  <c:v>-2.7888500000000001</c:v>
                </c:pt>
                <c:pt idx="1763">
                  <c:v>-2.7557299999999998</c:v>
                </c:pt>
                <c:pt idx="1764">
                  <c:v>-2.7008200000000002</c:v>
                </c:pt>
                <c:pt idx="1765">
                  <c:v>-2.6686200000000002</c:v>
                </c:pt>
                <c:pt idx="1766">
                  <c:v>-2.67889</c:v>
                </c:pt>
                <c:pt idx="1767">
                  <c:v>-2.6991200000000002</c:v>
                </c:pt>
                <c:pt idx="1768">
                  <c:v>-2.70533</c:v>
                </c:pt>
                <c:pt idx="1769">
                  <c:v>-2.7022499999999998</c:v>
                </c:pt>
                <c:pt idx="1770">
                  <c:v>-2.70262</c:v>
                </c:pt>
                <c:pt idx="1771">
                  <c:v>-2.7041599999999999</c:v>
                </c:pt>
                <c:pt idx="1772">
                  <c:v>-2.7469100000000002</c:v>
                </c:pt>
                <c:pt idx="1773">
                  <c:v>-2.7880400000000001</c:v>
                </c:pt>
                <c:pt idx="1774">
                  <c:v>-2.8208099999999998</c:v>
                </c:pt>
                <c:pt idx="1775">
                  <c:v>-2.7790499999999998</c:v>
                </c:pt>
                <c:pt idx="1776">
                  <c:v>-2.7389399999999999</c:v>
                </c:pt>
                <c:pt idx="1777">
                  <c:v>-2.7040299999999999</c:v>
                </c:pt>
                <c:pt idx="1778">
                  <c:v>-2.6808800000000002</c:v>
                </c:pt>
                <c:pt idx="1779">
                  <c:v>-2.69869</c:v>
                </c:pt>
                <c:pt idx="1780">
                  <c:v>-2.7379199999999999</c:v>
                </c:pt>
                <c:pt idx="1781">
                  <c:v>-2.7697799999999999</c:v>
                </c:pt>
                <c:pt idx="1782">
                  <c:v>-2.7999200000000002</c:v>
                </c:pt>
                <c:pt idx="1783">
                  <c:v>-2.8380100000000001</c:v>
                </c:pt>
                <c:pt idx="1784">
                  <c:v>-2.8426999999999998</c:v>
                </c:pt>
                <c:pt idx="1785">
                  <c:v>-2.85928</c:v>
                </c:pt>
                <c:pt idx="1786">
                  <c:v>-2.8734999999999999</c:v>
                </c:pt>
                <c:pt idx="1787">
                  <c:v>-2.8603000000000001</c:v>
                </c:pt>
                <c:pt idx="1788">
                  <c:v>-2.8257300000000001</c:v>
                </c:pt>
                <c:pt idx="1789">
                  <c:v>-2.7968600000000001</c:v>
                </c:pt>
                <c:pt idx="1790">
                  <c:v>-2.77461</c:v>
                </c:pt>
                <c:pt idx="1791">
                  <c:v>-2.7920500000000001</c:v>
                </c:pt>
                <c:pt idx="1792">
                  <c:v>-2.8589199999999999</c:v>
                </c:pt>
                <c:pt idx="1793">
                  <c:v>-2.9177499999999998</c:v>
                </c:pt>
                <c:pt idx="1794">
                  <c:v>-2.9110499999999999</c:v>
                </c:pt>
                <c:pt idx="1795">
                  <c:v>-2.9251399999999999</c:v>
                </c:pt>
                <c:pt idx="1796">
                  <c:v>-2.9171900000000002</c:v>
                </c:pt>
                <c:pt idx="1797">
                  <c:v>-2.9091800000000001</c:v>
                </c:pt>
                <c:pt idx="1798">
                  <c:v>-2.92089</c:v>
                </c:pt>
                <c:pt idx="1799">
                  <c:v>-2.95031</c:v>
                </c:pt>
                <c:pt idx="1800">
                  <c:v>-2.9457200000000001</c:v>
                </c:pt>
                <c:pt idx="1801">
                  <c:v>-2.9799600000000002</c:v>
                </c:pt>
                <c:pt idx="1802">
                  <c:v>-2.9673799999999999</c:v>
                </c:pt>
                <c:pt idx="1803">
                  <c:v>-2.9581900000000001</c:v>
                </c:pt>
                <c:pt idx="1804">
                  <c:v>-2.9545400000000002</c:v>
                </c:pt>
                <c:pt idx="1805">
                  <c:v>-2.9905200000000001</c:v>
                </c:pt>
                <c:pt idx="1806">
                  <c:v>-3.0527500000000001</c:v>
                </c:pt>
                <c:pt idx="1807">
                  <c:v>-3.0742099999999999</c:v>
                </c:pt>
                <c:pt idx="1808">
                  <c:v>-3.0803500000000001</c:v>
                </c:pt>
                <c:pt idx="1809">
                  <c:v>-3.1030500000000001</c:v>
                </c:pt>
                <c:pt idx="1810">
                  <c:v>-3.1009000000000002</c:v>
                </c:pt>
                <c:pt idx="1811">
                  <c:v>-3.0893099999999998</c:v>
                </c:pt>
                <c:pt idx="1812">
                  <c:v>-3.0919099999999999</c:v>
                </c:pt>
                <c:pt idx="1813">
                  <c:v>-3.09192</c:v>
                </c:pt>
                <c:pt idx="1814">
                  <c:v>-3.0396999999999998</c:v>
                </c:pt>
                <c:pt idx="1815">
                  <c:v>-2.9980199999999999</c:v>
                </c:pt>
                <c:pt idx="1816">
                  <c:v>-3.0356999999999998</c:v>
                </c:pt>
                <c:pt idx="1817">
                  <c:v>-3.1006100000000001</c:v>
                </c:pt>
                <c:pt idx="1818">
                  <c:v>-3.1749499999999999</c:v>
                </c:pt>
                <c:pt idx="1819">
                  <c:v>-3.3003100000000001</c:v>
                </c:pt>
                <c:pt idx="1820">
                  <c:v>-3.3217699999999999</c:v>
                </c:pt>
                <c:pt idx="1821">
                  <c:v>-3.2063899999999999</c:v>
                </c:pt>
                <c:pt idx="1822">
                  <c:v>-3.10609</c:v>
                </c:pt>
                <c:pt idx="1823">
                  <c:v>-3.03389</c:v>
                </c:pt>
                <c:pt idx="1824">
                  <c:v>-2.99329</c:v>
                </c:pt>
                <c:pt idx="1825">
                  <c:v>-2.9864600000000001</c:v>
                </c:pt>
                <c:pt idx="1826">
                  <c:v>-3.0583</c:v>
                </c:pt>
                <c:pt idx="1827">
                  <c:v>-3.1441699999999999</c:v>
                </c:pt>
                <c:pt idx="1828">
                  <c:v>-3.2303199999999999</c:v>
                </c:pt>
                <c:pt idx="1829">
                  <c:v>-3.29582</c:v>
                </c:pt>
                <c:pt idx="1830">
                  <c:v>-3.3263099999999999</c:v>
                </c:pt>
                <c:pt idx="1831">
                  <c:v>-3.2599499999999999</c:v>
                </c:pt>
                <c:pt idx="1832">
                  <c:v>-3.17842</c:v>
                </c:pt>
                <c:pt idx="1833">
                  <c:v>-3.0782099999999999</c:v>
                </c:pt>
                <c:pt idx="1834">
                  <c:v>-2.9607299999999999</c:v>
                </c:pt>
                <c:pt idx="1835">
                  <c:v>-2.9257300000000002</c:v>
                </c:pt>
                <c:pt idx="1836">
                  <c:v>-2.9982500000000001</c:v>
                </c:pt>
                <c:pt idx="1837">
                  <c:v>-3.1287199999999999</c:v>
                </c:pt>
                <c:pt idx="1838">
                  <c:v>-3.2905199999999999</c:v>
                </c:pt>
                <c:pt idx="1839">
                  <c:v>-3.3758400000000002</c:v>
                </c:pt>
                <c:pt idx="1840">
                  <c:v>-3.3426399999999998</c:v>
                </c:pt>
                <c:pt idx="1841">
                  <c:v>-3.2625899999999999</c:v>
                </c:pt>
                <c:pt idx="1842">
                  <c:v>-3.16214</c:v>
                </c:pt>
                <c:pt idx="1843">
                  <c:v>-3.0615999999999999</c:v>
                </c:pt>
                <c:pt idx="1844">
                  <c:v>-2.9843299999999999</c:v>
                </c:pt>
                <c:pt idx="1845">
                  <c:v>-2.9756800000000001</c:v>
                </c:pt>
                <c:pt idx="1846">
                  <c:v>-3.0186899999999999</c:v>
                </c:pt>
                <c:pt idx="1847">
                  <c:v>-3.0959699999999999</c:v>
                </c:pt>
                <c:pt idx="1848">
                  <c:v>-3.2125599999999999</c:v>
                </c:pt>
                <c:pt idx="1849">
                  <c:v>-3.25949</c:v>
                </c:pt>
                <c:pt idx="1850">
                  <c:v>-3.2494499999999999</c:v>
                </c:pt>
                <c:pt idx="1851">
                  <c:v>-3.2355</c:v>
                </c:pt>
                <c:pt idx="1852">
                  <c:v>-3.1991900000000002</c:v>
                </c:pt>
                <c:pt idx="1853">
                  <c:v>-3.1072199999999999</c:v>
                </c:pt>
                <c:pt idx="1854">
                  <c:v>-2.9944600000000001</c:v>
                </c:pt>
                <c:pt idx="1855">
                  <c:v>-2.9491800000000001</c:v>
                </c:pt>
                <c:pt idx="1856">
                  <c:v>-2.9949599999999998</c:v>
                </c:pt>
                <c:pt idx="1857">
                  <c:v>-3.10453</c:v>
                </c:pt>
                <c:pt idx="1858">
                  <c:v>-3.1908699999999999</c:v>
                </c:pt>
                <c:pt idx="1859">
                  <c:v>-3.1908699999999999</c:v>
                </c:pt>
                <c:pt idx="1860">
                  <c:v>-3.1135600000000001</c:v>
                </c:pt>
                <c:pt idx="1861">
                  <c:v>-3.1085600000000002</c:v>
                </c:pt>
                <c:pt idx="1862">
                  <c:v>-3.1197400000000002</c:v>
                </c:pt>
                <c:pt idx="1863">
                  <c:v>-3.1379600000000001</c:v>
                </c:pt>
                <c:pt idx="1864">
                  <c:v>-3.1221700000000001</c:v>
                </c:pt>
                <c:pt idx="1865">
                  <c:v>-3.0604399999999998</c:v>
                </c:pt>
                <c:pt idx="1866">
                  <c:v>-2.9884599999999999</c:v>
                </c:pt>
                <c:pt idx="1867">
                  <c:v>-2.9940699999999998</c:v>
                </c:pt>
                <c:pt idx="1868">
                  <c:v>-3.02075</c:v>
                </c:pt>
                <c:pt idx="1869">
                  <c:v>-3.06304</c:v>
                </c:pt>
                <c:pt idx="1870">
                  <c:v>-3.0911300000000002</c:v>
                </c:pt>
                <c:pt idx="1871">
                  <c:v>-3.1109300000000002</c:v>
                </c:pt>
                <c:pt idx="1872">
                  <c:v>-3.1206800000000001</c:v>
                </c:pt>
                <c:pt idx="1873">
                  <c:v>-3.0900400000000001</c:v>
                </c:pt>
                <c:pt idx="1874">
                  <c:v>-3.0586799999999998</c:v>
                </c:pt>
                <c:pt idx="1875">
                  <c:v>-3.0160900000000002</c:v>
                </c:pt>
                <c:pt idx="1876">
                  <c:v>-2.9833799999999999</c:v>
                </c:pt>
                <c:pt idx="1877">
                  <c:v>-2.98007</c:v>
                </c:pt>
                <c:pt idx="1878">
                  <c:v>-2.96855</c:v>
                </c:pt>
                <c:pt idx="1879">
                  <c:v>-2.96339</c:v>
                </c:pt>
                <c:pt idx="1880">
                  <c:v>-2.9769100000000002</c:v>
                </c:pt>
                <c:pt idx="1881">
                  <c:v>-3.0332499999999998</c:v>
                </c:pt>
                <c:pt idx="1882">
                  <c:v>-3.1223800000000002</c:v>
                </c:pt>
                <c:pt idx="1883">
                  <c:v>-3.2174499999999999</c:v>
                </c:pt>
                <c:pt idx="1884">
                  <c:v>-3.25027</c:v>
                </c:pt>
                <c:pt idx="1885">
                  <c:v>-3.1854800000000001</c:v>
                </c:pt>
                <c:pt idx="1886">
                  <c:v>-3.0748000000000002</c:v>
                </c:pt>
                <c:pt idx="1887">
                  <c:v>-2.9914499999999999</c:v>
                </c:pt>
                <c:pt idx="1888">
                  <c:v>-2.9481299999999999</c:v>
                </c:pt>
                <c:pt idx="1889">
                  <c:v>-2.97973</c:v>
                </c:pt>
                <c:pt idx="1890">
                  <c:v>-3.0768800000000001</c:v>
                </c:pt>
                <c:pt idx="1891">
                  <c:v>-3.1400199999999998</c:v>
                </c:pt>
                <c:pt idx="1892">
                  <c:v>-3.1955499999999999</c:v>
                </c:pt>
                <c:pt idx="1893">
                  <c:v>-3.2319300000000002</c:v>
                </c:pt>
                <c:pt idx="1894">
                  <c:v>-3.2364199999999999</c:v>
                </c:pt>
                <c:pt idx="1895">
                  <c:v>-3.2077300000000002</c:v>
                </c:pt>
                <c:pt idx="1896">
                  <c:v>-3.17597</c:v>
                </c:pt>
                <c:pt idx="1897">
                  <c:v>-3.11816</c:v>
                </c:pt>
                <c:pt idx="1898">
                  <c:v>-3.07497</c:v>
                </c:pt>
                <c:pt idx="1899">
                  <c:v>-3.0669400000000002</c:v>
                </c:pt>
                <c:pt idx="1900">
                  <c:v>-3.0650599999999999</c:v>
                </c:pt>
                <c:pt idx="1901">
                  <c:v>-3.0859399999999999</c:v>
                </c:pt>
                <c:pt idx="1902">
                  <c:v>-3.1487500000000002</c:v>
                </c:pt>
                <c:pt idx="1903">
                  <c:v>-3.2572000000000001</c:v>
                </c:pt>
                <c:pt idx="1904">
                  <c:v>-3.30661</c:v>
                </c:pt>
                <c:pt idx="1905">
                  <c:v>-3.2633299999999998</c:v>
                </c:pt>
                <c:pt idx="1906">
                  <c:v>-3.1656200000000001</c:v>
                </c:pt>
                <c:pt idx="1907">
                  <c:v>-3.0802499999999999</c:v>
                </c:pt>
                <c:pt idx="1908">
                  <c:v>-3.0722499999999999</c:v>
                </c:pt>
                <c:pt idx="1909">
                  <c:v>-3.1410300000000002</c:v>
                </c:pt>
                <c:pt idx="1910">
                  <c:v>-3.2035499999999999</c:v>
                </c:pt>
                <c:pt idx="1911">
                  <c:v>-3.20207</c:v>
                </c:pt>
                <c:pt idx="1912">
                  <c:v>-3.18608</c:v>
                </c:pt>
                <c:pt idx="1913">
                  <c:v>-3.1882999999999999</c:v>
                </c:pt>
                <c:pt idx="1914">
                  <c:v>-3.1833200000000001</c:v>
                </c:pt>
                <c:pt idx="1915">
                  <c:v>-3.1866699999999999</c:v>
                </c:pt>
                <c:pt idx="1916">
                  <c:v>-3.2065700000000001</c:v>
                </c:pt>
                <c:pt idx="1917">
                  <c:v>-3.1806299999999998</c:v>
                </c:pt>
                <c:pt idx="1918">
                  <c:v>-3.1562899999999998</c:v>
                </c:pt>
                <c:pt idx="1919">
                  <c:v>-3.1648100000000001</c:v>
                </c:pt>
                <c:pt idx="1920">
                  <c:v>-3.1789000000000001</c:v>
                </c:pt>
                <c:pt idx="1921">
                  <c:v>-3.18106</c:v>
                </c:pt>
                <c:pt idx="1922">
                  <c:v>-3.1948300000000001</c:v>
                </c:pt>
                <c:pt idx="1923">
                  <c:v>-3.2022400000000002</c:v>
                </c:pt>
                <c:pt idx="1924">
                  <c:v>-3.1994500000000001</c:v>
                </c:pt>
                <c:pt idx="1925">
                  <c:v>-3.20539</c:v>
                </c:pt>
                <c:pt idx="1926">
                  <c:v>-3.1838500000000001</c:v>
                </c:pt>
                <c:pt idx="1927">
                  <c:v>-3.18329</c:v>
                </c:pt>
                <c:pt idx="1928">
                  <c:v>-3.2210000000000001</c:v>
                </c:pt>
                <c:pt idx="1929">
                  <c:v>-3.2490299999999999</c:v>
                </c:pt>
                <c:pt idx="1930">
                  <c:v>-3.2004800000000002</c:v>
                </c:pt>
                <c:pt idx="1931">
                  <c:v>-3.1434500000000001</c:v>
                </c:pt>
                <c:pt idx="1932">
                  <c:v>-3.0827499999999999</c:v>
                </c:pt>
                <c:pt idx="1933">
                  <c:v>-3.0637599999999998</c:v>
                </c:pt>
                <c:pt idx="1934">
                  <c:v>-3.1083799999999999</c:v>
                </c:pt>
                <c:pt idx="1935">
                  <c:v>-3.17198</c:v>
                </c:pt>
                <c:pt idx="1936">
                  <c:v>-3.2310300000000001</c:v>
                </c:pt>
                <c:pt idx="1937">
                  <c:v>-3.28362</c:v>
                </c:pt>
                <c:pt idx="1938">
                  <c:v>-3.2871199999999998</c:v>
                </c:pt>
                <c:pt idx="1939">
                  <c:v>-3.2437399999999998</c:v>
                </c:pt>
                <c:pt idx="1940">
                  <c:v>-3.1812299999999998</c:v>
                </c:pt>
                <c:pt idx="1941">
                  <c:v>-3.1632199999999999</c:v>
                </c:pt>
                <c:pt idx="1942">
                  <c:v>-3.1774100000000001</c:v>
                </c:pt>
                <c:pt idx="1943">
                  <c:v>-3.2004000000000001</c:v>
                </c:pt>
                <c:pt idx="1944">
                  <c:v>-3.1797800000000001</c:v>
                </c:pt>
                <c:pt idx="1945">
                  <c:v>-3.1408999999999998</c:v>
                </c:pt>
                <c:pt idx="1946">
                  <c:v>-3.14364</c:v>
                </c:pt>
                <c:pt idx="1947">
                  <c:v>-3.2374100000000001</c:v>
                </c:pt>
                <c:pt idx="1948">
                  <c:v>-3.3470300000000002</c:v>
                </c:pt>
                <c:pt idx="1949">
                  <c:v>-3.3826800000000001</c:v>
                </c:pt>
                <c:pt idx="1950">
                  <c:v>-3.3319800000000002</c:v>
                </c:pt>
                <c:pt idx="1951">
                  <c:v>-3.2332399999999999</c:v>
                </c:pt>
                <c:pt idx="1952">
                  <c:v>-3.16038</c:v>
                </c:pt>
                <c:pt idx="1953">
                  <c:v>-3.1875300000000002</c:v>
                </c:pt>
                <c:pt idx="1954">
                  <c:v>-3.2518699999999998</c:v>
                </c:pt>
                <c:pt idx="1955">
                  <c:v>-3.2872499999999998</c:v>
                </c:pt>
                <c:pt idx="1956">
                  <c:v>-3.2827999999999999</c:v>
                </c:pt>
                <c:pt idx="1957">
                  <c:v>-3.3192300000000001</c:v>
                </c:pt>
                <c:pt idx="1958">
                  <c:v>-3.3458700000000001</c:v>
                </c:pt>
                <c:pt idx="1959">
                  <c:v>-3.3217099999999999</c:v>
                </c:pt>
                <c:pt idx="1960">
                  <c:v>-3.3082199999999999</c:v>
                </c:pt>
                <c:pt idx="1961">
                  <c:v>-3.3271700000000002</c:v>
                </c:pt>
                <c:pt idx="1962">
                  <c:v>-3.30246</c:v>
                </c:pt>
                <c:pt idx="1963">
                  <c:v>-3.2850000000000001</c:v>
                </c:pt>
                <c:pt idx="1964">
                  <c:v>-3.2325200000000001</c:v>
                </c:pt>
                <c:pt idx="1965">
                  <c:v>-3.1761300000000001</c:v>
                </c:pt>
                <c:pt idx="1966">
                  <c:v>-3.2576499999999999</c:v>
                </c:pt>
                <c:pt idx="1967">
                  <c:v>-3.41459</c:v>
                </c:pt>
                <c:pt idx="1968">
                  <c:v>-3.54149</c:v>
                </c:pt>
                <c:pt idx="1969">
                  <c:v>-3.5297999999999998</c:v>
                </c:pt>
                <c:pt idx="1970">
                  <c:v>-3.4513199999999999</c:v>
                </c:pt>
                <c:pt idx="1971">
                  <c:v>-3.3624900000000002</c:v>
                </c:pt>
                <c:pt idx="1972">
                  <c:v>-3.3256700000000001</c:v>
                </c:pt>
                <c:pt idx="1973">
                  <c:v>-3.3122199999999999</c:v>
                </c:pt>
                <c:pt idx="1974">
                  <c:v>-3.3230400000000002</c:v>
                </c:pt>
                <c:pt idx="1975">
                  <c:v>-3.3197299999999998</c:v>
                </c:pt>
                <c:pt idx="1976">
                  <c:v>-3.38259</c:v>
                </c:pt>
                <c:pt idx="1977">
                  <c:v>-3.4459599999999999</c:v>
                </c:pt>
                <c:pt idx="1978">
                  <c:v>-3.5278999999999998</c:v>
                </c:pt>
                <c:pt idx="1979">
                  <c:v>-3.5832899999999999</c:v>
                </c:pt>
                <c:pt idx="1980">
                  <c:v>-3.5824600000000002</c:v>
                </c:pt>
                <c:pt idx="1981">
                  <c:v>-3.5673400000000002</c:v>
                </c:pt>
                <c:pt idx="1982">
                  <c:v>-3.5525600000000002</c:v>
                </c:pt>
                <c:pt idx="1983">
                  <c:v>-3.4035700000000002</c:v>
                </c:pt>
                <c:pt idx="1984">
                  <c:v>-3.3153100000000002</c:v>
                </c:pt>
                <c:pt idx="1985">
                  <c:v>-3.2916300000000001</c:v>
                </c:pt>
                <c:pt idx="1986">
                  <c:v>-3.3482099999999999</c:v>
                </c:pt>
                <c:pt idx="1987">
                  <c:v>-3.5243699999999998</c:v>
                </c:pt>
                <c:pt idx="1988">
                  <c:v>-3.6801200000000001</c:v>
                </c:pt>
                <c:pt idx="1989">
                  <c:v>-3.7638500000000001</c:v>
                </c:pt>
                <c:pt idx="1990">
                  <c:v>-3.6602800000000002</c:v>
                </c:pt>
                <c:pt idx="1991">
                  <c:v>-3.5510600000000001</c:v>
                </c:pt>
                <c:pt idx="1992">
                  <c:v>-3.4462700000000002</c:v>
                </c:pt>
                <c:pt idx="1993">
                  <c:v>-3.4040699999999999</c:v>
                </c:pt>
                <c:pt idx="1994">
                  <c:v>-3.4497399999999998</c:v>
                </c:pt>
                <c:pt idx="1995">
                  <c:v>-3.4905300000000001</c:v>
                </c:pt>
                <c:pt idx="1996">
                  <c:v>-3.5803500000000001</c:v>
                </c:pt>
                <c:pt idx="1997">
                  <c:v>-3.61104</c:v>
                </c:pt>
                <c:pt idx="1998">
                  <c:v>-3.6402299999999999</c:v>
                </c:pt>
                <c:pt idx="1999">
                  <c:v>-3.7139799999999998</c:v>
                </c:pt>
              </c:numCache>
            </c:numRef>
          </c:yVal>
          <c:smooth val="1"/>
          <c:extLst>
            <c:ext xmlns:c16="http://schemas.microsoft.com/office/drawing/2014/chart" uri="{C3380CC4-5D6E-409C-BE32-E72D297353CC}">
              <c16:uniqueId val="{00000002-DF19-4BD8-B325-3E4E6351565A}"/>
            </c:ext>
          </c:extLst>
        </c:ser>
        <c:ser>
          <c:idx val="2"/>
          <c:order val="2"/>
          <c:tx>
            <c:v>GPPKM24</c:v>
          </c:tx>
          <c:spPr>
            <a:ln w="19050" cap="rnd">
              <a:solidFill>
                <a:schemeClr val="accent3"/>
              </a:solidFill>
              <a:round/>
            </a:ln>
            <a:effectLst/>
          </c:spPr>
          <c:marker>
            <c:symbol val="none"/>
          </c:marker>
          <c:xVal>
            <c:numRef>
              <c:f>Spectrum!$C$3:$C$2002</c:f>
              <c:numCache>
                <c:formatCode>General</c:formatCode>
                <c:ptCount val="2000"/>
                <c:pt idx="0">
                  <c:v>3.5000000000000003E-2</c:v>
                </c:pt>
                <c:pt idx="1">
                  <c:v>7.0000000000000007E-2</c:v>
                </c:pt>
                <c:pt idx="2">
                  <c:v>0.105</c:v>
                </c:pt>
                <c:pt idx="3">
                  <c:v>0.14000000000000001</c:v>
                </c:pt>
                <c:pt idx="4">
                  <c:v>0.17499999999999999</c:v>
                </c:pt>
                <c:pt idx="5">
                  <c:v>0.21</c:v>
                </c:pt>
                <c:pt idx="6">
                  <c:v>0.245</c:v>
                </c:pt>
                <c:pt idx="7">
                  <c:v>0.28000000000000003</c:v>
                </c:pt>
                <c:pt idx="8">
                  <c:v>0.315</c:v>
                </c:pt>
                <c:pt idx="9">
                  <c:v>0.35</c:v>
                </c:pt>
                <c:pt idx="10">
                  <c:v>0.38500000000000001</c:v>
                </c:pt>
                <c:pt idx="11">
                  <c:v>0.42</c:v>
                </c:pt>
                <c:pt idx="12">
                  <c:v>0.45500000000000002</c:v>
                </c:pt>
                <c:pt idx="13">
                  <c:v>0.49</c:v>
                </c:pt>
                <c:pt idx="14">
                  <c:v>0.52500000000000002</c:v>
                </c:pt>
                <c:pt idx="15">
                  <c:v>0.56000000000000005</c:v>
                </c:pt>
                <c:pt idx="16">
                  <c:v>0.59499999999999997</c:v>
                </c:pt>
                <c:pt idx="17">
                  <c:v>0.63</c:v>
                </c:pt>
                <c:pt idx="18">
                  <c:v>0.66500000000000004</c:v>
                </c:pt>
                <c:pt idx="19">
                  <c:v>0.7</c:v>
                </c:pt>
                <c:pt idx="20">
                  <c:v>0.73499999999999999</c:v>
                </c:pt>
                <c:pt idx="21">
                  <c:v>0.77</c:v>
                </c:pt>
                <c:pt idx="22">
                  <c:v>0.80500000000000005</c:v>
                </c:pt>
                <c:pt idx="23">
                  <c:v>0.84</c:v>
                </c:pt>
                <c:pt idx="24">
                  <c:v>0.875</c:v>
                </c:pt>
                <c:pt idx="25">
                  <c:v>0.91</c:v>
                </c:pt>
                <c:pt idx="26">
                  <c:v>0.94499999999999995</c:v>
                </c:pt>
                <c:pt idx="27">
                  <c:v>0.98</c:v>
                </c:pt>
                <c:pt idx="28">
                  <c:v>1.0149999999999999</c:v>
                </c:pt>
                <c:pt idx="29">
                  <c:v>1.05</c:v>
                </c:pt>
                <c:pt idx="30">
                  <c:v>1.085</c:v>
                </c:pt>
                <c:pt idx="31">
                  <c:v>1.1200000000000001</c:v>
                </c:pt>
                <c:pt idx="32">
                  <c:v>1.155</c:v>
                </c:pt>
                <c:pt idx="33">
                  <c:v>1.19</c:v>
                </c:pt>
                <c:pt idx="34">
                  <c:v>1.2250000000000001</c:v>
                </c:pt>
                <c:pt idx="35">
                  <c:v>1.26</c:v>
                </c:pt>
                <c:pt idx="36">
                  <c:v>1.2949999999999999</c:v>
                </c:pt>
                <c:pt idx="37">
                  <c:v>1.33</c:v>
                </c:pt>
                <c:pt idx="38">
                  <c:v>1.365</c:v>
                </c:pt>
                <c:pt idx="39">
                  <c:v>1.4</c:v>
                </c:pt>
                <c:pt idx="40">
                  <c:v>1.4350000000000001</c:v>
                </c:pt>
                <c:pt idx="41">
                  <c:v>1.47</c:v>
                </c:pt>
                <c:pt idx="42">
                  <c:v>1.5049999999999999</c:v>
                </c:pt>
                <c:pt idx="43">
                  <c:v>1.54</c:v>
                </c:pt>
                <c:pt idx="44">
                  <c:v>1.575</c:v>
                </c:pt>
                <c:pt idx="45">
                  <c:v>1.61</c:v>
                </c:pt>
                <c:pt idx="46">
                  <c:v>1.645</c:v>
                </c:pt>
                <c:pt idx="47">
                  <c:v>1.68</c:v>
                </c:pt>
                <c:pt idx="48">
                  <c:v>1.7150000000000001</c:v>
                </c:pt>
                <c:pt idx="49">
                  <c:v>1.75</c:v>
                </c:pt>
                <c:pt idx="50">
                  <c:v>1.7849999999999999</c:v>
                </c:pt>
                <c:pt idx="51">
                  <c:v>1.82</c:v>
                </c:pt>
                <c:pt idx="52">
                  <c:v>1.855</c:v>
                </c:pt>
                <c:pt idx="53">
                  <c:v>1.89</c:v>
                </c:pt>
                <c:pt idx="54">
                  <c:v>1.925</c:v>
                </c:pt>
                <c:pt idx="55">
                  <c:v>1.96</c:v>
                </c:pt>
                <c:pt idx="56">
                  <c:v>1.9950000000000001</c:v>
                </c:pt>
                <c:pt idx="57">
                  <c:v>2.0299999999999998</c:v>
                </c:pt>
                <c:pt idx="58">
                  <c:v>2.0649999999999999</c:v>
                </c:pt>
                <c:pt idx="59">
                  <c:v>2.1</c:v>
                </c:pt>
                <c:pt idx="60">
                  <c:v>2.1349999999999998</c:v>
                </c:pt>
                <c:pt idx="61">
                  <c:v>2.17</c:v>
                </c:pt>
                <c:pt idx="62">
                  <c:v>2.2050000000000001</c:v>
                </c:pt>
                <c:pt idx="63">
                  <c:v>2.2400000000000002</c:v>
                </c:pt>
                <c:pt idx="64">
                  <c:v>2.2749999999999999</c:v>
                </c:pt>
                <c:pt idx="65">
                  <c:v>2.31</c:v>
                </c:pt>
                <c:pt idx="66">
                  <c:v>2.3450000000000002</c:v>
                </c:pt>
                <c:pt idx="67">
                  <c:v>2.38</c:v>
                </c:pt>
                <c:pt idx="68">
                  <c:v>2.415</c:v>
                </c:pt>
                <c:pt idx="69">
                  <c:v>2.4500000000000002</c:v>
                </c:pt>
                <c:pt idx="70">
                  <c:v>2.4849999999999999</c:v>
                </c:pt>
                <c:pt idx="71">
                  <c:v>2.52</c:v>
                </c:pt>
                <c:pt idx="72">
                  <c:v>2.5550000000000002</c:v>
                </c:pt>
                <c:pt idx="73">
                  <c:v>2.59</c:v>
                </c:pt>
                <c:pt idx="74">
                  <c:v>2.625</c:v>
                </c:pt>
                <c:pt idx="75">
                  <c:v>2.66</c:v>
                </c:pt>
                <c:pt idx="76">
                  <c:v>2.6949999999999998</c:v>
                </c:pt>
                <c:pt idx="77">
                  <c:v>2.73</c:v>
                </c:pt>
                <c:pt idx="78">
                  <c:v>2.7650000000000001</c:v>
                </c:pt>
                <c:pt idx="79">
                  <c:v>2.8</c:v>
                </c:pt>
                <c:pt idx="80">
                  <c:v>2.835</c:v>
                </c:pt>
                <c:pt idx="81">
                  <c:v>2.87</c:v>
                </c:pt>
                <c:pt idx="82">
                  <c:v>2.9049999999999998</c:v>
                </c:pt>
                <c:pt idx="83">
                  <c:v>2.94</c:v>
                </c:pt>
                <c:pt idx="84">
                  <c:v>2.9750000000000001</c:v>
                </c:pt>
                <c:pt idx="85">
                  <c:v>3.01</c:v>
                </c:pt>
                <c:pt idx="86">
                  <c:v>3.0449999999999999</c:v>
                </c:pt>
                <c:pt idx="87">
                  <c:v>3.08</c:v>
                </c:pt>
                <c:pt idx="88">
                  <c:v>3.1150000000000002</c:v>
                </c:pt>
                <c:pt idx="89">
                  <c:v>3.15</c:v>
                </c:pt>
                <c:pt idx="90">
                  <c:v>3.1850000000000001</c:v>
                </c:pt>
                <c:pt idx="91">
                  <c:v>3.22</c:v>
                </c:pt>
                <c:pt idx="92">
                  <c:v>3.2549999999999999</c:v>
                </c:pt>
                <c:pt idx="93">
                  <c:v>3.29</c:v>
                </c:pt>
                <c:pt idx="94">
                  <c:v>3.3250000000000002</c:v>
                </c:pt>
                <c:pt idx="95">
                  <c:v>3.36</c:v>
                </c:pt>
                <c:pt idx="96">
                  <c:v>3.395</c:v>
                </c:pt>
                <c:pt idx="97">
                  <c:v>3.43</c:v>
                </c:pt>
                <c:pt idx="98">
                  <c:v>3.4649999999999999</c:v>
                </c:pt>
                <c:pt idx="99">
                  <c:v>3.5</c:v>
                </c:pt>
                <c:pt idx="100">
                  <c:v>3.5350000000000001</c:v>
                </c:pt>
                <c:pt idx="101">
                  <c:v>3.57</c:v>
                </c:pt>
                <c:pt idx="102">
                  <c:v>3.605</c:v>
                </c:pt>
                <c:pt idx="103">
                  <c:v>3.64</c:v>
                </c:pt>
                <c:pt idx="104">
                  <c:v>3.6749999999999998</c:v>
                </c:pt>
                <c:pt idx="105">
                  <c:v>3.71</c:v>
                </c:pt>
                <c:pt idx="106">
                  <c:v>3.7450000000000001</c:v>
                </c:pt>
                <c:pt idx="107">
                  <c:v>3.78</c:v>
                </c:pt>
                <c:pt idx="108">
                  <c:v>3.8149999999999999</c:v>
                </c:pt>
                <c:pt idx="109">
                  <c:v>3.85</c:v>
                </c:pt>
                <c:pt idx="110">
                  <c:v>3.8849999999999998</c:v>
                </c:pt>
                <c:pt idx="111">
                  <c:v>3.92</c:v>
                </c:pt>
                <c:pt idx="112">
                  <c:v>3.9550000000000001</c:v>
                </c:pt>
                <c:pt idx="113">
                  <c:v>3.99</c:v>
                </c:pt>
                <c:pt idx="114">
                  <c:v>4.0250000000000004</c:v>
                </c:pt>
                <c:pt idx="115">
                  <c:v>4.0599999999999996</c:v>
                </c:pt>
                <c:pt idx="116">
                  <c:v>4.0949999999999998</c:v>
                </c:pt>
                <c:pt idx="117">
                  <c:v>4.13</c:v>
                </c:pt>
                <c:pt idx="118">
                  <c:v>4.165</c:v>
                </c:pt>
                <c:pt idx="119">
                  <c:v>4.2</c:v>
                </c:pt>
                <c:pt idx="120">
                  <c:v>4.2350000000000003</c:v>
                </c:pt>
                <c:pt idx="121">
                  <c:v>4.2699999999999996</c:v>
                </c:pt>
                <c:pt idx="122">
                  <c:v>4.3049999999999997</c:v>
                </c:pt>
                <c:pt idx="123">
                  <c:v>4.34</c:v>
                </c:pt>
                <c:pt idx="124">
                  <c:v>4.375</c:v>
                </c:pt>
                <c:pt idx="125">
                  <c:v>4.41</c:v>
                </c:pt>
                <c:pt idx="126">
                  <c:v>4.4450000000000003</c:v>
                </c:pt>
                <c:pt idx="127">
                  <c:v>4.4800000000000004</c:v>
                </c:pt>
                <c:pt idx="128">
                  <c:v>4.5149999999999997</c:v>
                </c:pt>
                <c:pt idx="129">
                  <c:v>4.55</c:v>
                </c:pt>
                <c:pt idx="130">
                  <c:v>4.585</c:v>
                </c:pt>
                <c:pt idx="131">
                  <c:v>4.62</c:v>
                </c:pt>
                <c:pt idx="132">
                  <c:v>4.6550000000000002</c:v>
                </c:pt>
                <c:pt idx="133">
                  <c:v>4.6900000000000004</c:v>
                </c:pt>
                <c:pt idx="134">
                  <c:v>4.7249999999999996</c:v>
                </c:pt>
                <c:pt idx="135">
                  <c:v>4.76</c:v>
                </c:pt>
                <c:pt idx="136">
                  <c:v>4.7949999999999999</c:v>
                </c:pt>
                <c:pt idx="137">
                  <c:v>4.83</c:v>
                </c:pt>
                <c:pt idx="138">
                  <c:v>4.8650000000000002</c:v>
                </c:pt>
                <c:pt idx="139">
                  <c:v>4.9000000000000004</c:v>
                </c:pt>
                <c:pt idx="140">
                  <c:v>4.9349999999999996</c:v>
                </c:pt>
                <c:pt idx="141">
                  <c:v>4.97</c:v>
                </c:pt>
                <c:pt idx="142">
                  <c:v>5.0049999999999999</c:v>
                </c:pt>
                <c:pt idx="143">
                  <c:v>5.04</c:v>
                </c:pt>
                <c:pt idx="144">
                  <c:v>5.0750000000000002</c:v>
                </c:pt>
                <c:pt idx="145">
                  <c:v>5.1100000000000003</c:v>
                </c:pt>
                <c:pt idx="146">
                  <c:v>5.1449999999999996</c:v>
                </c:pt>
                <c:pt idx="147">
                  <c:v>5.18</c:v>
                </c:pt>
                <c:pt idx="148">
                  <c:v>5.2149999999999999</c:v>
                </c:pt>
                <c:pt idx="149">
                  <c:v>5.25</c:v>
                </c:pt>
                <c:pt idx="150">
                  <c:v>5.2850000000000001</c:v>
                </c:pt>
                <c:pt idx="151">
                  <c:v>5.32</c:v>
                </c:pt>
                <c:pt idx="152">
                  <c:v>5.3550000000000004</c:v>
                </c:pt>
                <c:pt idx="153">
                  <c:v>5.39</c:v>
                </c:pt>
                <c:pt idx="154">
                  <c:v>5.4249999999999998</c:v>
                </c:pt>
                <c:pt idx="155">
                  <c:v>5.46</c:v>
                </c:pt>
                <c:pt idx="156">
                  <c:v>5.4950000000000001</c:v>
                </c:pt>
                <c:pt idx="157">
                  <c:v>5.53</c:v>
                </c:pt>
                <c:pt idx="158">
                  <c:v>5.5650000000000004</c:v>
                </c:pt>
                <c:pt idx="159">
                  <c:v>5.6</c:v>
                </c:pt>
                <c:pt idx="160">
                  <c:v>5.6349999999999998</c:v>
                </c:pt>
                <c:pt idx="161">
                  <c:v>5.67</c:v>
                </c:pt>
                <c:pt idx="162">
                  <c:v>5.7050000000000001</c:v>
                </c:pt>
                <c:pt idx="163">
                  <c:v>5.74</c:v>
                </c:pt>
                <c:pt idx="164">
                  <c:v>5.7750000000000004</c:v>
                </c:pt>
                <c:pt idx="165">
                  <c:v>5.81</c:v>
                </c:pt>
                <c:pt idx="166">
                  <c:v>5.8449999999999998</c:v>
                </c:pt>
                <c:pt idx="167">
                  <c:v>5.88</c:v>
                </c:pt>
                <c:pt idx="168">
                  <c:v>5.915</c:v>
                </c:pt>
                <c:pt idx="169">
                  <c:v>5.95</c:v>
                </c:pt>
                <c:pt idx="170">
                  <c:v>5.9850000000000003</c:v>
                </c:pt>
                <c:pt idx="171">
                  <c:v>6.02</c:v>
                </c:pt>
                <c:pt idx="172">
                  <c:v>6.0549999999999997</c:v>
                </c:pt>
                <c:pt idx="173">
                  <c:v>6.09</c:v>
                </c:pt>
                <c:pt idx="174">
                  <c:v>6.125</c:v>
                </c:pt>
                <c:pt idx="175">
                  <c:v>6.16</c:v>
                </c:pt>
                <c:pt idx="176">
                  <c:v>6.1950000000000003</c:v>
                </c:pt>
                <c:pt idx="177">
                  <c:v>6.23</c:v>
                </c:pt>
                <c:pt idx="178">
                  <c:v>6.2649999999999997</c:v>
                </c:pt>
                <c:pt idx="179">
                  <c:v>6.3</c:v>
                </c:pt>
                <c:pt idx="180">
                  <c:v>6.335</c:v>
                </c:pt>
                <c:pt idx="181">
                  <c:v>6.37</c:v>
                </c:pt>
                <c:pt idx="182">
                  <c:v>6.4050000000000002</c:v>
                </c:pt>
                <c:pt idx="183">
                  <c:v>6.44</c:v>
                </c:pt>
                <c:pt idx="184">
                  <c:v>6.4749999999999996</c:v>
                </c:pt>
                <c:pt idx="185">
                  <c:v>6.51</c:v>
                </c:pt>
                <c:pt idx="186">
                  <c:v>6.5449999999999999</c:v>
                </c:pt>
                <c:pt idx="187">
                  <c:v>6.58</c:v>
                </c:pt>
                <c:pt idx="188">
                  <c:v>6.6150000000000002</c:v>
                </c:pt>
                <c:pt idx="189">
                  <c:v>6.65</c:v>
                </c:pt>
                <c:pt idx="190">
                  <c:v>6.6849999999999996</c:v>
                </c:pt>
                <c:pt idx="191">
                  <c:v>6.72</c:v>
                </c:pt>
                <c:pt idx="192">
                  <c:v>6.7549999999999999</c:v>
                </c:pt>
                <c:pt idx="193">
                  <c:v>6.79</c:v>
                </c:pt>
                <c:pt idx="194">
                  <c:v>6.8250000000000002</c:v>
                </c:pt>
                <c:pt idx="195">
                  <c:v>6.86</c:v>
                </c:pt>
                <c:pt idx="196">
                  <c:v>6.8949999999999996</c:v>
                </c:pt>
                <c:pt idx="197">
                  <c:v>6.93</c:v>
                </c:pt>
                <c:pt idx="198">
                  <c:v>6.9649999999999999</c:v>
                </c:pt>
                <c:pt idx="199">
                  <c:v>7</c:v>
                </c:pt>
                <c:pt idx="200">
                  <c:v>7.0350000000000001</c:v>
                </c:pt>
                <c:pt idx="201">
                  <c:v>7.07</c:v>
                </c:pt>
                <c:pt idx="202">
                  <c:v>7.1050000000000004</c:v>
                </c:pt>
                <c:pt idx="203">
                  <c:v>7.14</c:v>
                </c:pt>
                <c:pt idx="204">
                  <c:v>7.1749999999999998</c:v>
                </c:pt>
                <c:pt idx="205">
                  <c:v>7.21</c:v>
                </c:pt>
                <c:pt idx="206">
                  <c:v>7.2450000000000001</c:v>
                </c:pt>
                <c:pt idx="207">
                  <c:v>7.28</c:v>
                </c:pt>
                <c:pt idx="208">
                  <c:v>7.3150000000000004</c:v>
                </c:pt>
                <c:pt idx="209">
                  <c:v>7.35</c:v>
                </c:pt>
                <c:pt idx="210">
                  <c:v>7.3849999999999998</c:v>
                </c:pt>
                <c:pt idx="211">
                  <c:v>7.42</c:v>
                </c:pt>
                <c:pt idx="212">
                  <c:v>7.4550000000000001</c:v>
                </c:pt>
                <c:pt idx="213">
                  <c:v>7.49</c:v>
                </c:pt>
                <c:pt idx="214">
                  <c:v>7.5250000000000004</c:v>
                </c:pt>
                <c:pt idx="215">
                  <c:v>7.56</c:v>
                </c:pt>
                <c:pt idx="216">
                  <c:v>7.5949999999999998</c:v>
                </c:pt>
                <c:pt idx="217">
                  <c:v>7.63</c:v>
                </c:pt>
                <c:pt idx="218">
                  <c:v>7.665</c:v>
                </c:pt>
                <c:pt idx="219">
                  <c:v>7.7</c:v>
                </c:pt>
                <c:pt idx="220">
                  <c:v>7.7350000000000003</c:v>
                </c:pt>
                <c:pt idx="221">
                  <c:v>7.77</c:v>
                </c:pt>
                <c:pt idx="222">
                  <c:v>7.8049999999999997</c:v>
                </c:pt>
                <c:pt idx="223">
                  <c:v>7.84</c:v>
                </c:pt>
                <c:pt idx="224">
                  <c:v>7.875</c:v>
                </c:pt>
                <c:pt idx="225">
                  <c:v>7.91</c:v>
                </c:pt>
                <c:pt idx="226">
                  <c:v>7.9450000000000003</c:v>
                </c:pt>
                <c:pt idx="227">
                  <c:v>7.98</c:v>
                </c:pt>
                <c:pt idx="228">
                  <c:v>8.0150000000000006</c:v>
                </c:pt>
                <c:pt idx="229">
                  <c:v>8.0500000000000007</c:v>
                </c:pt>
                <c:pt idx="230">
                  <c:v>8.0850000000000009</c:v>
                </c:pt>
                <c:pt idx="231">
                  <c:v>8.1199999999999992</c:v>
                </c:pt>
                <c:pt idx="232">
                  <c:v>8.1549999999999994</c:v>
                </c:pt>
                <c:pt idx="233">
                  <c:v>8.19</c:v>
                </c:pt>
                <c:pt idx="234">
                  <c:v>8.2249999999999996</c:v>
                </c:pt>
                <c:pt idx="235">
                  <c:v>8.26</c:v>
                </c:pt>
                <c:pt idx="236">
                  <c:v>8.2949999999999999</c:v>
                </c:pt>
                <c:pt idx="237">
                  <c:v>8.33</c:v>
                </c:pt>
                <c:pt idx="238">
                  <c:v>8.3650000000000002</c:v>
                </c:pt>
                <c:pt idx="239">
                  <c:v>8.4</c:v>
                </c:pt>
                <c:pt idx="240">
                  <c:v>8.4350000000000005</c:v>
                </c:pt>
                <c:pt idx="241">
                  <c:v>8.4700000000000006</c:v>
                </c:pt>
                <c:pt idx="242">
                  <c:v>8.5050000000000008</c:v>
                </c:pt>
                <c:pt idx="243">
                  <c:v>8.5399999999999991</c:v>
                </c:pt>
                <c:pt idx="244">
                  <c:v>8.5749999999999993</c:v>
                </c:pt>
                <c:pt idx="245">
                  <c:v>8.61</c:v>
                </c:pt>
                <c:pt idx="246">
                  <c:v>8.6449999999999996</c:v>
                </c:pt>
                <c:pt idx="247">
                  <c:v>8.68</c:v>
                </c:pt>
                <c:pt idx="248">
                  <c:v>8.7149999999999999</c:v>
                </c:pt>
                <c:pt idx="249">
                  <c:v>8.75</c:v>
                </c:pt>
                <c:pt idx="250">
                  <c:v>8.7850000000000001</c:v>
                </c:pt>
                <c:pt idx="251">
                  <c:v>8.82</c:v>
                </c:pt>
                <c:pt idx="252">
                  <c:v>8.8550000000000004</c:v>
                </c:pt>
                <c:pt idx="253">
                  <c:v>8.89</c:v>
                </c:pt>
                <c:pt idx="254">
                  <c:v>8.9250000000000007</c:v>
                </c:pt>
                <c:pt idx="255">
                  <c:v>8.9600000000000009</c:v>
                </c:pt>
                <c:pt idx="256">
                  <c:v>8.9949999999999992</c:v>
                </c:pt>
                <c:pt idx="257">
                  <c:v>9.0299999999999994</c:v>
                </c:pt>
                <c:pt idx="258">
                  <c:v>9.0649999999999995</c:v>
                </c:pt>
                <c:pt idx="259">
                  <c:v>9.1</c:v>
                </c:pt>
                <c:pt idx="260">
                  <c:v>9.1349999999999998</c:v>
                </c:pt>
                <c:pt idx="261">
                  <c:v>9.17</c:v>
                </c:pt>
                <c:pt idx="262">
                  <c:v>9.2050000000000001</c:v>
                </c:pt>
                <c:pt idx="263">
                  <c:v>9.24</c:v>
                </c:pt>
                <c:pt idx="264">
                  <c:v>9.2750000000000004</c:v>
                </c:pt>
                <c:pt idx="265">
                  <c:v>9.31</c:v>
                </c:pt>
                <c:pt idx="266">
                  <c:v>9.3450000000000006</c:v>
                </c:pt>
                <c:pt idx="267">
                  <c:v>9.3800000000000008</c:v>
                </c:pt>
                <c:pt idx="268">
                  <c:v>9.4149999999999991</c:v>
                </c:pt>
                <c:pt idx="269">
                  <c:v>9.4499999999999993</c:v>
                </c:pt>
                <c:pt idx="270">
                  <c:v>9.4849999999999994</c:v>
                </c:pt>
                <c:pt idx="271">
                  <c:v>9.52</c:v>
                </c:pt>
                <c:pt idx="272">
                  <c:v>9.5549999999999997</c:v>
                </c:pt>
                <c:pt idx="273">
                  <c:v>9.59</c:v>
                </c:pt>
                <c:pt idx="274">
                  <c:v>9.625</c:v>
                </c:pt>
                <c:pt idx="275">
                  <c:v>9.66</c:v>
                </c:pt>
                <c:pt idx="276">
                  <c:v>9.6950000000000003</c:v>
                </c:pt>
                <c:pt idx="277">
                  <c:v>9.73</c:v>
                </c:pt>
                <c:pt idx="278">
                  <c:v>9.7650000000000006</c:v>
                </c:pt>
                <c:pt idx="279">
                  <c:v>9.8000000000000007</c:v>
                </c:pt>
                <c:pt idx="280">
                  <c:v>9.8350000000000009</c:v>
                </c:pt>
                <c:pt idx="281">
                  <c:v>9.8699999999999992</c:v>
                </c:pt>
                <c:pt idx="282">
                  <c:v>9.9049999999999994</c:v>
                </c:pt>
                <c:pt idx="283">
                  <c:v>9.94</c:v>
                </c:pt>
                <c:pt idx="284">
                  <c:v>9.9749999999999996</c:v>
                </c:pt>
                <c:pt idx="285">
                  <c:v>10.01</c:v>
                </c:pt>
                <c:pt idx="286">
                  <c:v>10.045</c:v>
                </c:pt>
                <c:pt idx="287">
                  <c:v>10.08</c:v>
                </c:pt>
                <c:pt idx="288">
                  <c:v>10.115</c:v>
                </c:pt>
                <c:pt idx="289">
                  <c:v>10.15</c:v>
                </c:pt>
                <c:pt idx="290">
                  <c:v>10.185</c:v>
                </c:pt>
                <c:pt idx="291">
                  <c:v>10.220000000000001</c:v>
                </c:pt>
                <c:pt idx="292">
                  <c:v>10.255000000000001</c:v>
                </c:pt>
                <c:pt idx="293">
                  <c:v>10.29</c:v>
                </c:pt>
                <c:pt idx="294">
                  <c:v>10.324999999999999</c:v>
                </c:pt>
                <c:pt idx="295">
                  <c:v>10.36</c:v>
                </c:pt>
                <c:pt idx="296">
                  <c:v>10.395</c:v>
                </c:pt>
                <c:pt idx="297">
                  <c:v>10.43</c:v>
                </c:pt>
                <c:pt idx="298">
                  <c:v>10.465</c:v>
                </c:pt>
                <c:pt idx="299">
                  <c:v>10.5</c:v>
                </c:pt>
                <c:pt idx="300">
                  <c:v>10.535</c:v>
                </c:pt>
                <c:pt idx="301">
                  <c:v>10.57</c:v>
                </c:pt>
                <c:pt idx="302">
                  <c:v>10.605</c:v>
                </c:pt>
                <c:pt idx="303">
                  <c:v>10.64</c:v>
                </c:pt>
                <c:pt idx="304">
                  <c:v>10.675000000000001</c:v>
                </c:pt>
                <c:pt idx="305">
                  <c:v>10.71</c:v>
                </c:pt>
                <c:pt idx="306">
                  <c:v>10.744999999999999</c:v>
                </c:pt>
                <c:pt idx="307">
                  <c:v>10.78</c:v>
                </c:pt>
                <c:pt idx="308">
                  <c:v>10.815</c:v>
                </c:pt>
                <c:pt idx="309">
                  <c:v>10.85</c:v>
                </c:pt>
                <c:pt idx="310">
                  <c:v>10.885</c:v>
                </c:pt>
                <c:pt idx="311">
                  <c:v>10.92</c:v>
                </c:pt>
                <c:pt idx="312">
                  <c:v>10.955</c:v>
                </c:pt>
                <c:pt idx="313">
                  <c:v>10.99</c:v>
                </c:pt>
                <c:pt idx="314">
                  <c:v>11.025</c:v>
                </c:pt>
                <c:pt idx="315">
                  <c:v>11.06</c:v>
                </c:pt>
                <c:pt idx="316">
                  <c:v>11.095000000000001</c:v>
                </c:pt>
                <c:pt idx="317">
                  <c:v>11.13</c:v>
                </c:pt>
                <c:pt idx="318">
                  <c:v>11.164999999999999</c:v>
                </c:pt>
                <c:pt idx="319">
                  <c:v>11.2</c:v>
                </c:pt>
                <c:pt idx="320">
                  <c:v>11.234999999999999</c:v>
                </c:pt>
                <c:pt idx="321">
                  <c:v>11.27</c:v>
                </c:pt>
                <c:pt idx="322">
                  <c:v>11.305</c:v>
                </c:pt>
                <c:pt idx="323">
                  <c:v>11.34</c:v>
                </c:pt>
                <c:pt idx="324">
                  <c:v>11.375</c:v>
                </c:pt>
                <c:pt idx="325">
                  <c:v>11.41</c:v>
                </c:pt>
                <c:pt idx="326">
                  <c:v>11.445</c:v>
                </c:pt>
                <c:pt idx="327">
                  <c:v>11.48</c:v>
                </c:pt>
                <c:pt idx="328">
                  <c:v>11.515000000000001</c:v>
                </c:pt>
                <c:pt idx="329">
                  <c:v>11.55</c:v>
                </c:pt>
                <c:pt idx="330">
                  <c:v>11.585000000000001</c:v>
                </c:pt>
                <c:pt idx="331">
                  <c:v>11.62</c:v>
                </c:pt>
                <c:pt idx="332">
                  <c:v>11.654999999999999</c:v>
                </c:pt>
                <c:pt idx="333">
                  <c:v>11.69</c:v>
                </c:pt>
                <c:pt idx="334">
                  <c:v>11.725</c:v>
                </c:pt>
                <c:pt idx="335">
                  <c:v>11.76</c:v>
                </c:pt>
                <c:pt idx="336">
                  <c:v>11.795</c:v>
                </c:pt>
                <c:pt idx="337">
                  <c:v>11.83</c:v>
                </c:pt>
                <c:pt idx="338">
                  <c:v>11.865</c:v>
                </c:pt>
                <c:pt idx="339">
                  <c:v>11.9</c:v>
                </c:pt>
                <c:pt idx="340">
                  <c:v>11.935</c:v>
                </c:pt>
                <c:pt idx="341">
                  <c:v>11.97</c:v>
                </c:pt>
                <c:pt idx="342">
                  <c:v>12.005000000000001</c:v>
                </c:pt>
                <c:pt idx="343">
                  <c:v>12.04</c:v>
                </c:pt>
                <c:pt idx="344">
                  <c:v>12.074999999999999</c:v>
                </c:pt>
                <c:pt idx="345">
                  <c:v>12.11</c:v>
                </c:pt>
                <c:pt idx="346">
                  <c:v>12.145</c:v>
                </c:pt>
                <c:pt idx="347">
                  <c:v>12.18</c:v>
                </c:pt>
                <c:pt idx="348">
                  <c:v>12.215</c:v>
                </c:pt>
                <c:pt idx="349">
                  <c:v>12.25</c:v>
                </c:pt>
                <c:pt idx="350">
                  <c:v>12.285</c:v>
                </c:pt>
                <c:pt idx="351">
                  <c:v>12.32</c:v>
                </c:pt>
                <c:pt idx="352">
                  <c:v>12.355</c:v>
                </c:pt>
                <c:pt idx="353">
                  <c:v>12.39</c:v>
                </c:pt>
                <c:pt idx="354">
                  <c:v>12.425000000000001</c:v>
                </c:pt>
                <c:pt idx="355">
                  <c:v>12.46</c:v>
                </c:pt>
                <c:pt idx="356">
                  <c:v>12.494999999999999</c:v>
                </c:pt>
                <c:pt idx="357">
                  <c:v>12.53</c:v>
                </c:pt>
                <c:pt idx="358">
                  <c:v>12.565</c:v>
                </c:pt>
                <c:pt idx="359">
                  <c:v>12.6</c:v>
                </c:pt>
                <c:pt idx="360">
                  <c:v>12.635</c:v>
                </c:pt>
                <c:pt idx="361">
                  <c:v>12.67</c:v>
                </c:pt>
                <c:pt idx="362">
                  <c:v>12.705</c:v>
                </c:pt>
                <c:pt idx="363">
                  <c:v>12.74</c:v>
                </c:pt>
                <c:pt idx="364">
                  <c:v>12.775</c:v>
                </c:pt>
                <c:pt idx="365">
                  <c:v>12.81</c:v>
                </c:pt>
                <c:pt idx="366">
                  <c:v>12.845000000000001</c:v>
                </c:pt>
                <c:pt idx="367">
                  <c:v>12.88</c:v>
                </c:pt>
                <c:pt idx="368">
                  <c:v>12.914999999999999</c:v>
                </c:pt>
                <c:pt idx="369">
                  <c:v>12.95</c:v>
                </c:pt>
                <c:pt idx="370">
                  <c:v>12.984999999999999</c:v>
                </c:pt>
                <c:pt idx="371">
                  <c:v>13.02</c:v>
                </c:pt>
                <c:pt idx="372">
                  <c:v>13.055</c:v>
                </c:pt>
                <c:pt idx="373">
                  <c:v>13.09</c:v>
                </c:pt>
                <c:pt idx="374">
                  <c:v>13.125</c:v>
                </c:pt>
                <c:pt idx="375">
                  <c:v>13.16</c:v>
                </c:pt>
                <c:pt idx="376">
                  <c:v>13.195</c:v>
                </c:pt>
                <c:pt idx="377">
                  <c:v>13.23</c:v>
                </c:pt>
                <c:pt idx="378">
                  <c:v>13.265000000000001</c:v>
                </c:pt>
                <c:pt idx="379">
                  <c:v>13.3</c:v>
                </c:pt>
                <c:pt idx="380">
                  <c:v>13.335000000000001</c:v>
                </c:pt>
                <c:pt idx="381">
                  <c:v>13.37</c:v>
                </c:pt>
                <c:pt idx="382">
                  <c:v>13.404999999999999</c:v>
                </c:pt>
                <c:pt idx="383">
                  <c:v>13.44</c:v>
                </c:pt>
                <c:pt idx="384">
                  <c:v>13.475</c:v>
                </c:pt>
                <c:pt idx="385">
                  <c:v>13.51</c:v>
                </c:pt>
                <c:pt idx="386">
                  <c:v>13.545</c:v>
                </c:pt>
                <c:pt idx="387">
                  <c:v>13.58</c:v>
                </c:pt>
                <c:pt idx="388">
                  <c:v>13.615</c:v>
                </c:pt>
                <c:pt idx="389">
                  <c:v>13.65</c:v>
                </c:pt>
                <c:pt idx="390">
                  <c:v>13.685</c:v>
                </c:pt>
                <c:pt idx="391">
                  <c:v>13.72</c:v>
                </c:pt>
                <c:pt idx="392">
                  <c:v>13.755000000000001</c:v>
                </c:pt>
                <c:pt idx="393">
                  <c:v>13.79</c:v>
                </c:pt>
                <c:pt idx="394">
                  <c:v>13.824999999999999</c:v>
                </c:pt>
                <c:pt idx="395">
                  <c:v>13.86</c:v>
                </c:pt>
                <c:pt idx="396">
                  <c:v>13.895</c:v>
                </c:pt>
                <c:pt idx="397">
                  <c:v>13.93</c:v>
                </c:pt>
                <c:pt idx="398">
                  <c:v>13.965</c:v>
                </c:pt>
                <c:pt idx="399">
                  <c:v>14</c:v>
                </c:pt>
                <c:pt idx="400">
                  <c:v>14.035</c:v>
                </c:pt>
                <c:pt idx="401">
                  <c:v>14.07</c:v>
                </c:pt>
                <c:pt idx="402">
                  <c:v>14.105</c:v>
                </c:pt>
                <c:pt idx="403">
                  <c:v>14.14</c:v>
                </c:pt>
                <c:pt idx="404">
                  <c:v>14.175000000000001</c:v>
                </c:pt>
                <c:pt idx="405">
                  <c:v>14.21</c:v>
                </c:pt>
                <c:pt idx="406">
                  <c:v>14.244999999999999</c:v>
                </c:pt>
                <c:pt idx="407">
                  <c:v>14.28</c:v>
                </c:pt>
                <c:pt idx="408">
                  <c:v>14.315</c:v>
                </c:pt>
                <c:pt idx="409">
                  <c:v>14.35</c:v>
                </c:pt>
                <c:pt idx="410">
                  <c:v>14.385</c:v>
                </c:pt>
                <c:pt idx="411">
                  <c:v>14.42</c:v>
                </c:pt>
                <c:pt idx="412">
                  <c:v>14.455</c:v>
                </c:pt>
                <c:pt idx="413">
                  <c:v>14.49</c:v>
                </c:pt>
                <c:pt idx="414">
                  <c:v>14.525</c:v>
                </c:pt>
                <c:pt idx="415">
                  <c:v>14.56</c:v>
                </c:pt>
                <c:pt idx="416">
                  <c:v>14.595000000000001</c:v>
                </c:pt>
                <c:pt idx="417">
                  <c:v>14.63</c:v>
                </c:pt>
                <c:pt idx="418">
                  <c:v>14.664999999999999</c:v>
                </c:pt>
                <c:pt idx="419">
                  <c:v>14.7</c:v>
                </c:pt>
                <c:pt idx="420">
                  <c:v>14.734999999999999</c:v>
                </c:pt>
                <c:pt idx="421">
                  <c:v>14.77</c:v>
                </c:pt>
                <c:pt idx="422">
                  <c:v>14.805</c:v>
                </c:pt>
                <c:pt idx="423">
                  <c:v>14.84</c:v>
                </c:pt>
                <c:pt idx="424">
                  <c:v>14.875</c:v>
                </c:pt>
                <c:pt idx="425">
                  <c:v>14.91</c:v>
                </c:pt>
                <c:pt idx="426">
                  <c:v>14.945</c:v>
                </c:pt>
                <c:pt idx="427">
                  <c:v>14.98</c:v>
                </c:pt>
                <c:pt idx="428">
                  <c:v>15.015000000000001</c:v>
                </c:pt>
                <c:pt idx="429">
                  <c:v>15.05</c:v>
                </c:pt>
                <c:pt idx="430">
                  <c:v>15.085000000000001</c:v>
                </c:pt>
                <c:pt idx="431">
                  <c:v>15.12</c:v>
                </c:pt>
                <c:pt idx="432">
                  <c:v>15.154999999999999</c:v>
                </c:pt>
                <c:pt idx="433">
                  <c:v>15.19</c:v>
                </c:pt>
                <c:pt idx="434">
                  <c:v>15.225</c:v>
                </c:pt>
                <c:pt idx="435">
                  <c:v>15.26</c:v>
                </c:pt>
                <c:pt idx="436">
                  <c:v>15.295</c:v>
                </c:pt>
                <c:pt idx="437">
                  <c:v>15.33</c:v>
                </c:pt>
                <c:pt idx="438">
                  <c:v>15.365</c:v>
                </c:pt>
                <c:pt idx="439">
                  <c:v>15.4</c:v>
                </c:pt>
                <c:pt idx="440">
                  <c:v>15.435</c:v>
                </c:pt>
                <c:pt idx="441">
                  <c:v>15.47</c:v>
                </c:pt>
                <c:pt idx="442">
                  <c:v>15.505000000000001</c:v>
                </c:pt>
                <c:pt idx="443">
                  <c:v>15.54</c:v>
                </c:pt>
                <c:pt idx="444">
                  <c:v>15.574999999999999</c:v>
                </c:pt>
                <c:pt idx="445">
                  <c:v>15.61</c:v>
                </c:pt>
                <c:pt idx="446">
                  <c:v>15.645</c:v>
                </c:pt>
                <c:pt idx="447">
                  <c:v>15.68</c:v>
                </c:pt>
                <c:pt idx="448">
                  <c:v>15.715</c:v>
                </c:pt>
                <c:pt idx="449">
                  <c:v>15.75</c:v>
                </c:pt>
                <c:pt idx="450">
                  <c:v>15.785</c:v>
                </c:pt>
                <c:pt idx="451">
                  <c:v>15.82</c:v>
                </c:pt>
                <c:pt idx="452">
                  <c:v>15.855</c:v>
                </c:pt>
                <c:pt idx="453">
                  <c:v>15.89</c:v>
                </c:pt>
                <c:pt idx="454">
                  <c:v>15.925000000000001</c:v>
                </c:pt>
                <c:pt idx="455">
                  <c:v>15.96</c:v>
                </c:pt>
                <c:pt idx="456">
                  <c:v>15.994999999999999</c:v>
                </c:pt>
                <c:pt idx="457">
                  <c:v>16.03</c:v>
                </c:pt>
                <c:pt idx="458">
                  <c:v>16.065000000000001</c:v>
                </c:pt>
                <c:pt idx="459">
                  <c:v>16.100000000000001</c:v>
                </c:pt>
                <c:pt idx="460">
                  <c:v>16.135000000000002</c:v>
                </c:pt>
                <c:pt idx="461">
                  <c:v>16.170000000000002</c:v>
                </c:pt>
                <c:pt idx="462">
                  <c:v>16.204999999999998</c:v>
                </c:pt>
                <c:pt idx="463">
                  <c:v>16.239999999999998</c:v>
                </c:pt>
                <c:pt idx="464">
                  <c:v>16.274999999999999</c:v>
                </c:pt>
                <c:pt idx="465">
                  <c:v>16.309999999999999</c:v>
                </c:pt>
                <c:pt idx="466">
                  <c:v>16.344999999999999</c:v>
                </c:pt>
                <c:pt idx="467">
                  <c:v>16.38</c:v>
                </c:pt>
                <c:pt idx="468">
                  <c:v>16.414999999999999</c:v>
                </c:pt>
                <c:pt idx="469">
                  <c:v>16.45</c:v>
                </c:pt>
                <c:pt idx="470">
                  <c:v>16.484999999999999</c:v>
                </c:pt>
                <c:pt idx="471">
                  <c:v>16.52</c:v>
                </c:pt>
                <c:pt idx="472">
                  <c:v>16.555</c:v>
                </c:pt>
                <c:pt idx="473">
                  <c:v>16.59</c:v>
                </c:pt>
                <c:pt idx="474">
                  <c:v>16.625</c:v>
                </c:pt>
                <c:pt idx="475">
                  <c:v>16.66</c:v>
                </c:pt>
                <c:pt idx="476">
                  <c:v>16.695</c:v>
                </c:pt>
                <c:pt idx="477">
                  <c:v>16.73</c:v>
                </c:pt>
                <c:pt idx="478">
                  <c:v>16.765000000000001</c:v>
                </c:pt>
                <c:pt idx="479">
                  <c:v>16.8</c:v>
                </c:pt>
                <c:pt idx="480">
                  <c:v>16.835000000000001</c:v>
                </c:pt>
                <c:pt idx="481">
                  <c:v>16.87</c:v>
                </c:pt>
                <c:pt idx="482">
                  <c:v>16.905000000000001</c:v>
                </c:pt>
                <c:pt idx="483">
                  <c:v>16.940000000000001</c:v>
                </c:pt>
                <c:pt idx="484">
                  <c:v>16.975000000000001</c:v>
                </c:pt>
                <c:pt idx="485">
                  <c:v>17.010000000000002</c:v>
                </c:pt>
                <c:pt idx="486">
                  <c:v>17.045000000000002</c:v>
                </c:pt>
                <c:pt idx="487">
                  <c:v>17.079999999999998</c:v>
                </c:pt>
                <c:pt idx="488">
                  <c:v>17.114999999999998</c:v>
                </c:pt>
                <c:pt idx="489">
                  <c:v>17.149999999999999</c:v>
                </c:pt>
                <c:pt idx="490">
                  <c:v>17.184999999999999</c:v>
                </c:pt>
                <c:pt idx="491">
                  <c:v>17.22</c:v>
                </c:pt>
                <c:pt idx="492">
                  <c:v>17.254999999999999</c:v>
                </c:pt>
                <c:pt idx="493">
                  <c:v>17.29</c:v>
                </c:pt>
                <c:pt idx="494">
                  <c:v>17.324999999999999</c:v>
                </c:pt>
                <c:pt idx="495">
                  <c:v>17.36</c:v>
                </c:pt>
                <c:pt idx="496">
                  <c:v>17.395</c:v>
                </c:pt>
                <c:pt idx="497">
                  <c:v>17.43</c:v>
                </c:pt>
                <c:pt idx="498">
                  <c:v>17.465</c:v>
                </c:pt>
                <c:pt idx="499">
                  <c:v>17.5</c:v>
                </c:pt>
                <c:pt idx="500">
                  <c:v>17.535</c:v>
                </c:pt>
                <c:pt idx="501">
                  <c:v>17.57</c:v>
                </c:pt>
                <c:pt idx="502">
                  <c:v>17.605</c:v>
                </c:pt>
                <c:pt idx="503">
                  <c:v>17.64</c:v>
                </c:pt>
                <c:pt idx="504">
                  <c:v>17.675000000000001</c:v>
                </c:pt>
                <c:pt idx="505">
                  <c:v>17.71</c:v>
                </c:pt>
                <c:pt idx="506">
                  <c:v>17.745000000000001</c:v>
                </c:pt>
                <c:pt idx="507">
                  <c:v>17.78</c:v>
                </c:pt>
                <c:pt idx="508">
                  <c:v>17.815000000000001</c:v>
                </c:pt>
                <c:pt idx="509">
                  <c:v>17.850000000000001</c:v>
                </c:pt>
                <c:pt idx="510">
                  <c:v>17.885000000000002</c:v>
                </c:pt>
                <c:pt idx="511">
                  <c:v>17.920000000000002</c:v>
                </c:pt>
                <c:pt idx="512">
                  <c:v>17.954999999999998</c:v>
                </c:pt>
                <c:pt idx="513">
                  <c:v>17.989999999999998</c:v>
                </c:pt>
                <c:pt idx="514">
                  <c:v>18.024999999999999</c:v>
                </c:pt>
                <c:pt idx="515">
                  <c:v>18.059999999999999</c:v>
                </c:pt>
                <c:pt idx="516">
                  <c:v>18.094999999999999</c:v>
                </c:pt>
                <c:pt idx="517">
                  <c:v>18.13</c:v>
                </c:pt>
                <c:pt idx="518">
                  <c:v>18.164999999999999</c:v>
                </c:pt>
                <c:pt idx="519">
                  <c:v>18.2</c:v>
                </c:pt>
                <c:pt idx="520">
                  <c:v>18.234999999999999</c:v>
                </c:pt>
                <c:pt idx="521">
                  <c:v>18.27</c:v>
                </c:pt>
                <c:pt idx="522">
                  <c:v>18.305</c:v>
                </c:pt>
                <c:pt idx="523">
                  <c:v>18.34</c:v>
                </c:pt>
                <c:pt idx="524">
                  <c:v>18.375</c:v>
                </c:pt>
                <c:pt idx="525">
                  <c:v>18.41</c:v>
                </c:pt>
                <c:pt idx="526">
                  <c:v>18.445</c:v>
                </c:pt>
                <c:pt idx="527">
                  <c:v>18.48</c:v>
                </c:pt>
                <c:pt idx="528">
                  <c:v>18.515000000000001</c:v>
                </c:pt>
                <c:pt idx="529">
                  <c:v>18.55</c:v>
                </c:pt>
                <c:pt idx="530">
                  <c:v>18.585000000000001</c:v>
                </c:pt>
                <c:pt idx="531">
                  <c:v>18.62</c:v>
                </c:pt>
                <c:pt idx="532">
                  <c:v>18.655000000000001</c:v>
                </c:pt>
                <c:pt idx="533">
                  <c:v>18.690000000000001</c:v>
                </c:pt>
                <c:pt idx="534">
                  <c:v>18.725000000000001</c:v>
                </c:pt>
                <c:pt idx="535">
                  <c:v>18.760000000000002</c:v>
                </c:pt>
                <c:pt idx="536">
                  <c:v>18.795000000000002</c:v>
                </c:pt>
                <c:pt idx="537">
                  <c:v>18.829999999999998</c:v>
                </c:pt>
                <c:pt idx="538">
                  <c:v>18.864999999999998</c:v>
                </c:pt>
                <c:pt idx="539">
                  <c:v>18.899999999999999</c:v>
                </c:pt>
                <c:pt idx="540">
                  <c:v>18.934999999999999</c:v>
                </c:pt>
                <c:pt idx="541">
                  <c:v>18.97</c:v>
                </c:pt>
                <c:pt idx="542">
                  <c:v>19.004999999999999</c:v>
                </c:pt>
                <c:pt idx="543">
                  <c:v>19.04</c:v>
                </c:pt>
                <c:pt idx="544">
                  <c:v>19.074999999999999</c:v>
                </c:pt>
                <c:pt idx="545">
                  <c:v>19.11</c:v>
                </c:pt>
                <c:pt idx="546">
                  <c:v>19.145</c:v>
                </c:pt>
                <c:pt idx="547">
                  <c:v>19.18</c:v>
                </c:pt>
                <c:pt idx="548">
                  <c:v>19.215</c:v>
                </c:pt>
                <c:pt idx="549">
                  <c:v>19.25</c:v>
                </c:pt>
                <c:pt idx="550">
                  <c:v>19.285</c:v>
                </c:pt>
                <c:pt idx="551">
                  <c:v>19.32</c:v>
                </c:pt>
                <c:pt idx="552">
                  <c:v>19.355</c:v>
                </c:pt>
                <c:pt idx="553">
                  <c:v>19.39</c:v>
                </c:pt>
                <c:pt idx="554">
                  <c:v>19.425000000000001</c:v>
                </c:pt>
                <c:pt idx="555">
                  <c:v>19.46</c:v>
                </c:pt>
                <c:pt idx="556">
                  <c:v>19.495000000000001</c:v>
                </c:pt>
                <c:pt idx="557">
                  <c:v>19.53</c:v>
                </c:pt>
                <c:pt idx="558">
                  <c:v>19.565000000000001</c:v>
                </c:pt>
                <c:pt idx="559">
                  <c:v>19.600000000000001</c:v>
                </c:pt>
                <c:pt idx="560">
                  <c:v>19.635000000000002</c:v>
                </c:pt>
                <c:pt idx="561">
                  <c:v>19.670000000000002</c:v>
                </c:pt>
                <c:pt idx="562">
                  <c:v>19.704999999999998</c:v>
                </c:pt>
                <c:pt idx="563">
                  <c:v>19.739999999999998</c:v>
                </c:pt>
                <c:pt idx="564">
                  <c:v>19.774999999999999</c:v>
                </c:pt>
                <c:pt idx="565">
                  <c:v>19.809999999999999</c:v>
                </c:pt>
                <c:pt idx="566">
                  <c:v>19.844999999999999</c:v>
                </c:pt>
                <c:pt idx="567">
                  <c:v>19.88</c:v>
                </c:pt>
                <c:pt idx="568">
                  <c:v>19.914999999999999</c:v>
                </c:pt>
                <c:pt idx="569">
                  <c:v>19.95</c:v>
                </c:pt>
                <c:pt idx="570">
                  <c:v>19.984999999999999</c:v>
                </c:pt>
                <c:pt idx="571">
                  <c:v>20.02</c:v>
                </c:pt>
                <c:pt idx="572">
                  <c:v>20.055</c:v>
                </c:pt>
                <c:pt idx="573">
                  <c:v>20.09</c:v>
                </c:pt>
                <c:pt idx="574">
                  <c:v>20.125</c:v>
                </c:pt>
                <c:pt idx="575">
                  <c:v>20.16</c:v>
                </c:pt>
                <c:pt idx="576">
                  <c:v>20.195</c:v>
                </c:pt>
                <c:pt idx="577">
                  <c:v>20.23</c:v>
                </c:pt>
                <c:pt idx="578">
                  <c:v>20.265000000000001</c:v>
                </c:pt>
                <c:pt idx="579">
                  <c:v>20.3</c:v>
                </c:pt>
                <c:pt idx="580">
                  <c:v>20.335000000000001</c:v>
                </c:pt>
                <c:pt idx="581">
                  <c:v>20.37</c:v>
                </c:pt>
                <c:pt idx="582">
                  <c:v>20.405000000000001</c:v>
                </c:pt>
                <c:pt idx="583">
                  <c:v>20.440000000000001</c:v>
                </c:pt>
                <c:pt idx="584">
                  <c:v>20.475000000000001</c:v>
                </c:pt>
                <c:pt idx="585">
                  <c:v>20.51</c:v>
                </c:pt>
                <c:pt idx="586">
                  <c:v>20.545000000000002</c:v>
                </c:pt>
                <c:pt idx="587">
                  <c:v>20.58</c:v>
                </c:pt>
                <c:pt idx="588">
                  <c:v>20.614999999999998</c:v>
                </c:pt>
                <c:pt idx="589">
                  <c:v>20.65</c:v>
                </c:pt>
                <c:pt idx="590">
                  <c:v>20.684999999999999</c:v>
                </c:pt>
                <c:pt idx="591">
                  <c:v>20.72</c:v>
                </c:pt>
                <c:pt idx="592">
                  <c:v>20.754999999999999</c:v>
                </c:pt>
                <c:pt idx="593">
                  <c:v>20.79</c:v>
                </c:pt>
                <c:pt idx="594">
                  <c:v>20.824999999999999</c:v>
                </c:pt>
                <c:pt idx="595">
                  <c:v>20.86</c:v>
                </c:pt>
                <c:pt idx="596">
                  <c:v>20.895</c:v>
                </c:pt>
                <c:pt idx="597">
                  <c:v>20.93</c:v>
                </c:pt>
                <c:pt idx="598">
                  <c:v>20.965</c:v>
                </c:pt>
                <c:pt idx="599">
                  <c:v>21</c:v>
                </c:pt>
                <c:pt idx="600">
                  <c:v>21.035</c:v>
                </c:pt>
                <c:pt idx="601">
                  <c:v>21.07</c:v>
                </c:pt>
                <c:pt idx="602">
                  <c:v>21.105</c:v>
                </c:pt>
                <c:pt idx="603">
                  <c:v>21.14</c:v>
                </c:pt>
                <c:pt idx="604">
                  <c:v>21.175000000000001</c:v>
                </c:pt>
                <c:pt idx="605">
                  <c:v>21.21</c:v>
                </c:pt>
                <c:pt idx="606">
                  <c:v>21.245000000000001</c:v>
                </c:pt>
                <c:pt idx="607">
                  <c:v>21.28</c:v>
                </c:pt>
                <c:pt idx="608">
                  <c:v>21.315000000000001</c:v>
                </c:pt>
                <c:pt idx="609">
                  <c:v>21.35</c:v>
                </c:pt>
                <c:pt idx="610">
                  <c:v>21.385000000000002</c:v>
                </c:pt>
                <c:pt idx="611">
                  <c:v>21.42</c:v>
                </c:pt>
                <c:pt idx="612">
                  <c:v>21.454999999999998</c:v>
                </c:pt>
                <c:pt idx="613">
                  <c:v>21.49</c:v>
                </c:pt>
                <c:pt idx="614">
                  <c:v>21.524999999999999</c:v>
                </c:pt>
                <c:pt idx="615">
                  <c:v>21.56</c:v>
                </c:pt>
                <c:pt idx="616">
                  <c:v>21.594999999999999</c:v>
                </c:pt>
                <c:pt idx="617">
                  <c:v>21.63</c:v>
                </c:pt>
                <c:pt idx="618">
                  <c:v>21.664999999999999</c:v>
                </c:pt>
                <c:pt idx="619">
                  <c:v>21.7</c:v>
                </c:pt>
                <c:pt idx="620">
                  <c:v>21.734999999999999</c:v>
                </c:pt>
                <c:pt idx="621">
                  <c:v>21.77</c:v>
                </c:pt>
                <c:pt idx="622">
                  <c:v>21.805</c:v>
                </c:pt>
                <c:pt idx="623">
                  <c:v>21.84</c:v>
                </c:pt>
                <c:pt idx="624">
                  <c:v>21.875</c:v>
                </c:pt>
                <c:pt idx="625">
                  <c:v>21.91</c:v>
                </c:pt>
                <c:pt idx="626">
                  <c:v>21.945</c:v>
                </c:pt>
                <c:pt idx="627">
                  <c:v>21.98</c:v>
                </c:pt>
                <c:pt idx="628">
                  <c:v>22.015000000000001</c:v>
                </c:pt>
                <c:pt idx="629">
                  <c:v>22.05</c:v>
                </c:pt>
                <c:pt idx="630">
                  <c:v>22.085000000000001</c:v>
                </c:pt>
                <c:pt idx="631">
                  <c:v>22.12</c:v>
                </c:pt>
                <c:pt idx="632">
                  <c:v>22.155000000000001</c:v>
                </c:pt>
                <c:pt idx="633">
                  <c:v>22.19</c:v>
                </c:pt>
                <c:pt idx="634">
                  <c:v>22.225000000000001</c:v>
                </c:pt>
                <c:pt idx="635">
                  <c:v>22.26</c:v>
                </c:pt>
                <c:pt idx="636">
                  <c:v>22.295000000000002</c:v>
                </c:pt>
                <c:pt idx="637">
                  <c:v>22.33</c:v>
                </c:pt>
                <c:pt idx="638">
                  <c:v>22.364999999999998</c:v>
                </c:pt>
                <c:pt idx="639">
                  <c:v>22.4</c:v>
                </c:pt>
                <c:pt idx="640">
                  <c:v>22.434999999999999</c:v>
                </c:pt>
                <c:pt idx="641">
                  <c:v>22.47</c:v>
                </c:pt>
                <c:pt idx="642">
                  <c:v>22.504999999999999</c:v>
                </c:pt>
                <c:pt idx="643">
                  <c:v>22.54</c:v>
                </c:pt>
                <c:pt idx="644">
                  <c:v>22.574999999999999</c:v>
                </c:pt>
                <c:pt idx="645">
                  <c:v>22.61</c:v>
                </c:pt>
                <c:pt idx="646">
                  <c:v>22.645</c:v>
                </c:pt>
                <c:pt idx="647">
                  <c:v>22.68</c:v>
                </c:pt>
                <c:pt idx="648">
                  <c:v>22.715</c:v>
                </c:pt>
                <c:pt idx="649">
                  <c:v>22.75</c:v>
                </c:pt>
                <c:pt idx="650">
                  <c:v>22.785</c:v>
                </c:pt>
                <c:pt idx="651">
                  <c:v>22.82</c:v>
                </c:pt>
                <c:pt idx="652">
                  <c:v>22.855</c:v>
                </c:pt>
                <c:pt idx="653">
                  <c:v>22.89</c:v>
                </c:pt>
                <c:pt idx="654">
                  <c:v>22.925000000000001</c:v>
                </c:pt>
                <c:pt idx="655">
                  <c:v>22.96</c:v>
                </c:pt>
                <c:pt idx="656">
                  <c:v>22.995000000000001</c:v>
                </c:pt>
                <c:pt idx="657">
                  <c:v>23.03</c:v>
                </c:pt>
                <c:pt idx="658">
                  <c:v>23.065000000000001</c:v>
                </c:pt>
                <c:pt idx="659">
                  <c:v>23.1</c:v>
                </c:pt>
                <c:pt idx="660">
                  <c:v>23.135000000000002</c:v>
                </c:pt>
                <c:pt idx="661">
                  <c:v>23.17</c:v>
                </c:pt>
                <c:pt idx="662">
                  <c:v>23.204999999999998</c:v>
                </c:pt>
                <c:pt idx="663">
                  <c:v>23.24</c:v>
                </c:pt>
                <c:pt idx="664">
                  <c:v>23.274999999999999</c:v>
                </c:pt>
                <c:pt idx="665">
                  <c:v>23.31</c:v>
                </c:pt>
                <c:pt idx="666">
                  <c:v>23.344999999999999</c:v>
                </c:pt>
                <c:pt idx="667">
                  <c:v>23.38</c:v>
                </c:pt>
                <c:pt idx="668">
                  <c:v>23.414999999999999</c:v>
                </c:pt>
                <c:pt idx="669">
                  <c:v>23.45</c:v>
                </c:pt>
                <c:pt idx="670">
                  <c:v>23.484999999999999</c:v>
                </c:pt>
                <c:pt idx="671">
                  <c:v>23.52</c:v>
                </c:pt>
                <c:pt idx="672">
                  <c:v>23.555</c:v>
                </c:pt>
                <c:pt idx="673">
                  <c:v>23.59</c:v>
                </c:pt>
                <c:pt idx="674">
                  <c:v>23.625</c:v>
                </c:pt>
                <c:pt idx="675">
                  <c:v>23.66</c:v>
                </c:pt>
                <c:pt idx="676">
                  <c:v>23.695</c:v>
                </c:pt>
                <c:pt idx="677">
                  <c:v>23.73</c:v>
                </c:pt>
                <c:pt idx="678">
                  <c:v>23.765000000000001</c:v>
                </c:pt>
                <c:pt idx="679">
                  <c:v>23.8</c:v>
                </c:pt>
                <c:pt idx="680">
                  <c:v>23.835000000000001</c:v>
                </c:pt>
                <c:pt idx="681">
                  <c:v>23.87</c:v>
                </c:pt>
                <c:pt idx="682">
                  <c:v>23.905000000000001</c:v>
                </c:pt>
                <c:pt idx="683">
                  <c:v>23.94</c:v>
                </c:pt>
                <c:pt idx="684">
                  <c:v>23.975000000000001</c:v>
                </c:pt>
                <c:pt idx="685">
                  <c:v>24.01</c:v>
                </c:pt>
                <c:pt idx="686">
                  <c:v>24.045000000000002</c:v>
                </c:pt>
                <c:pt idx="687">
                  <c:v>24.08</c:v>
                </c:pt>
                <c:pt idx="688">
                  <c:v>24.114999999999998</c:v>
                </c:pt>
                <c:pt idx="689">
                  <c:v>24.15</c:v>
                </c:pt>
                <c:pt idx="690">
                  <c:v>24.184999999999999</c:v>
                </c:pt>
                <c:pt idx="691">
                  <c:v>24.22</c:v>
                </c:pt>
                <c:pt idx="692">
                  <c:v>24.254999999999999</c:v>
                </c:pt>
                <c:pt idx="693">
                  <c:v>24.29</c:v>
                </c:pt>
                <c:pt idx="694">
                  <c:v>24.324999999999999</c:v>
                </c:pt>
                <c:pt idx="695">
                  <c:v>24.36</c:v>
                </c:pt>
                <c:pt idx="696">
                  <c:v>24.395</c:v>
                </c:pt>
                <c:pt idx="697">
                  <c:v>24.43</c:v>
                </c:pt>
                <c:pt idx="698">
                  <c:v>24.465</c:v>
                </c:pt>
                <c:pt idx="699">
                  <c:v>24.5</c:v>
                </c:pt>
                <c:pt idx="700">
                  <c:v>24.535</c:v>
                </c:pt>
                <c:pt idx="701">
                  <c:v>24.57</c:v>
                </c:pt>
                <c:pt idx="702">
                  <c:v>24.605</c:v>
                </c:pt>
                <c:pt idx="703">
                  <c:v>24.64</c:v>
                </c:pt>
                <c:pt idx="704">
                  <c:v>24.675000000000001</c:v>
                </c:pt>
                <c:pt idx="705">
                  <c:v>24.71</c:v>
                </c:pt>
                <c:pt idx="706">
                  <c:v>24.745000000000001</c:v>
                </c:pt>
                <c:pt idx="707">
                  <c:v>24.78</c:v>
                </c:pt>
                <c:pt idx="708">
                  <c:v>24.815000000000001</c:v>
                </c:pt>
                <c:pt idx="709">
                  <c:v>24.85</c:v>
                </c:pt>
                <c:pt idx="710">
                  <c:v>24.885000000000002</c:v>
                </c:pt>
                <c:pt idx="711">
                  <c:v>24.92</c:v>
                </c:pt>
                <c:pt idx="712">
                  <c:v>24.954999999999998</c:v>
                </c:pt>
                <c:pt idx="713">
                  <c:v>24.99</c:v>
                </c:pt>
                <c:pt idx="714">
                  <c:v>25.024999999999999</c:v>
                </c:pt>
                <c:pt idx="715">
                  <c:v>25.06</c:v>
                </c:pt>
                <c:pt idx="716">
                  <c:v>25.094999999999999</c:v>
                </c:pt>
                <c:pt idx="717">
                  <c:v>25.13</c:v>
                </c:pt>
                <c:pt idx="718">
                  <c:v>25.164999999999999</c:v>
                </c:pt>
                <c:pt idx="719">
                  <c:v>25.2</c:v>
                </c:pt>
                <c:pt idx="720">
                  <c:v>25.234999999999999</c:v>
                </c:pt>
                <c:pt idx="721">
                  <c:v>25.27</c:v>
                </c:pt>
                <c:pt idx="722">
                  <c:v>25.305</c:v>
                </c:pt>
                <c:pt idx="723">
                  <c:v>25.34</c:v>
                </c:pt>
                <c:pt idx="724">
                  <c:v>25.375</c:v>
                </c:pt>
                <c:pt idx="725">
                  <c:v>25.41</c:v>
                </c:pt>
                <c:pt idx="726">
                  <c:v>25.445</c:v>
                </c:pt>
                <c:pt idx="727">
                  <c:v>25.48</c:v>
                </c:pt>
                <c:pt idx="728">
                  <c:v>25.515000000000001</c:v>
                </c:pt>
                <c:pt idx="729">
                  <c:v>25.55</c:v>
                </c:pt>
                <c:pt idx="730">
                  <c:v>25.585000000000001</c:v>
                </c:pt>
                <c:pt idx="731">
                  <c:v>25.62</c:v>
                </c:pt>
                <c:pt idx="732">
                  <c:v>25.655000000000001</c:v>
                </c:pt>
                <c:pt idx="733">
                  <c:v>25.69</c:v>
                </c:pt>
                <c:pt idx="734">
                  <c:v>25.725000000000001</c:v>
                </c:pt>
                <c:pt idx="735">
                  <c:v>25.76</c:v>
                </c:pt>
                <c:pt idx="736">
                  <c:v>25.795000000000002</c:v>
                </c:pt>
                <c:pt idx="737">
                  <c:v>25.83</c:v>
                </c:pt>
                <c:pt idx="738">
                  <c:v>25.864999999999998</c:v>
                </c:pt>
                <c:pt idx="739">
                  <c:v>25.9</c:v>
                </c:pt>
                <c:pt idx="740">
                  <c:v>25.934999999999999</c:v>
                </c:pt>
                <c:pt idx="741">
                  <c:v>25.97</c:v>
                </c:pt>
                <c:pt idx="742">
                  <c:v>26.004999999999999</c:v>
                </c:pt>
                <c:pt idx="743">
                  <c:v>26.04</c:v>
                </c:pt>
                <c:pt idx="744">
                  <c:v>26.074999999999999</c:v>
                </c:pt>
                <c:pt idx="745">
                  <c:v>26.11</c:v>
                </c:pt>
                <c:pt idx="746">
                  <c:v>26.145</c:v>
                </c:pt>
                <c:pt idx="747">
                  <c:v>26.18</c:v>
                </c:pt>
                <c:pt idx="748">
                  <c:v>26.215</c:v>
                </c:pt>
                <c:pt idx="749">
                  <c:v>26.25</c:v>
                </c:pt>
                <c:pt idx="750">
                  <c:v>26.285</c:v>
                </c:pt>
                <c:pt idx="751">
                  <c:v>26.32</c:v>
                </c:pt>
                <c:pt idx="752">
                  <c:v>26.355</c:v>
                </c:pt>
                <c:pt idx="753">
                  <c:v>26.39</c:v>
                </c:pt>
                <c:pt idx="754">
                  <c:v>26.425000000000001</c:v>
                </c:pt>
                <c:pt idx="755">
                  <c:v>26.46</c:v>
                </c:pt>
                <c:pt idx="756">
                  <c:v>26.495000000000001</c:v>
                </c:pt>
                <c:pt idx="757">
                  <c:v>26.53</c:v>
                </c:pt>
                <c:pt idx="758">
                  <c:v>26.565000000000001</c:v>
                </c:pt>
                <c:pt idx="759">
                  <c:v>26.6</c:v>
                </c:pt>
                <c:pt idx="760">
                  <c:v>26.635000000000002</c:v>
                </c:pt>
                <c:pt idx="761">
                  <c:v>26.67</c:v>
                </c:pt>
                <c:pt idx="762">
                  <c:v>26.704999999999998</c:v>
                </c:pt>
                <c:pt idx="763">
                  <c:v>26.74</c:v>
                </c:pt>
                <c:pt idx="764">
                  <c:v>26.774999999999999</c:v>
                </c:pt>
                <c:pt idx="765">
                  <c:v>26.81</c:v>
                </c:pt>
                <c:pt idx="766">
                  <c:v>26.844999999999999</c:v>
                </c:pt>
                <c:pt idx="767">
                  <c:v>26.88</c:v>
                </c:pt>
                <c:pt idx="768">
                  <c:v>26.914999999999999</c:v>
                </c:pt>
                <c:pt idx="769">
                  <c:v>26.95</c:v>
                </c:pt>
                <c:pt idx="770">
                  <c:v>26.984999999999999</c:v>
                </c:pt>
                <c:pt idx="771">
                  <c:v>27.02</c:v>
                </c:pt>
                <c:pt idx="772">
                  <c:v>27.055</c:v>
                </c:pt>
                <c:pt idx="773">
                  <c:v>27.09</c:v>
                </c:pt>
                <c:pt idx="774">
                  <c:v>27.125</c:v>
                </c:pt>
                <c:pt idx="775">
                  <c:v>27.16</c:v>
                </c:pt>
                <c:pt idx="776">
                  <c:v>27.195</c:v>
                </c:pt>
                <c:pt idx="777">
                  <c:v>27.23</c:v>
                </c:pt>
                <c:pt idx="778">
                  <c:v>27.265000000000001</c:v>
                </c:pt>
                <c:pt idx="779">
                  <c:v>27.3</c:v>
                </c:pt>
                <c:pt idx="780">
                  <c:v>27.335000000000001</c:v>
                </c:pt>
                <c:pt idx="781">
                  <c:v>27.37</c:v>
                </c:pt>
                <c:pt idx="782">
                  <c:v>27.405000000000001</c:v>
                </c:pt>
                <c:pt idx="783">
                  <c:v>27.44</c:v>
                </c:pt>
                <c:pt idx="784">
                  <c:v>27.475000000000001</c:v>
                </c:pt>
                <c:pt idx="785">
                  <c:v>27.51</c:v>
                </c:pt>
                <c:pt idx="786">
                  <c:v>27.545000000000002</c:v>
                </c:pt>
                <c:pt idx="787">
                  <c:v>27.58</c:v>
                </c:pt>
                <c:pt idx="788">
                  <c:v>27.614999999999998</c:v>
                </c:pt>
                <c:pt idx="789">
                  <c:v>27.65</c:v>
                </c:pt>
                <c:pt idx="790">
                  <c:v>27.684999999999999</c:v>
                </c:pt>
                <c:pt idx="791">
                  <c:v>27.72</c:v>
                </c:pt>
                <c:pt idx="792">
                  <c:v>27.754999999999999</c:v>
                </c:pt>
                <c:pt idx="793">
                  <c:v>27.79</c:v>
                </c:pt>
                <c:pt idx="794">
                  <c:v>27.824999999999999</c:v>
                </c:pt>
                <c:pt idx="795">
                  <c:v>27.86</c:v>
                </c:pt>
                <c:pt idx="796">
                  <c:v>27.895</c:v>
                </c:pt>
                <c:pt idx="797">
                  <c:v>27.93</c:v>
                </c:pt>
                <c:pt idx="798">
                  <c:v>27.965</c:v>
                </c:pt>
                <c:pt idx="799">
                  <c:v>28</c:v>
                </c:pt>
                <c:pt idx="800">
                  <c:v>28.035</c:v>
                </c:pt>
                <c:pt idx="801">
                  <c:v>28.07</c:v>
                </c:pt>
                <c:pt idx="802">
                  <c:v>28.105</c:v>
                </c:pt>
                <c:pt idx="803">
                  <c:v>28.14</c:v>
                </c:pt>
                <c:pt idx="804">
                  <c:v>28.175000000000001</c:v>
                </c:pt>
                <c:pt idx="805">
                  <c:v>28.21</c:v>
                </c:pt>
                <c:pt idx="806">
                  <c:v>28.245000000000001</c:v>
                </c:pt>
                <c:pt idx="807">
                  <c:v>28.28</c:v>
                </c:pt>
                <c:pt idx="808">
                  <c:v>28.315000000000001</c:v>
                </c:pt>
                <c:pt idx="809">
                  <c:v>28.35</c:v>
                </c:pt>
                <c:pt idx="810">
                  <c:v>28.385000000000002</c:v>
                </c:pt>
                <c:pt idx="811">
                  <c:v>28.42</c:v>
                </c:pt>
                <c:pt idx="812">
                  <c:v>28.454999999999998</c:v>
                </c:pt>
                <c:pt idx="813">
                  <c:v>28.49</c:v>
                </c:pt>
                <c:pt idx="814">
                  <c:v>28.524999999999999</c:v>
                </c:pt>
                <c:pt idx="815">
                  <c:v>28.56</c:v>
                </c:pt>
                <c:pt idx="816">
                  <c:v>28.594999999999999</c:v>
                </c:pt>
                <c:pt idx="817">
                  <c:v>28.63</c:v>
                </c:pt>
                <c:pt idx="818">
                  <c:v>28.664999999999999</c:v>
                </c:pt>
                <c:pt idx="819">
                  <c:v>28.7</c:v>
                </c:pt>
                <c:pt idx="820">
                  <c:v>28.734999999999999</c:v>
                </c:pt>
                <c:pt idx="821">
                  <c:v>28.77</c:v>
                </c:pt>
                <c:pt idx="822">
                  <c:v>28.805</c:v>
                </c:pt>
                <c:pt idx="823">
                  <c:v>28.84</c:v>
                </c:pt>
                <c:pt idx="824">
                  <c:v>28.875</c:v>
                </c:pt>
                <c:pt idx="825">
                  <c:v>28.91</c:v>
                </c:pt>
                <c:pt idx="826">
                  <c:v>28.945</c:v>
                </c:pt>
                <c:pt idx="827">
                  <c:v>28.98</c:v>
                </c:pt>
                <c:pt idx="828">
                  <c:v>29.015000000000001</c:v>
                </c:pt>
                <c:pt idx="829">
                  <c:v>29.05</c:v>
                </c:pt>
                <c:pt idx="830">
                  <c:v>29.085000000000001</c:v>
                </c:pt>
                <c:pt idx="831">
                  <c:v>29.12</c:v>
                </c:pt>
                <c:pt idx="832">
                  <c:v>29.155000000000001</c:v>
                </c:pt>
                <c:pt idx="833">
                  <c:v>29.19</c:v>
                </c:pt>
                <c:pt idx="834">
                  <c:v>29.225000000000001</c:v>
                </c:pt>
                <c:pt idx="835">
                  <c:v>29.26</c:v>
                </c:pt>
                <c:pt idx="836">
                  <c:v>29.295000000000002</c:v>
                </c:pt>
                <c:pt idx="837">
                  <c:v>29.33</c:v>
                </c:pt>
                <c:pt idx="838">
                  <c:v>29.364999999999998</c:v>
                </c:pt>
                <c:pt idx="839">
                  <c:v>29.4</c:v>
                </c:pt>
                <c:pt idx="840">
                  <c:v>29.434999999999999</c:v>
                </c:pt>
                <c:pt idx="841">
                  <c:v>29.47</c:v>
                </c:pt>
                <c:pt idx="842">
                  <c:v>29.504999999999999</c:v>
                </c:pt>
                <c:pt idx="843">
                  <c:v>29.54</c:v>
                </c:pt>
                <c:pt idx="844">
                  <c:v>29.574999999999999</c:v>
                </c:pt>
                <c:pt idx="845">
                  <c:v>29.61</c:v>
                </c:pt>
                <c:pt idx="846">
                  <c:v>29.645</c:v>
                </c:pt>
                <c:pt idx="847">
                  <c:v>29.68</c:v>
                </c:pt>
                <c:pt idx="848">
                  <c:v>29.715</c:v>
                </c:pt>
                <c:pt idx="849">
                  <c:v>29.75</c:v>
                </c:pt>
                <c:pt idx="850">
                  <c:v>29.785</c:v>
                </c:pt>
                <c:pt idx="851">
                  <c:v>29.82</c:v>
                </c:pt>
                <c:pt idx="852">
                  <c:v>29.855</c:v>
                </c:pt>
                <c:pt idx="853">
                  <c:v>29.89</c:v>
                </c:pt>
                <c:pt idx="854">
                  <c:v>29.925000000000001</c:v>
                </c:pt>
                <c:pt idx="855">
                  <c:v>29.96</c:v>
                </c:pt>
                <c:pt idx="856">
                  <c:v>29.995000000000001</c:v>
                </c:pt>
                <c:pt idx="857">
                  <c:v>30.03</c:v>
                </c:pt>
                <c:pt idx="858">
                  <c:v>30.065000000000001</c:v>
                </c:pt>
                <c:pt idx="859">
                  <c:v>30.1</c:v>
                </c:pt>
                <c:pt idx="860">
                  <c:v>30.135000000000002</c:v>
                </c:pt>
                <c:pt idx="861">
                  <c:v>30.17</c:v>
                </c:pt>
                <c:pt idx="862">
                  <c:v>30.204999999999998</c:v>
                </c:pt>
                <c:pt idx="863">
                  <c:v>30.24</c:v>
                </c:pt>
                <c:pt idx="864">
                  <c:v>30.274999999999999</c:v>
                </c:pt>
                <c:pt idx="865">
                  <c:v>30.31</c:v>
                </c:pt>
                <c:pt idx="866">
                  <c:v>30.344999999999999</c:v>
                </c:pt>
                <c:pt idx="867">
                  <c:v>30.38</c:v>
                </c:pt>
                <c:pt idx="868">
                  <c:v>30.414999999999999</c:v>
                </c:pt>
                <c:pt idx="869">
                  <c:v>30.45</c:v>
                </c:pt>
                <c:pt idx="870">
                  <c:v>30.484999999999999</c:v>
                </c:pt>
                <c:pt idx="871">
                  <c:v>30.52</c:v>
                </c:pt>
                <c:pt idx="872">
                  <c:v>30.555</c:v>
                </c:pt>
                <c:pt idx="873">
                  <c:v>30.59</c:v>
                </c:pt>
                <c:pt idx="874">
                  <c:v>30.625</c:v>
                </c:pt>
                <c:pt idx="875">
                  <c:v>30.66</c:v>
                </c:pt>
                <c:pt idx="876">
                  <c:v>30.695</c:v>
                </c:pt>
                <c:pt idx="877">
                  <c:v>30.73</c:v>
                </c:pt>
                <c:pt idx="878">
                  <c:v>30.765000000000001</c:v>
                </c:pt>
                <c:pt idx="879">
                  <c:v>30.8</c:v>
                </c:pt>
                <c:pt idx="880">
                  <c:v>30.835000000000001</c:v>
                </c:pt>
                <c:pt idx="881">
                  <c:v>30.87</c:v>
                </c:pt>
                <c:pt idx="882">
                  <c:v>30.905000000000001</c:v>
                </c:pt>
                <c:pt idx="883">
                  <c:v>30.94</c:v>
                </c:pt>
                <c:pt idx="884">
                  <c:v>30.975000000000001</c:v>
                </c:pt>
                <c:pt idx="885">
                  <c:v>31.01</c:v>
                </c:pt>
                <c:pt idx="886">
                  <c:v>31.045000000000002</c:v>
                </c:pt>
                <c:pt idx="887">
                  <c:v>31.08</c:v>
                </c:pt>
                <c:pt idx="888">
                  <c:v>31.114999999999998</c:v>
                </c:pt>
                <c:pt idx="889">
                  <c:v>31.15</c:v>
                </c:pt>
                <c:pt idx="890">
                  <c:v>31.184999999999999</c:v>
                </c:pt>
                <c:pt idx="891">
                  <c:v>31.22</c:v>
                </c:pt>
                <c:pt idx="892">
                  <c:v>31.254999999999999</c:v>
                </c:pt>
                <c:pt idx="893">
                  <c:v>31.29</c:v>
                </c:pt>
                <c:pt idx="894">
                  <c:v>31.324999999999999</c:v>
                </c:pt>
                <c:pt idx="895">
                  <c:v>31.36</c:v>
                </c:pt>
                <c:pt idx="896">
                  <c:v>31.395</c:v>
                </c:pt>
                <c:pt idx="897">
                  <c:v>31.43</c:v>
                </c:pt>
                <c:pt idx="898">
                  <c:v>31.465</c:v>
                </c:pt>
                <c:pt idx="899">
                  <c:v>31.5</c:v>
                </c:pt>
                <c:pt idx="900">
                  <c:v>31.535</c:v>
                </c:pt>
                <c:pt idx="901">
                  <c:v>31.57</c:v>
                </c:pt>
                <c:pt idx="902">
                  <c:v>31.605</c:v>
                </c:pt>
                <c:pt idx="903">
                  <c:v>31.64</c:v>
                </c:pt>
                <c:pt idx="904">
                  <c:v>31.675000000000001</c:v>
                </c:pt>
                <c:pt idx="905">
                  <c:v>31.71</c:v>
                </c:pt>
                <c:pt idx="906">
                  <c:v>31.745000000000001</c:v>
                </c:pt>
                <c:pt idx="907">
                  <c:v>31.78</c:v>
                </c:pt>
                <c:pt idx="908">
                  <c:v>31.815000000000001</c:v>
                </c:pt>
                <c:pt idx="909">
                  <c:v>31.85</c:v>
                </c:pt>
                <c:pt idx="910">
                  <c:v>31.885000000000002</c:v>
                </c:pt>
                <c:pt idx="911">
                  <c:v>31.92</c:v>
                </c:pt>
                <c:pt idx="912">
                  <c:v>31.954999999999998</c:v>
                </c:pt>
                <c:pt idx="913">
                  <c:v>31.99</c:v>
                </c:pt>
                <c:pt idx="914">
                  <c:v>32.024999999999999</c:v>
                </c:pt>
                <c:pt idx="915">
                  <c:v>32.06</c:v>
                </c:pt>
                <c:pt idx="916">
                  <c:v>32.094999999999999</c:v>
                </c:pt>
                <c:pt idx="917">
                  <c:v>32.130000000000003</c:v>
                </c:pt>
                <c:pt idx="918">
                  <c:v>32.164999999999999</c:v>
                </c:pt>
                <c:pt idx="919">
                  <c:v>32.200000000000003</c:v>
                </c:pt>
                <c:pt idx="920">
                  <c:v>32.234999999999999</c:v>
                </c:pt>
                <c:pt idx="921">
                  <c:v>32.270000000000003</c:v>
                </c:pt>
                <c:pt idx="922">
                  <c:v>32.305</c:v>
                </c:pt>
                <c:pt idx="923">
                  <c:v>32.340000000000003</c:v>
                </c:pt>
                <c:pt idx="924">
                  <c:v>32.375</c:v>
                </c:pt>
                <c:pt idx="925">
                  <c:v>32.409999999999997</c:v>
                </c:pt>
                <c:pt idx="926">
                  <c:v>32.445</c:v>
                </c:pt>
                <c:pt idx="927">
                  <c:v>32.479999999999997</c:v>
                </c:pt>
                <c:pt idx="928">
                  <c:v>32.515000000000001</c:v>
                </c:pt>
                <c:pt idx="929">
                  <c:v>32.549999999999997</c:v>
                </c:pt>
                <c:pt idx="930">
                  <c:v>32.585000000000001</c:v>
                </c:pt>
                <c:pt idx="931">
                  <c:v>32.619999999999997</c:v>
                </c:pt>
                <c:pt idx="932">
                  <c:v>32.655000000000001</c:v>
                </c:pt>
                <c:pt idx="933">
                  <c:v>32.69</c:v>
                </c:pt>
                <c:pt idx="934">
                  <c:v>32.725000000000001</c:v>
                </c:pt>
                <c:pt idx="935">
                  <c:v>32.76</c:v>
                </c:pt>
                <c:pt idx="936">
                  <c:v>32.795000000000002</c:v>
                </c:pt>
                <c:pt idx="937">
                  <c:v>32.83</c:v>
                </c:pt>
                <c:pt idx="938">
                  <c:v>32.865000000000002</c:v>
                </c:pt>
                <c:pt idx="939">
                  <c:v>32.9</c:v>
                </c:pt>
                <c:pt idx="940">
                  <c:v>32.935000000000002</c:v>
                </c:pt>
                <c:pt idx="941">
                  <c:v>32.97</c:v>
                </c:pt>
                <c:pt idx="942">
                  <c:v>33.005000000000003</c:v>
                </c:pt>
                <c:pt idx="943">
                  <c:v>33.04</c:v>
                </c:pt>
                <c:pt idx="944">
                  <c:v>33.075000000000003</c:v>
                </c:pt>
                <c:pt idx="945">
                  <c:v>33.11</c:v>
                </c:pt>
                <c:pt idx="946">
                  <c:v>33.145000000000003</c:v>
                </c:pt>
                <c:pt idx="947">
                  <c:v>33.18</c:v>
                </c:pt>
                <c:pt idx="948">
                  <c:v>33.215000000000003</c:v>
                </c:pt>
                <c:pt idx="949">
                  <c:v>33.25</c:v>
                </c:pt>
                <c:pt idx="950">
                  <c:v>33.284999999999997</c:v>
                </c:pt>
                <c:pt idx="951">
                  <c:v>33.32</c:v>
                </c:pt>
                <c:pt idx="952">
                  <c:v>33.354999999999997</c:v>
                </c:pt>
                <c:pt idx="953">
                  <c:v>33.39</c:v>
                </c:pt>
                <c:pt idx="954">
                  <c:v>33.424999999999997</c:v>
                </c:pt>
                <c:pt idx="955">
                  <c:v>33.46</c:v>
                </c:pt>
                <c:pt idx="956">
                  <c:v>33.494999999999997</c:v>
                </c:pt>
                <c:pt idx="957">
                  <c:v>33.53</c:v>
                </c:pt>
                <c:pt idx="958">
                  <c:v>33.564999999999998</c:v>
                </c:pt>
                <c:pt idx="959">
                  <c:v>33.6</c:v>
                </c:pt>
                <c:pt idx="960">
                  <c:v>33.634999999999998</c:v>
                </c:pt>
                <c:pt idx="961">
                  <c:v>33.67</c:v>
                </c:pt>
                <c:pt idx="962">
                  <c:v>33.704999999999998</c:v>
                </c:pt>
                <c:pt idx="963">
                  <c:v>33.74</c:v>
                </c:pt>
                <c:pt idx="964">
                  <c:v>33.774999999999999</c:v>
                </c:pt>
                <c:pt idx="965">
                  <c:v>33.81</c:v>
                </c:pt>
                <c:pt idx="966">
                  <c:v>33.844999999999999</c:v>
                </c:pt>
                <c:pt idx="967">
                  <c:v>33.880000000000003</c:v>
                </c:pt>
                <c:pt idx="968">
                  <c:v>33.914999999999999</c:v>
                </c:pt>
                <c:pt idx="969">
                  <c:v>33.950000000000003</c:v>
                </c:pt>
                <c:pt idx="970">
                  <c:v>33.984999999999999</c:v>
                </c:pt>
                <c:pt idx="971">
                  <c:v>34.020000000000003</c:v>
                </c:pt>
                <c:pt idx="972">
                  <c:v>34.055</c:v>
                </c:pt>
                <c:pt idx="973">
                  <c:v>34.090000000000003</c:v>
                </c:pt>
                <c:pt idx="974">
                  <c:v>34.125</c:v>
                </c:pt>
                <c:pt idx="975">
                  <c:v>34.159999999999997</c:v>
                </c:pt>
                <c:pt idx="976">
                  <c:v>34.195</c:v>
                </c:pt>
                <c:pt idx="977">
                  <c:v>34.229999999999997</c:v>
                </c:pt>
                <c:pt idx="978">
                  <c:v>34.265000000000001</c:v>
                </c:pt>
                <c:pt idx="979">
                  <c:v>34.299999999999997</c:v>
                </c:pt>
                <c:pt idx="980">
                  <c:v>34.335000000000001</c:v>
                </c:pt>
                <c:pt idx="981">
                  <c:v>34.369999999999997</c:v>
                </c:pt>
                <c:pt idx="982">
                  <c:v>34.405000000000001</c:v>
                </c:pt>
                <c:pt idx="983">
                  <c:v>34.44</c:v>
                </c:pt>
                <c:pt idx="984">
                  <c:v>34.475000000000001</c:v>
                </c:pt>
                <c:pt idx="985">
                  <c:v>34.51</c:v>
                </c:pt>
                <c:pt idx="986">
                  <c:v>34.545000000000002</c:v>
                </c:pt>
                <c:pt idx="987">
                  <c:v>34.58</c:v>
                </c:pt>
                <c:pt idx="988">
                  <c:v>34.615000000000002</c:v>
                </c:pt>
                <c:pt idx="989">
                  <c:v>34.65</c:v>
                </c:pt>
                <c:pt idx="990">
                  <c:v>34.685000000000002</c:v>
                </c:pt>
                <c:pt idx="991">
                  <c:v>34.72</c:v>
                </c:pt>
                <c:pt idx="992">
                  <c:v>34.755000000000003</c:v>
                </c:pt>
                <c:pt idx="993">
                  <c:v>34.79</c:v>
                </c:pt>
                <c:pt idx="994">
                  <c:v>34.825000000000003</c:v>
                </c:pt>
                <c:pt idx="995">
                  <c:v>34.86</c:v>
                </c:pt>
                <c:pt idx="996">
                  <c:v>34.895000000000003</c:v>
                </c:pt>
                <c:pt idx="997">
                  <c:v>34.93</c:v>
                </c:pt>
                <c:pt idx="998">
                  <c:v>34.965000000000003</c:v>
                </c:pt>
                <c:pt idx="999">
                  <c:v>35</c:v>
                </c:pt>
                <c:pt idx="1000">
                  <c:v>35.034999999999997</c:v>
                </c:pt>
                <c:pt idx="1001">
                  <c:v>35.07</c:v>
                </c:pt>
                <c:pt idx="1002">
                  <c:v>35.104999999999997</c:v>
                </c:pt>
                <c:pt idx="1003">
                  <c:v>35.14</c:v>
                </c:pt>
                <c:pt idx="1004">
                  <c:v>35.174999999999997</c:v>
                </c:pt>
                <c:pt idx="1005">
                  <c:v>35.21</c:v>
                </c:pt>
                <c:pt idx="1006">
                  <c:v>35.244999999999997</c:v>
                </c:pt>
                <c:pt idx="1007">
                  <c:v>35.28</c:v>
                </c:pt>
                <c:pt idx="1008">
                  <c:v>35.314999999999998</c:v>
                </c:pt>
                <c:pt idx="1009">
                  <c:v>35.35</c:v>
                </c:pt>
                <c:pt idx="1010">
                  <c:v>35.384999999999998</c:v>
                </c:pt>
                <c:pt idx="1011">
                  <c:v>35.42</c:v>
                </c:pt>
                <c:pt idx="1012">
                  <c:v>35.454999999999998</c:v>
                </c:pt>
                <c:pt idx="1013">
                  <c:v>35.49</c:v>
                </c:pt>
                <c:pt idx="1014">
                  <c:v>35.524999999999999</c:v>
                </c:pt>
                <c:pt idx="1015">
                  <c:v>35.56</c:v>
                </c:pt>
                <c:pt idx="1016">
                  <c:v>35.594999999999999</c:v>
                </c:pt>
                <c:pt idx="1017">
                  <c:v>35.630000000000003</c:v>
                </c:pt>
                <c:pt idx="1018">
                  <c:v>35.664999999999999</c:v>
                </c:pt>
                <c:pt idx="1019">
                  <c:v>35.700000000000003</c:v>
                </c:pt>
                <c:pt idx="1020">
                  <c:v>35.734999999999999</c:v>
                </c:pt>
                <c:pt idx="1021">
                  <c:v>35.770000000000003</c:v>
                </c:pt>
                <c:pt idx="1022">
                  <c:v>35.805</c:v>
                </c:pt>
                <c:pt idx="1023">
                  <c:v>35.840000000000003</c:v>
                </c:pt>
                <c:pt idx="1024">
                  <c:v>35.875</c:v>
                </c:pt>
                <c:pt idx="1025">
                  <c:v>35.909999999999997</c:v>
                </c:pt>
                <c:pt idx="1026">
                  <c:v>35.945</c:v>
                </c:pt>
                <c:pt idx="1027">
                  <c:v>35.979999999999997</c:v>
                </c:pt>
                <c:pt idx="1028">
                  <c:v>36.015000000000001</c:v>
                </c:pt>
                <c:pt idx="1029">
                  <c:v>36.049999999999997</c:v>
                </c:pt>
                <c:pt idx="1030">
                  <c:v>36.085000000000001</c:v>
                </c:pt>
                <c:pt idx="1031">
                  <c:v>36.119999999999997</c:v>
                </c:pt>
                <c:pt idx="1032">
                  <c:v>36.155000000000001</c:v>
                </c:pt>
                <c:pt idx="1033">
                  <c:v>36.19</c:v>
                </c:pt>
                <c:pt idx="1034">
                  <c:v>36.225000000000001</c:v>
                </c:pt>
                <c:pt idx="1035">
                  <c:v>36.26</c:v>
                </c:pt>
                <c:pt idx="1036">
                  <c:v>36.295000000000002</c:v>
                </c:pt>
                <c:pt idx="1037">
                  <c:v>36.33</c:v>
                </c:pt>
                <c:pt idx="1038">
                  <c:v>36.365000000000002</c:v>
                </c:pt>
                <c:pt idx="1039">
                  <c:v>36.4</c:v>
                </c:pt>
                <c:pt idx="1040">
                  <c:v>36.435000000000002</c:v>
                </c:pt>
                <c:pt idx="1041">
                  <c:v>36.47</c:v>
                </c:pt>
                <c:pt idx="1042">
                  <c:v>36.505000000000003</c:v>
                </c:pt>
                <c:pt idx="1043">
                  <c:v>36.54</c:v>
                </c:pt>
                <c:pt idx="1044">
                  <c:v>36.575000000000003</c:v>
                </c:pt>
                <c:pt idx="1045">
                  <c:v>36.61</c:v>
                </c:pt>
                <c:pt idx="1046">
                  <c:v>36.645000000000003</c:v>
                </c:pt>
                <c:pt idx="1047">
                  <c:v>36.68</c:v>
                </c:pt>
                <c:pt idx="1048">
                  <c:v>36.715000000000003</c:v>
                </c:pt>
                <c:pt idx="1049">
                  <c:v>36.75</c:v>
                </c:pt>
                <c:pt idx="1050">
                  <c:v>36.784999999999997</c:v>
                </c:pt>
                <c:pt idx="1051">
                  <c:v>36.82</c:v>
                </c:pt>
                <c:pt idx="1052">
                  <c:v>36.854999999999997</c:v>
                </c:pt>
                <c:pt idx="1053">
                  <c:v>36.89</c:v>
                </c:pt>
                <c:pt idx="1054">
                  <c:v>36.924999999999997</c:v>
                </c:pt>
                <c:pt idx="1055">
                  <c:v>36.96</c:v>
                </c:pt>
                <c:pt idx="1056">
                  <c:v>36.994999999999997</c:v>
                </c:pt>
                <c:pt idx="1057">
                  <c:v>37.03</c:v>
                </c:pt>
                <c:pt idx="1058">
                  <c:v>37.064999999999998</c:v>
                </c:pt>
                <c:pt idx="1059">
                  <c:v>37.1</c:v>
                </c:pt>
                <c:pt idx="1060">
                  <c:v>37.134999999999998</c:v>
                </c:pt>
                <c:pt idx="1061">
                  <c:v>37.17</c:v>
                </c:pt>
                <c:pt idx="1062">
                  <c:v>37.204999999999998</c:v>
                </c:pt>
                <c:pt idx="1063">
                  <c:v>37.24</c:v>
                </c:pt>
                <c:pt idx="1064">
                  <c:v>37.274999999999999</c:v>
                </c:pt>
                <c:pt idx="1065">
                  <c:v>37.31</c:v>
                </c:pt>
                <c:pt idx="1066">
                  <c:v>37.344999999999999</c:v>
                </c:pt>
                <c:pt idx="1067">
                  <c:v>37.380000000000003</c:v>
                </c:pt>
                <c:pt idx="1068">
                  <c:v>37.414999999999999</c:v>
                </c:pt>
                <c:pt idx="1069">
                  <c:v>37.450000000000003</c:v>
                </c:pt>
                <c:pt idx="1070">
                  <c:v>37.484999999999999</c:v>
                </c:pt>
                <c:pt idx="1071">
                  <c:v>37.520000000000003</c:v>
                </c:pt>
                <c:pt idx="1072">
                  <c:v>37.555</c:v>
                </c:pt>
                <c:pt idx="1073">
                  <c:v>37.590000000000003</c:v>
                </c:pt>
                <c:pt idx="1074">
                  <c:v>37.625</c:v>
                </c:pt>
                <c:pt idx="1075">
                  <c:v>37.659999999999997</c:v>
                </c:pt>
                <c:pt idx="1076">
                  <c:v>37.695</c:v>
                </c:pt>
                <c:pt idx="1077">
                  <c:v>37.729999999999997</c:v>
                </c:pt>
                <c:pt idx="1078">
                  <c:v>37.765000000000001</c:v>
                </c:pt>
                <c:pt idx="1079">
                  <c:v>37.799999999999997</c:v>
                </c:pt>
                <c:pt idx="1080">
                  <c:v>37.835000000000001</c:v>
                </c:pt>
                <c:pt idx="1081">
                  <c:v>37.869999999999997</c:v>
                </c:pt>
                <c:pt idx="1082">
                  <c:v>37.905000000000001</c:v>
                </c:pt>
                <c:pt idx="1083">
                  <c:v>37.94</c:v>
                </c:pt>
                <c:pt idx="1084">
                  <c:v>37.975000000000001</c:v>
                </c:pt>
                <c:pt idx="1085">
                  <c:v>38.01</c:v>
                </c:pt>
                <c:pt idx="1086">
                  <c:v>38.045000000000002</c:v>
                </c:pt>
                <c:pt idx="1087">
                  <c:v>38.08</c:v>
                </c:pt>
                <c:pt idx="1088">
                  <c:v>38.115000000000002</c:v>
                </c:pt>
                <c:pt idx="1089">
                  <c:v>38.15</c:v>
                </c:pt>
                <c:pt idx="1090">
                  <c:v>38.185000000000002</c:v>
                </c:pt>
                <c:pt idx="1091">
                  <c:v>38.22</c:v>
                </c:pt>
                <c:pt idx="1092">
                  <c:v>38.255000000000003</c:v>
                </c:pt>
                <c:pt idx="1093">
                  <c:v>38.29</c:v>
                </c:pt>
                <c:pt idx="1094">
                  <c:v>38.325000000000003</c:v>
                </c:pt>
                <c:pt idx="1095">
                  <c:v>38.36</c:v>
                </c:pt>
                <c:pt idx="1096">
                  <c:v>38.395000000000003</c:v>
                </c:pt>
                <c:pt idx="1097">
                  <c:v>38.43</c:v>
                </c:pt>
                <c:pt idx="1098">
                  <c:v>38.465000000000003</c:v>
                </c:pt>
                <c:pt idx="1099">
                  <c:v>38.5</c:v>
                </c:pt>
                <c:pt idx="1100">
                  <c:v>38.534999999999997</c:v>
                </c:pt>
                <c:pt idx="1101">
                  <c:v>38.57</c:v>
                </c:pt>
                <c:pt idx="1102">
                  <c:v>38.604999999999997</c:v>
                </c:pt>
                <c:pt idx="1103">
                  <c:v>38.64</c:v>
                </c:pt>
                <c:pt idx="1104">
                  <c:v>38.674999999999997</c:v>
                </c:pt>
                <c:pt idx="1105">
                  <c:v>38.71</c:v>
                </c:pt>
                <c:pt idx="1106">
                  <c:v>38.744999999999997</c:v>
                </c:pt>
                <c:pt idx="1107">
                  <c:v>38.78</c:v>
                </c:pt>
                <c:pt idx="1108">
                  <c:v>38.814999999999998</c:v>
                </c:pt>
                <c:pt idx="1109">
                  <c:v>38.85</c:v>
                </c:pt>
                <c:pt idx="1110">
                  <c:v>38.884999999999998</c:v>
                </c:pt>
                <c:pt idx="1111">
                  <c:v>38.92</c:v>
                </c:pt>
                <c:pt idx="1112">
                  <c:v>38.954999999999998</c:v>
                </c:pt>
                <c:pt idx="1113">
                  <c:v>38.99</c:v>
                </c:pt>
                <c:pt idx="1114">
                  <c:v>39.024999999999999</c:v>
                </c:pt>
                <c:pt idx="1115">
                  <c:v>39.06</c:v>
                </c:pt>
                <c:pt idx="1116">
                  <c:v>39.094999999999999</c:v>
                </c:pt>
                <c:pt idx="1117">
                  <c:v>39.130000000000003</c:v>
                </c:pt>
                <c:pt idx="1118">
                  <c:v>39.164999999999999</c:v>
                </c:pt>
                <c:pt idx="1119">
                  <c:v>39.200000000000003</c:v>
                </c:pt>
                <c:pt idx="1120">
                  <c:v>39.234999999999999</c:v>
                </c:pt>
                <c:pt idx="1121">
                  <c:v>39.270000000000003</c:v>
                </c:pt>
                <c:pt idx="1122">
                  <c:v>39.305</c:v>
                </c:pt>
                <c:pt idx="1123">
                  <c:v>39.340000000000003</c:v>
                </c:pt>
                <c:pt idx="1124">
                  <c:v>39.375</c:v>
                </c:pt>
                <c:pt idx="1125">
                  <c:v>39.409999999999997</c:v>
                </c:pt>
                <c:pt idx="1126">
                  <c:v>39.445</c:v>
                </c:pt>
                <c:pt idx="1127">
                  <c:v>39.479999999999997</c:v>
                </c:pt>
                <c:pt idx="1128">
                  <c:v>39.515000000000001</c:v>
                </c:pt>
                <c:pt idx="1129">
                  <c:v>39.549999999999997</c:v>
                </c:pt>
                <c:pt idx="1130">
                  <c:v>39.585000000000001</c:v>
                </c:pt>
                <c:pt idx="1131">
                  <c:v>39.619999999999997</c:v>
                </c:pt>
                <c:pt idx="1132">
                  <c:v>39.655000000000001</c:v>
                </c:pt>
                <c:pt idx="1133">
                  <c:v>39.69</c:v>
                </c:pt>
                <c:pt idx="1134">
                  <c:v>39.725000000000001</c:v>
                </c:pt>
                <c:pt idx="1135">
                  <c:v>39.76</c:v>
                </c:pt>
                <c:pt idx="1136">
                  <c:v>39.795000000000002</c:v>
                </c:pt>
                <c:pt idx="1137">
                  <c:v>39.83</c:v>
                </c:pt>
                <c:pt idx="1138">
                  <c:v>39.865000000000002</c:v>
                </c:pt>
                <c:pt idx="1139">
                  <c:v>39.9</c:v>
                </c:pt>
                <c:pt idx="1140">
                  <c:v>39.935000000000002</c:v>
                </c:pt>
                <c:pt idx="1141">
                  <c:v>39.97</c:v>
                </c:pt>
                <c:pt idx="1142">
                  <c:v>40.005000000000003</c:v>
                </c:pt>
                <c:pt idx="1143">
                  <c:v>40.04</c:v>
                </c:pt>
                <c:pt idx="1144">
                  <c:v>40.075000000000003</c:v>
                </c:pt>
                <c:pt idx="1145">
                  <c:v>40.11</c:v>
                </c:pt>
                <c:pt idx="1146">
                  <c:v>40.145000000000003</c:v>
                </c:pt>
                <c:pt idx="1147">
                  <c:v>40.18</c:v>
                </c:pt>
                <c:pt idx="1148">
                  <c:v>40.215000000000003</c:v>
                </c:pt>
                <c:pt idx="1149">
                  <c:v>40.25</c:v>
                </c:pt>
                <c:pt idx="1150">
                  <c:v>40.284999999999997</c:v>
                </c:pt>
                <c:pt idx="1151">
                  <c:v>40.32</c:v>
                </c:pt>
                <c:pt idx="1152">
                  <c:v>40.354999999999997</c:v>
                </c:pt>
                <c:pt idx="1153">
                  <c:v>40.39</c:v>
                </c:pt>
                <c:pt idx="1154">
                  <c:v>40.424999999999997</c:v>
                </c:pt>
                <c:pt idx="1155">
                  <c:v>40.46</c:v>
                </c:pt>
                <c:pt idx="1156">
                  <c:v>40.494999999999997</c:v>
                </c:pt>
                <c:pt idx="1157">
                  <c:v>40.53</c:v>
                </c:pt>
                <c:pt idx="1158">
                  <c:v>40.564999999999998</c:v>
                </c:pt>
                <c:pt idx="1159">
                  <c:v>40.6</c:v>
                </c:pt>
                <c:pt idx="1160">
                  <c:v>40.634999999999998</c:v>
                </c:pt>
                <c:pt idx="1161">
                  <c:v>40.67</c:v>
                </c:pt>
                <c:pt idx="1162">
                  <c:v>40.704999999999998</c:v>
                </c:pt>
                <c:pt idx="1163">
                  <c:v>40.74</c:v>
                </c:pt>
                <c:pt idx="1164">
                  <c:v>40.774999999999999</c:v>
                </c:pt>
                <c:pt idx="1165">
                  <c:v>40.81</c:v>
                </c:pt>
                <c:pt idx="1166">
                  <c:v>40.844999999999999</c:v>
                </c:pt>
                <c:pt idx="1167">
                  <c:v>40.880000000000003</c:v>
                </c:pt>
                <c:pt idx="1168">
                  <c:v>40.914999999999999</c:v>
                </c:pt>
                <c:pt idx="1169">
                  <c:v>40.950000000000003</c:v>
                </c:pt>
                <c:pt idx="1170">
                  <c:v>40.984999999999999</c:v>
                </c:pt>
                <c:pt idx="1171">
                  <c:v>41.02</c:v>
                </c:pt>
                <c:pt idx="1172">
                  <c:v>41.055</c:v>
                </c:pt>
                <c:pt idx="1173">
                  <c:v>41.09</c:v>
                </c:pt>
                <c:pt idx="1174">
                  <c:v>41.125</c:v>
                </c:pt>
                <c:pt idx="1175">
                  <c:v>41.16</c:v>
                </c:pt>
                <c:pt idx="1176">
                  <c:v>41.195</c:v>
                </c:pt>
                <c:pt idx="1177">
                  <c:v>41.23</c:v>
                </c:pt>
                <c:pt idx="1178">
                  <c:v>41.265000000000001</c:v>
                </c:pt>
                <c:pt idx="1179">
                  <c:v>41.3</c:v>
                </c:pt>
                <c:pt idx="1180">
                  <c:v>41.335000000000001</c:v>
                </c:pt>
                <c:pt idx="1181">
                  <c:v>41.37</c:v>
                </c:pt>
                <c:pt idx="1182">
                  <c:v>41.405000000000001</c:v>
                </c:pt>
                <c:pt idx="1183">
                  <c:v>41.44</c:v>
                </c:pt>
                <c:pt idx="1184">
                  <c:v>41.475000000000001</c:v>
                </c:pt>
                <c:pt idx="1185">
                  <c:v>41.51</c:v>
                </c:pt>
                <c:pt idx="1186">
                  <c:v>41.545000000000002</c:v>
                </c:pt>
                <c:pt idx="1187">
                  <c:v>41.58</c:v>
                </c:pt>
                <c:pt idx="1188">
                  <c:v>41.615000000000002</c:v>
                </c:pt>
                <c:pt idx="1189">
                  <c:v>41.65</c:v>
                </c:pt>
                <c:pt idx="1190">
                  <c:v>41.685000000000002</c:v>
                </c:pt>
                <c:pt idx="1191">
                  <c:v>41.72</c:v>
                </c:pt>
                <c:pt idx="1192">
                  <c:v>41.755000000000003</c:v>
                </c:pt>
                <c:pt idx="1193">
                  <c:v>41.79</c:v>
                </c:pt>
                <c:pt idx="1194">
                  <c:v>41.825000000000003</c:v>
                </c:pt>
                <c:pt idx="1195">
                  <c:v>41.86</c:v>
                </c:pt>
                <c:pt idx="1196">
                  <c:v>41.895000000000003</c:v>
                </c:pt>
                <c:pt idx="1197">
                  <c:v>41.93</c:v>
                </c:pt>
                <c:pt idx="1198">
                  <c:v>41.965000000000003</c:v>
                </c:pt>
                <c:pt idx="1199">
                  <c:v>42</c:v>
                </c:pt>
                <c:pt idx="1200">
                  <c:v>42.034999999999997</c:v>
                </c:pt>
                <c:pt idx="1201">
                  <c:v>42.07</c:v>
                </c:pt>
                <c:pt idx="1202">
                  <c:v>42.104999999999997</c:v>
                </c:pt>
                <c:pt idx="1203">
                  <c:v>42.14</c:v>
                </c:pt>
                <c:pt idx="1204">
                  <c:v>42.174999999999997</c:v>
                </c:pt>
                <c:pt idx="1205">
                  <c:v>42.21</c:v>
                </c:pt>
                <c:pt idx="1206">
                  <c:v>42.244999999999997</c:v>
                </c:pt>
                <c:pt idx="1207">
                  <c:v>42.28</c:v>
                </c:pt>
                <c:pt idx="1208">
                  <c:v>42.314999999999998</c:v>
                </c:pt>
                <c:pt idx="1209">
                  <c:v>42.35</c:v>
                </c:pt>
                <c:pt idx="1210">
                  <c:v>42.384999999999998</c:v>
                </c:pt>
                <c:pt idx="1211">
                  <c:v>42.42</c:v>
                </c:pt>
                <c:pt idx="1212">
                  <c:v>42.454999999999998</c:v>
                </c:pt>
                <c:pt idx="1213">
                  <c:v>42.49</c:v>
                </c:pt>
                <c:pt idx="1214">
                  <c:v>42.524999999999999</c:v>
                </c:pt>
                <c:pt idx="1215">
                  <c:v>42.56</c:v>
                </c:pt>
                <c:pt idx="1216">
                  <c:v>42.594999999999999</c:v>
                </c:pt>
                <c:pt idx="1217">
                  <c:v>42.63</c:v>
                </c:pt>
                <c:pt idx="1218">
                  <c:v>42.664999999999999</c:v>
                </c:pt>
                <c:pt idx="1219">
                  <c:v>42.7</c:v>
                </c:pt>
                <c:pt idx="1220">
                  <c:v>42.734999999999999</c:v>
                </c:pt>
                <c:pt idx="1221">
                  <c:v>42.77</c:v>
                </c:pt>
                <c:pt idx="1222">
                  <c:v>42.805</c:v>
                </c:pt>
                <c:pt idx="1223">
                  <c:v>42.84</c:v>
                </c:pt>
                <c:pt idx="1224">
                  <c:v>42.875</c:v>
                </c:pt>
                <c:pt idx="1225">
                  <c:v>42.91</c:v>
                </c:pt>
                <c:pt idx="1226">
                  <c:v>42.945</c:v>
                </c:pt>
                <c:pt idx="1227">
                  <c:v>42.98</c:v>
                </c:pt>
                <c:pt idx="1228">
                  <c:v>43.015000000000001</c:v>
                </c:pt>
                <c:pt idx="1229">
                  <c:v>43.05</c:v>
                </c:pt>
                <c:pt idx="1230">
                  <c:v>43.085000000000001</c:v>
                </c:pt>
                <c:pt idx="1231">
                  <c:v>43.12</c:v>
                </c:pt>
                <c:pt idx="1232">
                  <c:v>43.155000000000001</c:v>
                </c:pt>
                <c:pt idx="1233">
                  <c:v>43.19</c:v>
                </c:pt>
                <c:pt idx="1234">
                  <c:v>43.225000000000001</c:v>
                </c:pt>
                <c:pt idx="1235">
                  <c:v>43.26</c:v>
                </c:pt>
                <c:pt idx="1236">
                  <c:v>43.295000000000002</c:v>
                </c:pt>
                <c:pt idx="1237">
                  <c:v>43.33</c:v>
                </c:pt>
                <c:pt idx="1238">
                  <c:v>43.365000000000002</c:v>
                </c:pt>
                <c:pt idx="1239">
                  <c:v>43.4</c:v>
                </c:pt>
                <c:pt idx="1240">
                  <c:v>43.435000000000002</c:v>
                </c:pt>
                <c:pt idx="1241">
                  <c:v>43.47</c:v>
                </c:pt>
                <c:pt idx="1242">
                  <c:v>43.505000000000003</c:v>
                </c:pt>
                <c:pt idx="1243">
                  <c:v>43.54</c:v>
                </c:pt>
                <c:pt idx="1244">
                  <c:v>43.575000000000003</c:v>
                </c:pt>
                <c:pt idx="1245">
                  <c:v>43.61</c:v>
                </c:pt>
                <c:pt idx="1246">
                  <c:v>43.645000000000003</c:v>
                </c:pt>
                <c:pt idx="1247">
                  <c:v>43.68</c:v>
                </c:pt>
                <c:pt idx="1248">
                  <c:v>43.715000000000003</c:v>
                </c:pt>
                <c:pt idx="1249">
                  <c:v>43.75</c:v>
                </c:pt>
                <c:pt idx="1250">
                  <c:v>43.784999999999997</c:v>
                </c:pt>
                <c:pt idx="1251">
                  <c:v>43.82</c:v>
                </c:pt>
                <c:pt idx="1252">
                  <c:v>43.854999999999997</c:v>
                </c:pt>
                <c:pt idx="1253">
                  <c:v>43.89</c:v>
                </c:pt>
                <c:pt idx="1254">
                  <c:v>43.924999999999997</c:v>
                </c:pt>
                <c:pt idx="1255">
                  <c:v>43.96</c:v>
                </c:pt>
                <c:pt idx="1256">
                  <c:v>43.994999999999997</c:v>
                </c:pt>
                <c:pt idx="1257">
                  <c:v>44.03</c:v>
                </c:pt>
                <c:pt idx="1258">
                  <c:v>44.064999999999998</c:v>
                </c:pt>
                <c:pt idx="1259">
                  <c:v>44.1</c:v>
                </c:pt>
                <c:pt idx="1260">
                  <c:v>44.134999999999998</c:v>
                </c:pt>
                <c:pt idx="1261">
                  <c:v>44.17</c:v>
                </c:pt>
                <c:pt idx="1262">
                  <c:v>44.204999999999998</c:v>
                </c:pt>
                <c:pt idx="1263">
                  <c:v>44.24</c:v>
                </c:pt>
                <c:pt idx="1264">
                  <c:v>44.274999999999999</c:v>
                </c:pt>
                <c:pt idx="1265">
                  <c:v>44.31</c:v>
                </c:pt>
                <c:pt idx="1266">
                  <c:v>44.344999999999999</c:v>
                </c:pt>
                <c:pt idx="1267">
                  <c:v>44.38</c:v>
                </c:pt>
                <c:pt idx="1268">
                  <c:v>44.414999999999999</c:v>
                </c:pt>
                <c:pt idx="1269">
                  <c:v>44.45</c:v>
                </c:pt>
                <c:pt idx="1270">
                  <c:v>44.484999999999999</c:v>
                </c:pt>
                <c:pt idx="1271">
                  <c:v>44.52</c:v>
                </c:pt>
                <c:pt idx="1272">
                  <c:v>44.555</c:v>
                </c:pt>
                <c:pt idx="1273">
                  <c:v>44.59</c:v>
                </c:pt>
                <c:pt idx="1274">
                  <c:v>44.625</c:v>
                </c:pt>
                <c:pt idx="1275">
                  <c:v>44.66</c:v>
                </c:pt>
                <c:pt idx="1276">
                  <c:v>44.695</c:v>
                </c:pt>
                <c:pt idx="1277">
                  <c:v>44.73</c:v>
                </c:pt>
                <c:pt idx="1278">
                  <c:v>44.765000000000001</c:v>
                </c:pt>
                <c:pt idx="1279">
                  <c:v>44.8</c:v>
                </c:pt>
                <c:pt idx="1280">
                  <c:v>44.835000000000001</c:v>
                </c:pt>
                <c:pt idx="1281">
                  <c:v>44.87</c:v>
                </c:pt>
                <c:pt idx="1282">
                  <c:v>44.905000000000001</c:v>
                </c:pt>
                <c:pt idx="1283">
                  <c:v>44.94</c:v>
                </c:pt>
                <c:pt idx="1284">
                  <c:v>44.975000000000001</c:v>
                </c:pt>
                <c:pt idx="1285">
                  <c:v>45.01</c:v>
                </c:pt>
                <c:pt idx="1286">
                  <c:v>45.045000000000002</c:v>
                </c:pt>
                <c:pt idx="1287">
                  <c:v>45.08</c:v>
                </c:pt>
                <c:pt idx="1288">
                  <c:v>45.115000000000002</c:v>
                </c:pt>
                <c:pt idx="1289">
                  <c:v>45.15</c:v>
                </c:pt>
                <c:pt idx="1290">
                  <c:v>45.185000000000002</c:v>
                </c:pt>
                <c:pt idx="1291">
                  <c:v>45.22</c:v>
                </c:pt>
                <c:pt idx="1292">
                  <c:v>45.255000000000003</c:v>
                </c:pt>
                <c:pt idx="1293">
                  <c:v>45.29</c:v>
                </c:pt>
                <c:pt idx="1294">
                  <c:v>45.325000000000003</c:v>
                </c:pt>
                <c:pt idx="1295">
                  <c:v>45.36</c:v>
                </c:pt>
                <c:pt idx="1296">
                  <c:v>45.395000000000003</c:v>
                </c:pt>
                <c:pt idx="1297">
                  <c:v>45.43</c:v>
                </c:pt>
                <c:pt idx="1298">
                  <c:v>45.465000000000003</c:v>
                </c:pt>
                <c:pt idx="1299">
                  <c:v>45.5</c:v>
                </c:pt>
                <c:pt idx="1300">
                  <c:v>45.534999999999997</c:v>
                </c:pt>
                <c:pt idx="1301">
                  <c:v>45.57</c:v>
                </c:pt>
                <c:pt idx="1302">
                  <c:v>45.604999999999997</c:v>
                </c:pt>
                <c:pt idx="1303">
                  <c:v>45.64</c:v>
                </c:pt>
                <c:pt idx="1304">
                  <c:v>45.674999999999997</c:v>
                </c:pt>
                <c:pt idx="1305">
                  <c:v>45.71</c:v>
                </c:pt>
                <c:pt idx="1306">
                  <c:v>45.744999999999997</c:v>
                </c:pt>
                <c:pt idx="1307">
                  <c:v>45.78</c:v>
                </c:pt>
                <c:pt idx="1308">
                  <c:v>45.814999999999998</c:v>
                </c:pt>
                <c:pt idx="1309">
                  <c:v>45.85</c:v>
                </c:pt>
                <c:pt idx="1310">
                  <c:v>45.884999999999998</c:v>
                </c:pt>
                <c:pt idx="1311">
                  <c:v>45.92</c:v>
                </c:pt>
                <c:pt idx="1312">
                  <c:v>45.954999999999998</c:v>
                </c:pt>
                <c:pt idx="1313">
                  <c:v>45.99</c:v>
                </c:pt>
                <c:pt idx="1314">
                  <c:v>46.024999999999999</c:v>
                </c:pt>
                <c:pt idx="1315">
                  <c:v>46.06</c:v>
                </c:pt>
                <c:pt idx="1316">
                  <c:v>46.094999999999999</c:v>
                </c:pt>
                <c:pt idx="1317">
                  <c:v>46.13</c:v>
                </c:pt>
                <c:pt idx="1318">
                  <c:v>46.164999999999999</c:v>
                </c:pt>
                <c:pt idx="1319">
                  <c:v>46.2</c:v>
                </c:pt>
                <c:pt idx="1320">
                  <c:v>46.234999999999999</c:v>
                </c:pt>
                <c:pt idx="1321">
                  <c:v>46.27</c:v>
                </c:pt>
                <c:pt idx="1322">
                  <c:v>46.305</c:v>
                </c:pt>
                <c:pt idx="1323">
                  <c:v>46.34</c:v>
                </c:pt>
                <c:pt idx="1324">
                  <c:v>46.375</c:v>
                </c:pt>
                <c:pt idx="1325">
                  <c:v>46.41</c:v>
                </c:pt>
                <c:pt idx="1326">
                  <c:v>46.445</c:v>
                </c:pt>
                <c:pt idx="1327">
                  <c:v>46.48</c:v>
                </c:pt>
                <c:pt idx="1328">
                  <c:v>46.515000000000001</c:v>
                </c:pt>
                <c:pt idx="1329">
                  <c:v>46.55</c:v>
                </c:pt>
                <c:pt idx="1330">
                  <c:v>46.585000000000001</c:v>
                </c:pt>
                <c:pt idx="1331">
                  <c:v>46.62</c:v>
                </c:pt>
                <c:pt idx="1332">
                  <c:v>46.655000000000001</c:v>
                </c:pt>
                <c:pt idx="1333">
                  <c:v>46.69</c:v>
                </c:pt>
                <c:pt idx="1334">
                  <c:v>46.725000000000001</c:v>
                </c:pt>
                <c:pt idx="1335">
                  <c:v>46.76</c:v>
                </c:pt>
                <c:pt idx="1336">
                  <c:v>46.795000000000002</c:v>
                </c:pt>
                <c:pt idx="1337">
                  <c:v>46.83</c:v>
                </c:pt>
                <c:pt idx="1338">
                  <c:v>46.865000000000002</c:v>
                </c:pt>
                <c:pt idx="1339">
                  <c:v>46.9</c:v>
                </c:pt>
                <c:pt idx="1340">
                  <c:v>46.935000000000002</c:v>
                </c:pt>
                <c:pt idx="1341">
                  <c:v>46.97</c:v>
                </c:pt>
                <c:pt idx="1342">
                  <c:v>47.005000000000003</c:v>
                </c:pt>
                <c:pt idx="1343">
                  <c:v>47.04</c:v>
                </c:pt>
                <c:pt idx="1344">
                  <c:v>47.075000000000003</c:v>
                </c:pt>
                <c:pt idx="1345">
                  <c:v>47.11</c:v>
                </c:pt>
                <c:pt idx="1346">
                  <c:v>47.145000000000003</c:v>
                </c:pt>
                <c:pt idx="1347">
                  <c:v>47.18</c:v>
                </c:pt>
                <c:pt idx="1348">
                  <c:v>47.215000000000003</c:v>
                </c:pt>
                <c:pt idx="1349">
                  <c:v>47.25</c:v>
                </c:pt>
                <c:pt idx="1350">
                  <c:v>47.284999999999997</c:v>
                </c:pt>
                <c:pt idx="1351">
                  <c:v>47.32</c:v>
                </c:pt>
                <c:pt idx="1352">
                  <c:v>47.354999999999997</c:v>
                </c:pt>
                <c:pt idx="1353">
                  <c:v>47.39</c:v>
                </c:pt>
                <c:pt idx="1354">
                  <c:v>47.424999999999997</c:v>
                </c:pt>
                <c:pt idx="1355">
                  <c:v>47.46</c:v>
                </c:pt>
                <c:pt idx="1356">
                  <c:v>47.494999999999997</c:v>
                </c:pt>
                <c:pt idx="1357">
                  <c:v>47.53</c:v>
                </c:pt>
                <c:pt idx="1358">
                  <c:v>47.564999999999998</c:v>
                </c:pt>
                <c:pt idx="1359">
                  <c:v>47.6</c:v>
                </c:pt>
                <c:pt idx="1360">
                  <c:v>47.634999999999998</c:v>
                </c:pt>
                <c:pt idx="1361">
                  <c:v>47.67</c:v>
                </c:pt>
                <c:pt idx="1362">
                  <c:v>47.704999999999998</c:v>
                </c:pt>
                <c:pt idx="1363">
                  <c:v>47.74</c:v>
                </c:pt>
                <c:pt idx="1364">
                  <c:v>47.774999999999999</c:v>
                </c:pt>
                <c:pt idx="1365">
                  <c:v>47.81</c:v>
                </c:pt>
                <c:pt idx="1366">
                  <c:v>47.844999999999999</c:v>
                </c:pt>
                <c:pt idx="1367">
                  <c:v>47.88</c:v>
                </c:pt>
                <c:pt idx="1368">
                  <c:v>47.914999999999999</c:v>
                </c:pt>
                <c:pt idx="1369">
                  <c:v>47.95</c:v>
                </c:pt>
                <c:pt idx="1370">
                  <c:v>47.984999999999999</c:v>
                </c:pt>
                <c:pt idx="1371">
                  <c:v>48.02</c:v>
                </c:pt>
                <c:pt idx="1372">
                  <c:v>48.055</c:v>
                </c:pt>
                <c:pt idx="1373">
                  <c:v>48.09</c:v>
                </c:pt>
                <c:pt idx="1374">
                  <c:v>48.125</c:v>
                </c:pt>
                <c:pt idx="1375">
                  <c:v>48.16</c:v>
                </c:pt>
                <c:pt idx="1376">
                  <c:v>48.195</c:v>
                </c:pt>
                <c:pt idx="1377">
                  <c:v>48.23</c:v>
                </c:pt>
                <c:pt idx="1378">
                  <c:v>48.265000000000001</c:v>
                </c:pt>
                <c:pt idx="1379">
                  <c:v>48.3</c:v>
                </c:pt>
                <c:pt idx="1380">
                  <c:v>48.335000000000001</c:v>
                </c:pt>
                <c:pt idx="1381">
                  <c:v>48.37</c:v>
                </c:pt>
                <c:pt idx="1382">
                  <c:v>48.405000000000001</c:v>
                </c:pt>
                <c:pt idx="1383">
                  <c:v>48.44</c:v>
                </c:pt>
                <c:pt idx="1384">
                  <c:v>48.475000000000001</c:v>
                </c:pt>
                <c:pt idx="1385">
                  <c:v>48.51</c:v>
                </c:pt>
                <c:pt idx="1386">
                  <c:v>48.545000000000002</c:v>
                </c:pt>
                <c:pt idx="1387">
                  <c:v>48.58</c:v>
                </c:pt>
                <c:pt idx="1388">
                  <c:v>48.615000000000002</c:v>
                </c:pt>
                <c:pt idx="1389">
                  <c:v>48.65</c:v>
                </c:pt>
                <c:pt idx="1390">
                  <c:v>48.685000000000002</c:v>
                </c:pt>
                <c:pt idx="1391">
                  <c:v>48.72</c:v>
                </c:pt>
                <c:pt idx="1392">
                  <c:v>48.755000000000003</c:v>
                </c:pt>
                <c:pt idx="1393">
                  <c:v>48.79</c:v>
                </c:pt>
                <c:pt idx="1394">
                  <c:v>48.825000000000003</c:v>
                </c:pt>
                <c:pt idx="1395">
                  <c:v>48.86</c:v>
                </c:pt>
                <c:pt idx="1396">
                  <c:v>48.895000000000003</c:v>
                </c:pt>
                <c:pt idx="1397">
                  <c:v>48.93</c:v>
                </c:pt>
                <c:pt idx="1398">
                  <c:v>48.965000000000003</c:v>
                </c:pt>
                <c:pt idx="1399">
                  <c:v>49</c:v>
                </c:pt>
                <c:pt idx="1400">
                  <c:v>49.034999999999997</c:v>
                </c:pt>
                <c:pt idx="1401">
                  <c:v>49.07</c:v>
                </c:pt>
                <c:pt idx="1402">
                  <c:v>49.104999999999997</c:v>
                </c:pt>
                <c:pt idx="1403">
                  <c:v>49.14</c:v>
                </c:pt>
                <c:pt idx="1404">
                  <c:v>49.174999999999997</c:v>
                </c:pt>
                <c:pt idx="1405">
                  <c:v>49.21</c:v>
                </c:pt>
                <c:pt idx="1406">
                  <c:v>49.244999999999997</c:v>
                </c:pt>
                <c:pt idx="1407">
                  <c:v>49.28</c:v>
                </c:pt>
                <c:pt idx="1408">
                  <c:v>49.314999999999998</c:v>
                </c:pt>
                <c:pt idx="1409">
                  <c:v>49.35</c:v>
                </c:pt>
                <c:pt idx="1410">
                  <c:v>49.384999999999998</c:v>
                </c:pt>
                <c:pt idx="1411">
                  <c:v>49.42</c:v>
                </c:pt>
                <c:pt idx="1412">
                  <c:v>49.454999999999998</c:v>
                </c:pt>
                <c:pt idx="1413">
                  <c:v>49.49</c:v>
                </c:pt>
                <c:pt idx="1414">
                  <c:v>49.524999999999999</c:v>
                </c:pt>
                <c:pt idx="1415">
                  <c:v>49.56</c:v>
                </c:pt>
                <c:pt idx="1416">
                  <c:v>49.594999999999999</c:v>
                </c:pt>
                <c:pt idx="1417">
                  <c:v>49.63</c:v>
                </c:pt>
                <c:pt idx="1418">
                  <c:v>49.664999999999999</c:v>
                </c:pt>
                <c:pt idx="1419">
                  <c:v>49.7</c:v>
                </c:pt>
                <c:pt idx="1420">
                  <c:v>49.734999999999999</c:v>
                </c:pt>
                <c:pt idx="1421">
                  <c:v>49.77</c:v>
                </c:pt>
                <c:pt idx="1422">
                  <c:v>49.805</c:v>
                </c:pt>
                <c:pt idx="1423">
                  <c:v>49.84</c:v>
                </c:pt>
                <c:pt idx="1424">
                  <c:v>49.875</c:v>
                </c:pt>
                <c:pt idx="1425">
                  <c:v>49.91</c:v>
                </c:pt>
                <c:pt idx="1426">
                  <c:v>49.945</c:v>
                </c:pt>
                <c:pt idx="1427">
                  <c:v>49.98</c:v>
                </c:pt>
                <c:pt idx="1428">
                  <c:v>50.015000000000001</c:v>
                </c:pt>
                <c:pt idx="1429">
                  <c:v>50.05</c:v>
                </c:pt>
                <c:pt idx="1430">
                  <c:v>50.085000000000001</c:v>
                </c:pt>
                <c:pt idx="1431">
                  <c:v>50.12</c:v>
                </c:pt>
                <c:pt idx="1432">
                  <c:v>50.155000000000001</c:v>
                </c:pt>
                <c:pt idx="1433">
                  <c:v>50.19</c:v>
                </c:pt>
                <c:pt idx="1434">
                  <c:v>50.225000000000001</c:v>
                </c:pt>
                <c:pt idx="1435">
                  <c:v>50.26</c:v>
                </c:pt>
                <c:pt idx="1436">
                  <c:v>50.295000000000002</c:v>
                </c:pt>
                <c:pt idx="1437">
                  <c:v>50.33</c:v>
                </c:pt>
                <c:pt idx="1438">
                  <c:v>50.365000000000002</c:v>
                </c:pt>
                <c:pt idx="1439">
                  <c:v>50.4</c:v>
                </c:pt>
                <c:pt idx="1440">
                  <c:v>50.435000000000002</c:v>
                </c:pt>
                <c:pt idx="1441">
                  <c:v>50.47</c:v>
                </c:pt>
                <c:pt idx="1442">
                  <c:v>50.505000000000003</c:v>
                </c:pt>
                <c:pt idx="1443">
                  <c:v>50.54</c:v>
                </c:pt>
                <c:pt idx="1444">
                  <c:v>50.575000000000003</c:v>
                </c:pt>
                <c:pt idx="1445">
                  <c:v>50.61</c:v>
                </c:pt>
                <c:pt idx="1446">
                  <c:v>50.645000000000003</c:v>
                </c:pt>
                <c:pt idx="1447">
                  <c:v>50.68</c:v>
                </c:pt>
                <c:pt idx="1448">
                  <c:v>50.715000000000003</c:v>
                </c:pt>
                <c:pt idx="1449">
                  <c:v>50.75</c:v>
                </c:pt>
                <c:pt idx="1450">
                  <c:v>50.784999999999997</c:v>
                </c:pt>
                <c:pt idx="1451">
                  <c:v>50.82</c:v>
                </c:pt>
                <c:pt idx="1452">
                  <c:v>50.854999999999997</c:v>
                </c:pt>
                <c:pt idx="1453">
                  <c:v>50.89</c:v>
                </c:pt>
                <c:pt idx="1454">
                  <c:v>50.924999999999997</c:v>
                </c:pt>
                <c:pt idx="1455">
                  <c:v>50.96</c:v>
                </c:pt>
                <c:pt idx="1456">
                  <c:v>50.994999999999997</c:v>
                </c:pt>
                <c:pt idx="1457">
                  <c:v>51.03</c:v>
                </c:pt>
                <c:pt idx="1458">
                  <c:v>51.064999999999998</c:v>
                </c:pt>
                <c:pt idx="1459">
                  <c:v>51.1</c:v>
                </c:pt>
                <c:pt idx="1460">
                  <c:v>51.134999999999998</c:v>
                </c:pt>
                <c:pt idx="1461">
                  <c:v>51.17</c:v>
                </c:pt>
                <c:pt idx="1462">
                  <c:v>51.204999999999998</c:v>
                </c:pt>
                <c:pt idx="1463">
                  <c:v>51.24</c:v>
                </c:pt>
                <c:pt idx="1464">
                  <c:v>51.274999999999999</c:v>
                </c:pt>
                <c:pt idx="1465">
                  <c:v>51.31</c:v>
                </c:pt>
                <c:pt idx="1466">
                  <c:v>51.344999999999999</c:v>
                </c:pt>
                <c:pt idx="1467">
                  <c:v>51.38</c:v>
                </c:pt>
                <c:pt idx="1468">
                  <c:v>51.414999999999999</c:v>
                </c:pt>
                <c:pt idx="1469">
                  <c:v>51.45</c:v>
                </c:pt>
                <c:pt idx="1470">
                  <c:v>51.484999999999999</c:v>
                </c:pt>
                <c:pt idx="1471">
                  <c:v>51.52</c:v>
                </c:pt>
                <c:pt idx="1472">
                  <c:v>51.555</c:v>
                </c:pt>
                <c:pt idx="1473">
                  <c:v>51.59</c:v>
                </c:pt>
                <c:pt idx="1474">
                  <c:v>51.625</c:v>
                </c:pt>
                <c:pt idx="1475">
                  <c:v>51.66</c:v>
                </c:pt>
                <c:pt idx="1476">
                  <c:v>51.695</c:v>
                </c:pt>
                <c:pt idx="1477">
                  <c:v>51.73</c:v>
                </c:pt>
                <c:pt idx="1478">
                  <c:v>51.765000000000001</c:v>
                </c:pt>
                <c:pt idx="1479">
                  <c:v>51.8</c:v>
                </c:pt>
                <c:pt idx="1480">
                  <c:v>51.835000000000001</c:v>
                </c:pt>
                <c:pt idx="1481">
                  <c:v>51.87</c:v>
                </c:pt>
                <c:pt idx="1482">
                  <c:v>51.905000000000001</c:v>
                </c:pt>
                <c:pt idx="1483">
                  <c:v>51.94</c:v>
                </c:pt>
                <c:pt idx="1484">
                  <c:v>51.975000000000001</c:v>
                </c:pt>
                <c:pt idx="1485">
                  <c:v>52.01</c:v>
                </c:pt>
                <c:pt idx="1486">
                  <c:v>52.045000000000002</c:v>
                </c:pt>
                <c:pt idx="1487">
                  <c:v>52.08</c:v>
                </c:pt>
                <c:pt idx="1488">
                  <c:v>52.115000000000002</c:v>
                </c:pt>
                <c:pt idx="1489">
                  <c:v>52.15</c:v>
                </c:pt>
                <c:pt idx="1490">
                  <c:v>52.185000000000002</c:v>
                </c:pt>
                <c:pt idx="1491">
                  <c:v>52.22</c:v>
                </c:pt>
                <c:pt idx="1492">
                  <c:v>52.255000000000003</c:v>
                </c:pt>
                <c:pt idx="1493">
                  <c:v>52.29</c:v>
                </c:pt>
                <c:pt idx="1494">
                  <c:v>52.325000000000003</c:v>
                </c:pt>
                <c:pt idx="1495">
                  <c:v>52.36</c:v>
                </c:pt>
                <c:pt idx="1496">
                  <c:v>52.395000000000003</c:v>
                </c:pt>
                <c:pt idx="1497">
                  <c:v>52.43</c:v>
                </c:pt>
                <c:pt idx="1498">
                  <c:v>52.465000000000003</c:v>
                </c:pt>
                <c:pt idx="1499">
                  <c:v>52.5</c:v>
                </c:pt>
                <c:pt idx="1500">
                  <c:v>52.534999999999997</c:v>
                </c:pt>
                <c:pt idx="1501">
                  <c:v>52.57</c:v>
                </c:pt>
                <c:pt idx="1502">
                  <c:v>52.604999999999997</c:v>
                </c:pt>
                <c:pt idx="1503">
                  <c:v>52.64</c:v>
                </c:pt>
                <c:pt idx="1504">
                  <c:v>52.674999999999997</c:v>
                </c:pt>
                <c:pt idx="1505">
                  <c:v>52.71</c:v>
                </c:pt>
                <c:pt idx="1506">
                  <c:v>52.744999999999997</c:v>
                </c:pt>
                <c:pt idx="1507">
                  <c:v>52.78</c:v>
                </c:pt>
                <c:pt idx="1508">
                  <c:v>52.814999999999998</c:v>
                </c:pt>
                <c:pt idx="1509">
                  <c:v>52.85</c:v>
                </c:pt>
                <c:pt idx="1510">
                  <c:v>52.884999999999998</c:v>
                </c:pt>
                <c:pt idx="1511">
                  <c:v>52.92</c:v>
                </c:pt>
                <c:pt idx="1512">
                  <c:v>52.954999999999998</c:v>
                </c:pt>
                <c:pt idx="1513">
                  <c:v>52.99</c:v>
                </c:pt>
                <c:pt idx="1514">
                  <c:v>53.024999999999999</c:v>
                </c:pt>
                <c:pt idx="1515">
                  <c:v>53.06</c:v>
                </c:pt>
                <c:pt idx="1516">
                  <c:v>53.094999999999999</c:v>
                </c:pt>
                <c:pt idx="1517">
                  <c:v>53.13</c:v>
                </c:pt>
                <c:pt idx="1518">
                  <c:v>53.164999999999999</c:v>
                </c:pt>
                <c:pt idx="1519">
                  <c:v>53.2</c:v>
                </c:pt>
                <c:pt idx="1520">
                  <c:v>53.234999999999999</c:v>
                </c:pt>
                <c:pt idx="1521">
                  <c:v>53.27</c:v>
                </c:pt>
                <c:pt idx="1522">
                  <c:v>53.305</c:v>
                </c:pt>
                <c:pt idx="1523">
                  <c:v>53.34</c:v>
                </c:pt>
                <c:pt idx="1524">
                  <c:v>53.375</c:v>
                </c:pt>
                <c:pt idx="1525">
                  <c:v>53.41</c:v>
                </c:pt>
                <c:pt idx="1526">
                  <c:v>53.445</c:v>
                </c:pt>
                <c:pt idx="1527">
                  <c:v>53.48</c:v>
                </c:pt>
                <c:pt idx="1528">
                  <c:v>53.515000000000001</c:v>
                </c:pt>
                <c:pt idx="1529">
                  <c:v>53.55</c:v>
                </c:pt>
                <c:pt idx="1530">
                  <c:v>53.585000000000001</c:v>
                </c:pt>
                <c:pt idx="1531">
                  <c:v>53.62</c:v>
                </c:pt>
                <c:pt idx="1532">
                  <c:v>53.655000000000001</c:v>
                </c:pt>
                <c:pt idx="1533">
                  <c:v>53.69</c:v>
                </c:pt>
                <c:pt idx="1534">
                  <c:v>53.725000000000001</c:v>
                </c:pt>
                <c:pt idx="1535">
                  <c:v>53.76</c:v>
                </c:pt>
                <c:pt idx="1536">
                  <c:v>53.795000000000002</c:v>
                </c:pt>
                <c:pt idx="1537">
                  <c:v>53.83</c:v>
                </c:pt>
                <c:pt idx="1538">
                  <c:v>53.865000000000002</c:v>
                </c:pt>
                <c:pt idx="1539">
                  <c:v>53.9</c:v>
                </c:pt>
                <c:pt idx="1540">
                  <c:v>53.935000000000002</c:v>
                </c:pt>
                <c:pt idx="1541">
                  <c:v>53.97</c:v>
                </c:pt>
                <c:pt idx="1542">
                  <c:v>54.005000000000003</c:v>
                </c:pt>
                <c:pt idx="1543">
                  <c:v>54.04</c:v>
                </c:pt>
                <c:pt idx="1544">
                  <c:v>54.075000000000003</c:v>
                </c:pt>
                <c:pt idx="1545">
                  <c:v>54.11</c:v>
                </c:pt>
                <c:pt idx="1546">
                  <c:v>54.145000000000003</c:v>
                </c:pt>
                <c:pt idx="1547">
                  <c:v>54.18</c:v>
                </c:pt>
                <c:pt idx="1548">
                  <c:v>54.215000000000003</c:v>
                </c:pt>
                <c:pt idx="1549">
                  <c:v>54.25</c:v>
                </c:pt>
                <c:pt idx="1550">
                  <c:v>54.284999999999997</c:v>
                </c:pt>
                <c:pt idx="1551">
                  <c:v>54.32</c:v>
                </c:pt>
                <c:pt idx="1552">
                  <c:v>54.354999999999997</c:v>
                </c:pt>
                <c:pt idx="1553">
                  <c:v>54.39</c:v>
                </c:pt>
                <c:pt idx="1554">
                  <c:v>54.424999999999997</c:v>
                </c:pt>
                <c:pt idx="1555">
                  <c:v>54.46</c:v>
                </c:pt>
                <c:pt idx="1556">
                  <c:v>54.494999999999997</c:v>
                </c:pt>
                <c:pt idx="1557">
                  <c:v>54.53</c:v>
                </c:pt>
                <c:pt idx="1558">
                  <c:v>54.564999999999998</c:v>
                </c:pt>
                <c:pt idx="1559">
                  <c:v>54.6</c:v>
                </c:pt>
                <c:pt idx="1560">
                  <c:v>54.634999999999998</c:v>
                </c:pt>
                <c:pt idx="1561">
                  <c:v>54.67</c:v>
                </c:pt>
                <c:pt idx="1562">
                  <c:v>54.704999999999998</c:v>
                </c:pt>
                <c:pt idx="1563">
                  <c:v>54.74</c:v>
                </c:pt>
                <c:pt idx="1564">
                  <c:v>54.774999999999999</c:v>
                </c:pt>
                <c:pt idx="1565">
                  <c:v>54.81</c:v>
                </c:pt>
                <c:pt idx="1566">
                  <c:v>54.844999999999999</c:v>
                </c:pt>
                <c:pt idx="1567">
                  <c:v>54.88</c:v>
                </c:pt>
                <c:pt idx="1568">
                  <c:v>54.914999999999999</c:v>
                </c:pt>
                <c:pt idx="1569">
                  <c:v>54.95</c:v>
                </c:pt>
                <c:pt idx="1570">
                  <c:v>54.984999999999999</c:v>
                </c:pt>
                <c:pt idx="1571">
                  <c:v>55.02</c:v>
                </c:pt>
                <c:pt idx="1572">
                  <c:v>55.055</c:v>
                </c:pt>
                <c:pt idx="1573">
                  <c:v>55.09</c:v>
                </c:pt>
                <c:pt idx="1574">
                  <c:v>55.125</c:v>
                </c:pt>
                <c:pt idx="1575">
                  <c:v>55.16</c:v>
                </c:pt>
                <c:pt idx="1576">
                  <c:v>55.195</c:v>
                </c:pt>
                <c:pt idx="1577">
                  <c:v>55.23</c:v>
                </c:pt>
                <c:pt idx="1578">
                  <c:v>55.265000000000001</c:v>
                </c:pt>
                <c:pt idx="1579">
                  <c:v>55.3</c:v>
                </c:pt>
                <c:pt idx="1580">
                  <c:v>55.335000000000001</c:v>
                </c:pt>
                <c:pt idx="1581">
                  <c:v>55.37</c:v>
                </c:pt>
                <c:pt idx="1582">
                  <c:v>55.405000000000001</c:v>
                </c:pt>
                <c:pt idx="1583">
                  <c:v>55.44</c:v>
                </c:pt>
                <c:pt idx="1584">
                  <c:v>55.475000000000001</c:v>
                </c:pt>
                <c:pt idx="1585">
                  <c:v>55.51</c:v>
                </c:pt>
                <c:pt idx="1586">
                  <c:v>55.545000000000002</c:v>
                </c:pt>
                <c:pt idx="1587">
                  <c:v>55.58</c:v>
                </c:pt>
                <c:pt idx="1588">
                  <c:v>55.615000000000002</c:v>
                </c:pt>
                <c:pt idx="1589">
                  <c:v>55.65</c:v>
                </c:pt>
                <c:pt idx="1590">
                  <c:v>55.685000000000002</c:v>
                </c:pt>
                <c:pt idx="1591">
                  <c:v>55.72</c:v>
                </c:pt>
                <c:pt idx="1592">
                  <c:v>55.755000000000003</c:v>
                </c:pt>
                <c:pt idx="1593">
                  <c:v>55.79</c:v>
                </c:pt>
                <c:pt idx="1594">
                  <c:v>55.825000000000003</c:v>
                </c:pt>
                <c:pt idx="1595">
                  <c:v>55.86</c:v>
                </c:pt>
                <c:pt idx="1596">
                  <c:v>55.895000000000003</c:v>
                </c:pt>
                <c:pt idx="1597">
                  <c:v>55.93</c:v>
                </c:pt>
                <c:pt idx="1598">
                  <c:v>55.965000000000003</c:v>
                </c:pt>
                <c:pt idx="1599">
                  <c:v>56</c:v>
                </c:pt>
                <c:pt idx="1600">
                  <c:v>56.034999999999997</c:v>
                </c:pt>
                <c:pt idx="1601">
                  <c:v>56.07</c:v>
                </c:pt>
                <c:pt idx="1602">
                  <c:v>56.104999999999997</c:v>
                </c:pt>
                <c:pt idx="1603">
                  <c:v>56.14</c:v>
                </c:pt>
                <c:pt idx="1604">
                  <c:v>56.174999999999997</c:v>
                </c:pt>
                <c:pt idx="1605">
                  <c:v>56.21</c:v>
                </c:pt>
                <c:pt idx="1606">
                  <c:v>56.244999999999997</c:v>
                </c:pt>
                <c:pt idx="1607">
                  <c:v>56.28</c:v>
                </c:pt>
                <c:pt idx="1608">
                  <c:v>56.314999999999998</c:v>
                </c:pt>
                <c:pt idx="1609">
                  <c:v>56.35</c:v>
                </c:pt>
                <c:pt idx="1610">
                  <c:v>56.384999999999998</c:v>
                </c:pt>
                <c:pt idx="1611">
                  <c:v>56.42</c:v>
                </c:pt>
                <c:pt idx="1612">
                  <c:v>56.454999999999998</c:v>
                </c:pt>
                <c:pt idx="1613">
                  <c:v>56.49</c:v>
                </c:pt>
                <c:pt idx="1614">
                  <c:v>56.524999999999999</c:v>
                </c:pt>
                <c:pt idx="1615">
                  <c:v>56.56</c:v>
                </c:pt>
                <c:pt idx="1616">
                  <c:v>56.594999999999999</c:v>
                </c:pt>
                <c:pt idx="1617">
                  <c:v>56.63</c:v>
                </c:pt>
                <c:pt idx="1618">
                  <c:v>56.664999999999999</c:v>
                </c:pt>
                <c:pt idx="1619">
                  <c:v>56.7</c:v>
                </c:pt>
                <c:pt idx="1620">
                  <c:v>56.734999999999999</c:v>
                </c:pt>
                <c:pt idx="1621">
                  <c:v>56.77</c:v>
                </c:pt>
                <c:pt idx="1622">
                  <c:v>56.805</c:v>
                </c:pt>
                <c:pt idx="1623">
                  <c:v>56.84</c:v>
                </c:pt>
                <c:pt idx="1624">
                  <c:v>56.875</c:v>
                </c:pt>
                <c:pt idx="1625">
                  <c:v>56.91</c:v>
                </c:pt>
                <c:pt idx="1626">
                  <c:v>56.945</c:v>
                </c:pt>
                <c:pt idx="1627">
                  <c:v>56.98</c:v>
                </c:pt>
                <c:pt idx="1628">
                  <c:v>57.015000000000001</c:v>
                </c:pt>
                <c:pt idx="1629">
                  <c:v>57.05</c:v>
                </c:pt>
                <c:pt idx="1630">
                  <c:v>57.085000000000001</c:v>
                </c:pt>
                <c:pt idx="1631">
                  <c:v>57.12</c:v>
                </c:pt>
                <c:pt idx="1632">
                  <c:v>57.155000000000001</c:v>
                </c:pt>
                <c:pt idx="1633">
                  <c:v>57.19</c:v>
                </c:pt>
                <c:pt idx="1634">
                  <c:v>57.225000000000001</c:v>
                </c:pt>
                <c:pt idx="1635">
                  <c:v>57.26</c:v>
                </c:pt>
                <c:pt idx="1636">
                  <c:v>57.295000000000002</c:v>
                </c:pt>
                <c:pt idx="1637">
                  <c:v>57.33</c:v>
                </c:pt>
                <c:pt idx="1638">
                  <c:v>57.365000000000002</c:v>
                </c:pt>
                <c:pt idx="1639">
                  <c:v>57.4</c:v>
                </c:pt>
                <c:pt idx="1640">
                  <c:v>57.435000000000002</c:v>
                </c:pt>
                <c:pt idx="1641">
                  <c:v>57.47</c:v>
                </c:pt>
                <c:pt idx="1642">
                  <c:v>57.505000000000003</c:v>
                </c:pt>
                <c:pt idx="1643">
                  <c:v>57.54</c:v>
                </c:pt>
                <c:pt idx="1644">
                  <c:v>57.575000000000003</c:v>
                </c:pt>
                <c:pt idx="1645">
                  <c:v>57.61</c:v>
                </c:pt>
                <c:pt idx="1646">
                  <c:v>57.645000000000003</c:v>
                </c:pt>
                <c:pt idx="1647">
                  <c:v>57.68</c:v>
                </c:pt>
                <c:pt idx="1648">
                  <c:v>57.715000000000003</c:v>
                </c:pt>
                <c:pt idx="1649">
                  <c:v>57.75</c:v>
                </c:pt>
                <c:pt idx="1650">
                  <c:v>57.784999999999997</c:v>
                </c:pt>
                <c:pt idx="1651">
                  <c:v>57.82</c:v>
                </c:pt>
                <c:pt idx="1652">
                  <c:v>57.854999999999997</c:v>
                </c:pt>
                <c:pt idx="1653">
                  <c:v>57.89</c:v>
                </c:pt>
                <c:pt idx="1654">
                  <c:v>57.924999999999997</c:v>
                </c:pt>
                <c:pt idx="1655">
                  <c:v>57.96</c:v>
                </c:pt>
                <c:pt idx="1656">
                  <c:v>57.994999999999997</c:v>
                </c:pt>
                <c:pt idx="1657">
                  <c:v>58.03</c:v>
                </c:pt>
                <c:pt idx="1658">
                  <c:v>58.064999999999998</c:v>
                </c:pt>
                <c:pt idx="1659">
                  <c:v>58.1</c:v>
                </c:pt>
                <c:pt idx="1660">
                  <c:v>58.134999999999998</c:v>
                </c:pt>
                <c:pt idx="1661">
                  <c:v>58.17</c:v>
                </c:pt>
                <c:pt idx="1662">
                  <c:v>58.204999999999998</c:v>
                </c:pt>
                <c:pt idx="1663">
                  <c:v>58.24</c:v>
                </c:pt>
                <c:pt idx="1664">
                  <c:v>58.274999999999999</c:v>
                </c:pt>
                <c:pt idx="1665">
                  <c:v>58.31</c:v>
                </c:pt>
                <c:pt idx="1666">
                  <c:v>58.344999999999999</c:v>
                </c:pt>
                <c:pt idx="1667">
                  <c:v>58.38</c:v>
                </c:pt>
                <c:pt idx="1668">
                  <c:v>58.414999999999999</c:v>
                </c:pt>
                <c:pt idx="1669">
                  <c:v>58.45</c:v>
                </c:pt>
                <c:pt idx="1670">
                  <c:v>58.484999999999999</c:v>
                </c:pt>
                <c:pt idx="1671">
                  <c:v>58.52</c:v>
                </c:pt>
                <c:pt idx="1672">
                  <c:v>58.555</c:v>
                </c:pt>
                <c:pt idx="1673">
                  <c:v>58.59</c:v>
                </c:pt>
                <c:pt idx="1674">
                  <c:v>58.625</c:v>
                </c:pt>
                <c:pt idx="1675">
                  <c:v>58.66</c:v>
                </c:pt>
                <c:pt idx="1676">
                  <c:v>58.695</c:v>
                </c:pt>
                <c:pt idx="1677">
                  <c:v>58.73</c:v>
                </c:pt>
                <c:pt idx="1678">
                  <c:v>58.765000000000001</c:v>
                </c:pt>
                <c:pt idx="1679">
                  <c:v>58.8</c:v>
                </c:pt>
                <c:pt idx="1680">
                  <c:v>58.835000000000001</c:v>
                </c:pt>
                <c:pt idx="1681">
                  <c:v>58.87</c:v>
                </c:pt>
                <c:pt idx="1682">
                  <c:v>58.905000000000001</c:v>
                </c:pt>
                <c:pt idx="1683">
                  <c:v>58.94</c:v>
                </c:pt>
                <c:pt idx="1684">
                  <c:v>58.975000000000001</c:v>
                </c:pt>
                <c:pt idx="1685">
                  <c:v>59.01</c:v>
                </c:pt>
                <c:pt idx="1686">
                  <c:v>59.045000000000002</c:v>
                </c:pt>
                <c:pt idx="1687">
                  <c:v>59.08</c:v>
                </c:pt>
                <c:pt idx="1688">
                  <c:v>59.115000000000002</c:v>
                </c:pt>
                <c:pt idx="1689">
                  <c:v>59.15</c:v>
                </c:pt>
                <c:pt idx="1690">
                  <c:v>59.185000000000002</c:v>
                </c:pt>
                <c:pt idx="1691">
                  <c:v>59.22</c:v>
                </c:pt>
                <c:pt idx="1692">
                  <c:v>59.255000000000003</c:v>
                </c:pt>
                <c:pt idx="1693">
                  <c:v>59.29</c:v>
                </c:pt>
                <c:pt idx="1694">
                  <c:v>59.325000000000003</c:v>
                </c:pt>
                <c:pt idx="1695">
                  <c:v>59.36</c:v>
                </c:pt>
                <c:pt idx="1696">
                  <c:v>59.395000000000003</c:v>
                </c:pt>
                <c:pt idx="1697">
                  <c:v>59.43</c:v>
                </c:pt>
                <c:pt idx="1698">
                  <c:v>59.465000000000003</c:v>
                </c:pt>
                <c:pt idx="1699">
                  <c:v>59.5</c:v>
                </c:pt>
                <c:pt idx="1700">
                  <c:v>59.534999999999997</c:v>
                </c:pt>
                <c:pt idx="1701">
                  <c:v>59.57</c:v>
                </c:pt>
                <c:pt idx="1702">
                  <c:v>59.604999999999997</c:v>
                </c:pt>
                <c:pt idx="1703">
                  <c:v>59.64</c:v>
                </c:pt>
                <c:pt idx="1704">
                  <c:v>59.674999999999997</c:v>
                </c:pt>
                <c:pt idx="1705">
                  <c:v>59.71</c:v>
                </c:pt>
                <c:pt idx="1706">
                  <c:v>59.744999999999997</c:v>
                </c:pt>
                <c:pt idx="1707">
                  <c:v>59.78</c:v>
                </c:pt>
                <c:pt idx="1708">
                  <c:v>59.814999999999998</c:v>
                </c:pt>
                <c:pt idx="1709">
                  <c:v>59.85</c:v>
                </c:pt>
                <c:pt idx="1710">
                  <c:v>59.884999999999998</c:v>
                </c:pt>
                <c:pt idx="1711">
                  <c:v>59.92</c:v>
                </c:pt>
                <c:pt idx="1712">
                  <c:v>59.954999999999998</c:v>
                </c:pt>
                <c:pt idx="1713">
                  <c:v>59.99</c:v>
                </c:pt>
                <c:pt idx="1714">
                  <c:v>60.024999999999999</c:v>
                </c:pt>
                <c:pt idx="1715">
                  <c:v>60.06</c:v>
                </c:pt>
                <c:pt idx="1716">
                  <c:v>60.094999999999999</c:v>
                </c:pt>
                <c:pt idx="1717">
                  <c:v>60.13</c:v>
                </c:pt>
                <c:pt idx="1718">
                  <c:v>60.164999999999999</c:v>
                </c:pt>
                <c:pt idx="1719">
                  <c:v>60.2</c:v>
                </c:pt>
                <c:pt idx="1720">
                  <c:v>60.234999999999999</c:v>
                </c:pt>
                <c:pt idx="1721">
                  <c:v>60.27</c:v>
                </c:pt>
                <c:pt idx="1722">
                  <c:v>60.305</c:v>
                </c:pt>
                <c:pt idx="1723">
                  <c:v>60.34</c:v>
                </c:pt>
                <c:pt idx="1724">
                  <c:v>60.375</c:v>
                </c:pt>
                <c:pt idx="1725">
                  <c:v>60.41</c:v>
                </c:pt>
                <c:pt idx="1726">
                  <c:v>60.445</c:v>
                </c:pt>
                <c:pt idx="1727">
                  <c:v>60.48</c:v>
                </c:pt>
                <c:pt idx="1728">
                  <c:v>60.515000000000001</c:v>
                </c:pt>
                <c:pt idx="1729">
                  <c:v>60.55</c:v>
                </c:pt>
                <c:pt idx="1730">
                  <c:v>60.585000000000001</c:v>
                </c:pt>
                <c:pt idx="1731">
                  <c:v>60.62</c:v>
                </c:pt>
                <c:pt idx="1732">
                  <c:v>60.655000000000001</c:v>
                </c:pt>
                <c:pt idx="1733">
                  <c:v>60.69</c:v>
                </c:pt>
                <c:pt idx="1734">
                  <c:v>60.725000000000001</c:v>
                </c:pt>
                <c:pt idx="1735">
                  <c:v>60.76</c:v>
                </c:pt>
                <c:pt idx="1736">
                  <c:v>60.795000000000002</c:v>
                </c:pt>
                <c:pt idx="1737">
                  <c:v>60.83</c:v>
                </c:pt>
                <c:pt idx="1738">
                  <c:v>60.865000000000002</c:v>
                </c:pt>
                <c:pt idx="1739">
                  <c:v>60.9</c:v>
                </c:pt>
                <c:pt idx="1740">
                  <c:v>60.935000000000002</c:v>
                </c:pt>
                <c:pt idx="1741">
                  <c:v>60.97</c:v>
                </c:pt>
                <c:pt idx="1742">
                  <c:v>61.005000000000003</c:v>
                </c:pt>
                <c:pt idx="1743">
                  <c:v>61.04</c:v>
                </c:pt>
                <c:pt idx="1744">
                  <c:v>61.075000000000003</c:v>
                </c:pt>
                <c:pt idx="1745">
                  <c:v>61.11</c:v>
                </c:pt>
                <c:pt idx="1746">
                  <c:v>61.145000000000003</c:v>
                </c:pt>
                <c:pt idx="1747">
                  <c:v>61.18</c:v>
                </c:pt>
                <c:pt idx="1748">
                  <c:v>61.215000000000003</c:v>
                </c:pt>
                <c:pt idx="1749">
                  <c:v>61.25</c:v>
                </c:pt>
                <c:pt idx="1750">
                  <c:v>61.284999999999997</c:v>
                </c:pt>
                <c:pt idx="1751">
                  <c:v>61.32</c:v>
                </c:pt>
                <c:pt idx="1752">
                  <c:v>61.354999999999997</c:v>
                </c:pt>
                <c:pt idx="1753">
                  <c:v>61.39</c:v>
                </c:pt>
                <c:pt idx="1754">
                  <c:v>61.424999999999997</c:v>
                </c:pt>
                <c:pt idx="1755">
                  <c:v>61.46</c:v>
                </c:pt>
                <c:pt idx="1756">
                  <c:v>61.494999999999997</c:v>
                </c:pt>
                <c:pt idx="1757">
                  <c:v>61.53</c:v>
                </c:pt>
                <c:pt idx="1758">
                  <c:v>61.564999999999998</c:v>
                </c:pt>
                <c:pt idx="1759">
                  <c:v>61.6</c:v>
                </c:pt>
                <c:pt idx="1760">
                  <c:v>61.634999999999998</c:v>
                </c:pt>
                <c:pt idx="1761">
                  <c:v>61.67</c:v>
                </c:pt>
                <c:pt idx="1762">
                  <c:v>61.704999999999998</c:v>
                </c:pt>
                <c:pt idx="1763">
                  <c:v>61.74</c:v>
                </c:pt>
                <c:pt idx="1764">
                  <c:v>61.774999999999999</c:v>
                </c:pt>
                <c:pt idx="1765">
                  <c:v>61.81</c:v>
                </c:pt>
                <c:pt idx="1766">
                  <c:v>61.844999999999999</c:v>
                </c:pt>
                <c:pt idx="1767">
                  <c:v>61.88</c:v>
                </c:pt>
                <c:pt idx="1768">
                  <c:v>61.914999999999999</c:v>
                </c:pt>
                <c:pt idx="1769">
                  <c:v>61.95</c:v>
                </c:pt>
                <c:pt idx="1770">
                  <c:v>61.984999999999999</c:v>
                </c:pt>
                <c:pt idx="1771">
                  <c:v>62.02</c:v>
                </c:pt>
                <c:pt idx="1772">
                  <c:v>62.055</c:v>
                </c:pt>
                <c:pt idx="1773">
                  <c:v>62.09</c:v>
                </c:pt>
                <c:pt idx="1774">
                  <c:v>62.125</c:v>
                </c:pt>
                <c:pt idx="1775">
                  <c:v>62.16</c:v>
                </c:pt>
                <c:pt idx="1776">
                  <c:v>62.195</c:v>
                </c:pt>
                <c:pt idx="1777">
                  <c:v>62.23</c:v>
                </c:pt>
                <c:pt idx="1778">
                  <c:v>62.265000000000001</c:v>
                </c:pt>
                <c:pt idx="1779">
                  <c:v>62.3</c:v>
                </c:pt>
                <c:pt idx="1780">
                  <c:v>62.335000000000001</c:v>
                </c:pt>
                <c:pt idx="1781">
                  <c:v>62.37</c:v>
                </c:pt>
                <c:pt idx="1782">
                  <c:v>62.405000000000001</c:v>
                </c:pt>
                <c:pt idx="1783">
                  <c:v>62.44</c:v>
                </c:pt>
                <c:pt idx="1784">
                  <c:v>62.475000000000001</c:v>
                </c:pt>
                <c:pt idx="1785">
                  <c:v>62.51</c:v>
                </c:pt>
                <c:pt idx="1786">
                  <c:v>62.545000000000002</c:v>
                </c:pt>
                <c:pt idx="1787">
                  <c:v>62.58</c:v>
                </c:pt>
                <c:pt idx="1788">
                  <c:v>62.615000000000002</c:v>
                </c:pt>
                <c:pt idx="1789">
                  <c:v>62.65</c:v>
                </c:pt>
                <c:pt idx="1790">
                  <c:v>62.685000000000002</c:v>
                </c:pt>
                <c:pt idx="1791">
                  <c:v>62.72</c:v>
                </c:pt>
                <c:pt idx="1792">
                  <c:v>62.755000000000003</c:v>
                </c:pt>
                <c:pt idx="1793">
                  <c:v>62.79</c:v>
                </c:pt>
                <c:pt idx="1794">
                  <c:v>62.825000000000003</c:v>
                </c:pt>
                <c:pt idx="1795">
                  <c:v>62.86</c:v>
                </c:pt>
                <c:pt idx="1796">
                  <c:v>62.895000000000003</c:v>
                </c:pt>
                <c:pt idx="1797">
                  <c:v>62.93</c:v>
                </c:pt>
                <c:pt idx="1798">
                  <c:v>62.965000000000003</c:v>
                </c:pt>
                <c:pt idx="1799">
                  <c:v>63</c:v>
                </c:pt>
                <c:pt idx="1800">
                  <c:v>63.034999999999997</c:v>
                </c:pt>
                <c:pt idx="1801">
                  <c:v>63.07</c:v>
                </c:pt>
                <c:pt idx="1802">
                  <c:v>63.104999999999997</c:v>
                </c:pt>
                <c:pt idx="1803">
                  <c:v>63.14</c:v>
                </c:pt>
                <c:pt idx="1804">
                  <c:v>63.174999999999997</c:v>
                </c:pt>
                <c:pt idx="1805">
                  <c:v>63.21</c:v>
                </c:pt>
                <c:pt idx="1806">
                  <c:v>63.244999999999997</c:v>
                </c:pt>
                <c:pt idx="1807">
                  <c:v>63.28</c:v>
                </c:pt>
                <c:pt idx="1808">
                  <c:v>63.314999999999998</c:v>
                </c:pt>
                <c:pt idx="1809">
                  <c:v>63.35</c:v>
                </c:pt>
                <c:pt idx="1810">
                  <c:v>63.384999999999998</c:v>
                </c:pt>
                <c:pt idx="1811">
                  <c:v>63.42</c:v>
                </c:pt>
                <c:pt idx="1812">
                  <c:v>63.454999999999998</c:v>
                </c:pt>
                <c:pt idx="1813">
                  <c:v>63.49</c:v>
                </c:pt>
                <c:pt idx="1814">
                  <c:v>63.524999999999999</c:v>
                </c:pt>
                <c:pt idx="1815">
                  <c:v>63.56</c:v>
                </c:pt>
                <c:pt idx="1816">
                  <c:v>63.594999999999999</c:v>
                </c:pt>
                <c:pt idx="1817">
                  <c:v>63.63</c:v>
                </c:pt>
                <c:pt idx="1818">
                  <c:v>63.664999999999999</c:v>
                </c:pt>
                <c:pt idx="1819">
                  <c:v>63.7</c:v>
                </c:pt>
                <c:pt idx="1820">
                  <c:v>63.734999999999999</c:v>
                </c:pt>
                <c:pt idx="1821">
                  <c:v>63.77</c:v>
                </c:pt>
                <c:pt idx="1822">
                  <c:v>63.805</c:v>
                </c:pt>
                <c:pt idx="1823">
                  <c:v>63.84</c:v>
                </c:pt>
                <c:pt idx="1824">
                  <c:v>63.875</c:v>
                </c:pt>
                <c:pt idx="1825">
                  <c:v>63.91</c:v>
                </c:pt>
                <c:pt idx="1826">
                  <c:v>63.945</c:v>
                </c:pt>
                <c:pt idx="1827">
                  <c:v>63.98</c:v>
                </c:pt>
                <c:pt idx="1828">
                  <c:v>64.015000000000001</c:v>
                </c:pt>
                <c:pt idx="1829">
                  <c:v>64.05</c:v>
                </c:pt>
                <c:pt idx="1830">
                  <c:v>64.084999999999994</c:v>
                </c:pt>
                <c:pt idx="1831">
                  <c:v>64.12</c:v>
                </c:pt>
                <c:pt idx="1832">
                  <c:v>64.155000000000001</c:v>
                </c:pt>
                <c:pt idx="1833">
                  <c:v>64.19</c:v>
                </c:pt>
                <c:pt idx="1834">
                  <c:v>64.224999999999994</c:v>
                </c:pt>
                <c:pt idx="1835">
                  <c:v>64.260000000000005</c:v>
                </c:pt>
                <c:pt idx="1836">
                  <c:v>64.295000000000002</c:v>
                </c:pt>
                <c:pt idx="1837">
                  <c:v>64.33</c:v>
                </c:pt>
                <c:pt idx="1838">
                  <c:v>64.364999999999995</c:v>
                </c:pt>
                <c:pt idx="1839">
                  <c:v>64.400000000000006</c:v>
                </c:pt>
                <c:pt idx="1840">
                  <c:v>64.435000000000002</c:v>
                </c:pt>
                <c:pt idx="1841">
                  <c:v>64.47</c:v>
                </c:pt>
                <c:pt idx="1842">
                  <c:v>64.504999999999995</c:v>
                </c:pt>
                <c:pt idx="1843">
                  <c:v>64.540000000000006</c:v>
                </c:pt>
                <c:pt idx="1844">
                  <c:v>64.575000000000003</c:v>
                </c:pt>
                <c:pt idx="1845">
                  <c:v>64.61</c:v>
                </c:pt>
                <c:pt idx="1846">
                  <c:v>64.644999999999996</c:v>
                </c:pt>
                <c:pt idx="1847">
                  <c:v>64.680000000000007</c:v>
                </c:pt>
                <c:pt idx="1848">
                  <c:v>64.715000000000003</c:v>
                </c:pt>
                <c:pt idx="1849">
                  <c:v>64.75</c:v>
                </c:pt>
                <c:pt idx="1850">
                  <c:v>64.784999999999997</c:v>
                </c:pt>
                <c:pt idx="1851">
                  <c:v>64.819999999999993</c:v>
                </c:pt>
                <c:pt idx="1852">
                  <c:v>64.855000000000004</c:v>
                </c:pt>
                <c:pt idx="1853">
                  <c:v>64.89</c:v>
                </c:pt>
                <c:pt idx="1854">
                  <c:v>64.924999999999997</c:v>
                </c:pt>
                <c:pt idx="1855">
                  <c:v>64.959999999999994</c:v>
                </c:pt>
                <c:pt idx="1856">
                  <c:v>64.995000000000005</c:v>
                </c:pt>
                <c:pt idx="1857">
                  <c:v>65.03</c:v>
                </c:pt>
                <c:pt idx="1858">
                  <c:v>65.064999999999998</c:v>
                </c:pt>
                <c:pt idx="1859">
                  <c:v>65.099999999999994</c:v>
                </c:pt>
                <c:pt idx="1860">
                  <c:v>65.135000000000005</c:v>
                </c:pt>
                <c:pt idx="1861">
                  <c:v>65.17</c:v>
                </c:pt>
                <c:pt idx="1862">
                  <c:v>65.204999999999998</c:v>
                </c:pt>
                <c:pt idx="1863">
                  <c:v>65.239999999999995</c:v>
                </c:pt>
                <c:pt idx="1864">
                  <c:v>65.275000000000006</c:v>
                </c:pt>
                <c:pt idx="1865">
                  <c:v>65.31</c:v>
                </c:pt>
                <c:pt idx="1866">
                  <c:v>65.344999999999999</c:v>
                </c:pt>
                <c:pt idx="1867">
                  <c:v>65.38</c:v>
                </c:pt>
                <c:pt idx="1868">
                  <c:v>65.415000000000006</c:v>
                </c:pt>
                <c:pt idx="1869">
                  <c:v>65.45</c:v>
                </c:pt>
                <c:pt idx="1870">
                  <c:v>65.484999999999999</c:v>
                </c:pt>
                <c:pt idx="1871">
                  <c:v>65.52</c:v>
                </c:pt>
                <c:pt idx="1872">
                  <c:v>65.555000000000007</c:v>
                </c:pt>
                <c:pt idx="1873">
                  <c:v>65.59</c:v>
                </c:pt>
                <c:pt idx="1874">
                  <c:v>65.625</c:v>
                </c:pt>
                <c:pt idx="1875">
                  <c:v>65.66</c:v>
                </c:pt>
                <c:pt idx="1876">
                  <c:v>65.694999999999993</c:v>
                </c:pt>
                <c:pt idx="1877">
                  <c:v>65.73</c:v>
                </c:pt>
                <c:pt idx="1878">
                  <c:v>65.765000000000001</c:v>
                </c:pt>
                <c:pt idx="1879">
                  <c:v>65.8</c:v>
                </c:pt>
                <c:pt idx="1880">
                  <c:v>65.834999999999994</c:v>
                </c:pt>
                <c:pt idx="1881">
                  <c:v>65.87</c:v>
                </c:pt>
                <c:pt idx="1882">
                  <c:v>65.905000000000001</c:v>
                </c:pt>
                <c:pt idx="1883">
                  <c:v>65.94</c:v>
                </c:pt>
                <c:pt idx="1884">
                  <c:v>65.974999999999994</c:v>
                </c:pt>
                <c:pt idx="1885">
                  <c:v>66.010000000000005</c:v>
                </c:pt>
                <c:pt idx="1886">
                  <c:v>66.045000000000002</c:v>
                </c:pt>
                <c:pt idx="1887">
                  <c:v>66.08</c:v>
                </c:pt>
                <c:pt idx="1888">
                  <c:v>66.114999999999995</c:v>
                </c:pt>
                <c:pt idx="1889">
                  <c:v>66.150000000000006</c:v>
                </c:pt>
                <c:pt idx="1890">
                  <c:v>66.185000000000002</c:v>
                </c:pt>
                <c:pt idx="1891">
                  <c:v>66.22</c:v>
                </c:pt>
                <c:pt idx="1892">
                  <c:v>66.254999999999995</c:v>
                </c:pt>
                <c:pt idx="1893">
                  <c:v>66.290000000000006</c:v>
                </c:pt>
                <c:pt idx="1894">
                  <c:v>66.325000000000003</c:v>
                </c:pt>
                <c:pt idx="1895">
                  <c:v>66.36</c:v>
                </c:pt>
                <c:pt idx="1896">
                  <c:v>66.394999999999996</c:v>
                </c:pt>
                <c:pt idx="1897">
                  <c:v>66.430000000000007</c:v>
                </c:pt>
                <c:pt idx="1898">
                  <c:v>66.465000000000003</c:v>
                </c:pt>
                <c:pt idx="1899">
                  <c:v>66.5</c:v>
                </c:pt>
                <c:pt idx="1900">
                  <c:v>66.534999999999997</c:v>
                </c:pt>
                <c:pt idx="1901">
                  <c:v>66.569999999999993</c:v>
                </c:pt>
                <c:pt idx="1902">
                  <c:v>66.605000000000004</c:v>
                </c:pt>
                <c:pt idx="1903">
                  <c:v>66.64</c:v>
                </c:pt>
                <c:pt idx="1904">
                  <c:v>66.674999999999997</c:v>
                </c:pt>
                <c:pt idx="1905">
                  <c:v>66.709999999999994</c:v>
                </c:pt>
                <c:pt idx="1906">
                  <c:v>66.745000000000005</c:v>
                </c:pt>
                <c:pt idx="1907">
                  <c:v>66.78</c:v>
                </c:pt>
                <c:pt idx="1908">
                  <c:v>66.814999999999998</c:v>
                </c:pt>
                <c:pt idx="1909">
                  <c:v>66.849999999999994</c:v>
                </c:pt>
                <c:pt idx="1910">
                  <c:v>66.885000000000005</c:v>
                </c:pt>
                <c:pt idx="1911">
                  <c:v>66.92</c:v>
                </c:pt>
                <c:pt idx="1912">
                  <c:v>66.954999999999998</c:v>
                </c:pt>
                <c:pt idx="1913">
                  <c:v>66.989999999999995</c:v>
                </c:pt>
                <c:pt idx="1914">
                  <c:v>67.025000000000006</c:v>
                </c:pt>
                <c:pt idx="1915">
                  <c:v>67.06</c:v>
                </c:pt>
                <c:pt idx="1916">
                  <c:v>67.094999999999999</c:v>
                </c:pt>
                <c:pt idx="1917">
                  <c:v>67.13</c:v>
                </c:pt>
                <c:pt idx="1918">
                  <c:v>67.165000000000006</c:v>
                </c:pt>
                <c:pt idx="1919">
                  <c:v>67.2</c:v>
                </c:pt>
                <c:pt idx="1920">
                  <c:v>67.234999999999999</c:v>
                </c:pt>
                <c:pt idx="1921">
                  <c:v>67.27</c:v>
                </c:pt>
                <c:pt idx="1922">
                  <c:v>67.305000000000007</c:v>
                </c:pt>
                <c:pt idx="1923">
                  <c:v>67.34</c:v>
                </c:pt>
                <c:pt idx="1924">
                  <c:v>67.375</c:v>
                </c:pt>
                <c:pt idx="1925">
                  <c:v>67.41</c:v>
                </c:pt>
                <c:pt idx="1926">
                  <c:v>67.444999999999993</c:v>
                </c:pt>
                <c:pt idx="1927">
                  <c:v>67.48</c:v>
                </c:pt>
                <c:pt idx="1928">
                  <c:v>67.515000000000001</c:v>
                </c:pt>
                <c:pt idx="1929">
                  <c:v>67.55</c:v>
                </c:pt>
                <c:pt idx="1930">
                  <c:v>67.584999999999994</c:v>
                </c:pt>
                <c:pt idx="1931">
                  <c:v>67.62</c:v>
                </c:pt>
                <c:pt idx="1932">
                  <c:v>67.655000000000001</c:v>
                </c:pt>
                <c:pt idx="1933">
                  <c:v>67.69</c:v>
                </c:pt>
                <c:pt idx="1934">
                  <c:v>67.724999999999994</c:v>
                </c:pt>
                <c:pt idx="1935">
                  <c:v>67.760000000000005</c:v>
                </c:pt>
                <c:pt idx="1936">
                  <c:v>67.795000000000002</c:v>
                </c:pt>
                <c:pt idx="1937">
                  <c:v>67.83</c:v>
                </c:pt>
                <c:pt idx="1938">
                  <c:v>67.864999999999995</c:v>
                </c:pt>
                <c:pt idx="1939">
                  <c:v>67.900000000000006</c:v>
                </c:pt>
                <c:pt idx="1940">
                  <c:v>67.935000000000002</c:v>
                </c:pt>
                <c:pt idx="1941">
                  <c:v>67.97</c:v>
                </c:pt>
                <c:pt idx="1942">
                  <c:v>68.004999999999995</c:v>
                </c:pt>
                <c:pt idx="1943">
                  <c:v>68.040000000000006</c:v>
                </c:pt>
                <c:pt idx="1944">
                  <c:v>68.075000000000003</c:v>
                </c:pt>
                <c:pt idx="1945">
                  <c:v>68.11</c:v>
                </c:pt>
                <c:pt idx="1946">
                  <c:v>68.144999999999996</c:v>
                </c:pt>
                <c:pt idx="1947">
                  <c:v>68.180000000000007</c:v>
                </c:pt>
                <c:pt idx="1948">
                  <c:v>68.215000000000003</c:v>
                </c:pt>
                <c:pt idx="1949">
                  <c:v>68.25</c:v>
                </c:pt>
                <c:pt idx="1950">
                  <c:v>68.284999999999997</c:v>
                </c:pt>
                <c:pt idx="1951">
                  <c:v>68.319999999999993</c:v>
                </c:pt>
                <c:pt idx="1952">
                  <c:v>68.355000000000004</c:v>
                </c:pt>
                <c:pt idx="1953">
                  <c:v>68.39</c:v>
                </c:pt>
                <c:pt idx="1954">
                  <c:v>68.424999999999997</c:v>
                </c:pt>
                <c:pt idx="1955">
                  <c:v>68.459999999999994</c:v>
                </c:pt>
                <c:pt idx="1956">
                  <c:v>68.495000000000005</c:v>
                </c:pt>
                <c:pt idx="1957">
                  <c:v>68.53</c:v>
                </c:pt>
                <c:pt idx="1958">
                  <c:v>68.564999999999998</c:v>
                </c:pt>
                <c:pt idx="1959">
                  <c:v>68.599999999999994</c:v>
                </c:pt>
                <c:pt idx="1960">
                  <c:v>68.635000000000005</c:v>
                </c:pt>
                <c:pt idx="1961">
                  <c:v>68.67</c:v>
                </c:pt>
                <c:pt idx="1962">
                  <c:v>68.704999999999998</c:v>
                </c:pt>
                <c:pt idx="1963">
                  <c:v>68.739999999999995</c:v>
                </c:pt>
                <c:pt idx="1964">
                  <c:v>68.775000000000006</c:v>
                </c:pt>
                <c:pt idx="1965">
                  <c:v>68.81</c:v>
                </c:pt>
                <c:pt idx="1966">
                  <c:v>68.844999999999999</c:v>
                </c:pt>
                <c:pt idx="1967">
                  <c:v>68.88</c:v>
                </c:pt>
                <c:pt idx="1968">
                  <c:v>68.915000000000006</c:v>
                </c:pt>
                <c:pt idx="1969">
                  <c:v>68.95</c:v>
                </c:pt>
                <c:pt idx="1970">
                  <c:v>68.984999999999999</c:v>
                </c:pt>
                <c:pt idx="1971">
                  <c:v>69.02</c:v>
                </c:pt>
                <c:pt idx="1972">
                  <c:v>69.055000000000007</c:v>
                </c:pt>
                <c:pt idx="1973">
                  <c:v>69.09</c:v>
                </c:pt>
                <c:pt idx="1974">
                  <c:v>69.125</c:v>
                </c:pt>
                <c:pt idx="1975">
                  <c:v>69.16</c:v>
                </c:pt>
                <c:pt idx="1976">
                  <c:v>69.194999999999993</c:v>
                </c:pt>
                <c:pt idx="1977">
                  <c:v>69.23</c:v>
                </c:pt>
                <c:pt idx="1978">
                  <c:v>69.265000000000001</c:v>
                </c:pt>
                <c:pt idx="1979">
                  <c:v>69.3</c:v>
                </c:pt>
                <c:pt idx="1980">
                  <c:v>69.334999999999994</c:v>
                </c:pt>
                <c:pt idx="1981">
                  <c:v>69.37</c:v>
                </c:pt>
                <c:pt idx="1982">
                  <c:v>69.405000000000001</c:v>
                </c:pt>
                <c:pt idx="1983">
                  <c:v>69.44</c:v>
                </c:pt>
                <c:pt idx="1984">
                  <c:v>69.474999999999994</c:v>
                </c:pt>
                <c:pt idx="1985">
                  <c:v>69.510000000000005</c:v>
                </c:pt>
                <c:pt idx="1986">
                  <c:v>69.545000000000002</c:v>
                </c:pt>
                <c:pt idx="1987">
                  <c:v>69.58</c:v>
                </c:pt>
                <c:pt idx="1988">
                  <c:v>69.614999999999995</c:v>
                </c:pt>
                <c:pt idx="1989">
                  <c:v>69.650000000000006</c:v>
                </c:pt>
                <c:pt idx="1990">
                  <c:v>69.685000000000002</c:v>
                </c:pt>
                <c:pt idx="1991">
                  <c:v>69.72</c:v>
                </c:pt>
                <c:pt idx="1992">
                  <c:v>69.754999999999995</c:v>
                </c:pt>
                <c:pt idx="1993">
                  <c:v>69.790000000000006</c:v>
                </c:pt>
                <c:pt idx="1994">
                  <c:v>69.825000000000003</c:v>
                </c:pt>
                <c:pt idx="1995">
                  <c:v>69.86</c:v>
                </c:pt>
                <c:pt idx="1996">
                  <c:v>69.894999999999996</c:v>
                </c:pt>
                <c:pt idx="1997">
                  <c:v>69.930000000000007</c:v>
                </c:pt>
                <c:pt idx="1998">
                  <c:v>69.965000000000003</c:v>
                </c:pt>
                <c:pt idx="1999">
                  <c:v>70</c:v>
                </c:pt>
              </c:numCache>
            </c:numRef>
          </c:xVal>
          <c:yVal>
            <c:numRef>
              <c:f>Spectrum!$F$3:$F$2002</c:f>
              <c:numCache>
                <c:formatCode>0.000</c:formatCode>
                <c:ptCount val="2000"/>
                <c:pt idx="0">
                  <c:v>-0.10569000000000001</c:v>
                </c:pt>
                <c:pt idx="1">
                  <c:v>-0.15728</c:v>
                </c:pt>
                <c:pt idx="2">
                  <c:v>-0.19818</c:v>
                </c:pt>
                <c:pt idx="3">
                  <c:v>-0.24364</c:v>
                </c:pt>
                <c:pt idx="4">
                  <c:v>-0.28122999999999998</c:v>
                </c:pt>
                <c:pt idx="5">
                  <c:v>-0.31717000000000001</c:v>
                </c:pt>
                <c:pt idx="6">
                  <c:v>-0.34329999999999999</c:v>
                </c:pt>
                <c:pt idx="7">
                  <c:v>-0.37661</c:v>
                </c:pt>
                <c:pt idx="8">
                  <c:v>-0.40586</c:v>
                </c:pt>
                <c:pt idx="9">
                  <c:v>-0.42935000000000001</c:v>
                </c:pt>
                <c:pt idx="10">
                  <c:v>-0.44423000000000001</c:v>
                </c:pt>
                <c:pt idx="11">
                  <c:v>-0.46994999999999998</c:v>
                </c:pt>
                <c:pt idx="12">
                  <c:v>-0.49930999999999998</c:v>
                </c:pt>
                <c:pt idx="13">
                  <c:v>-0.51273999999999997</c:v>
                </c:pt>
                <c:pt idx="14">
                  <c:v>-0.5363</c:v>
                </c:pt>
                <c:pt idx="15">
                  <c:v>-0.55544000000000004</c:v>
                </c:pt>
                <c:pt idx="16">
                  <c:v>-0.57818999999999998</c:v>
                </c:pt>
                <c:pt idx="17">
                  <c:v>-0.62358000000000002</c:v>
                </c:pt>
                <c:pt idx="18">
                  <c:v>-0.62624000000000002</c:v>
                </c:pt>
                <c:pt idx="19">
                  <c:v>-0.65275000000000005</c:v>
                </c:pt>
                <c:pt idx="20">
                  <c:v>-0.66637999999999997</c:v>
                </c:pt>
                <c:pt idx="21">
                  <c:v>-0.70021</c:v>
                </c:pt>
                <c:pt idx="22">
                  <c:v>-0.72529999999999994</c:v>
                </c:pt>
                <c:pt idx="23">
                  <c:v>-0.73046999999999995</c:v>
                </c:pt>
                <c:pt idx="24">
                  <c:v>-0.75141999999999998</c:v>
                </c:pt>
                <c:pt idx="25">
                  <c:v>-0.75805999999999996</c:v>
                </c:pt>
                <c:pt idx="26">
                  <c:v>-0.79454999999999998</c:v>
                </c:pt>
                <c:pt idx="27">
                  <c:v>-0.79915000000000003</c:v>
                </c:pt>
                <c:pt idx="28">
                  <c:v>-0.82460999999999995</c:v>
                </c:pt>
                <c:pt idx="29">
                  <c:v>-0.83399000000000001</c:v>
                </c:pt>
                <c:pt idx="30">
                  <c:v>-0.83836999999999995</c:v>
                </c:pt>
                <c:pt idx="31">
                  <c:v>-0.87131000000000003</c:v>
                </c:pt>
                <c:pt idx="32">
                  <c:v>-0.90061000000000002</c:v>
                </c:pt>
                <c:pt idx="33">
                  <c:v>-0.91744000000000003</c:v>
                </c:pt>
                <c:pt idx="34">
                  <c:v>-0.94247999999999998</c:v>
                </c:pt>
                <c:pt idx="35">
                  <c:v>-0.97330000000000005</c:v>
                </c:pt>
                <c:pt idx="36">
                  <c:v>-0.98680000000000001</c:v>
                </c:pt>
                <c:pt idx="37">
                  <c:v>-0.98443999999999998</c:v>
                </c:pt>
                <c:pt idx="38">
                  <c:v>-1.00857</c:v>
                </c:pt>
                <c:pt idx="39">
                  <c:v>-1.0220899999999999</c:v>
                </c:pt>
                <c:pt idx="40">
                  <c:v>-1.03861</c:v>
                </c:pt>
                <c:pt idx="41">
                  <c:v>-1.05928</c:v>
                </c:pt>
                <c:pt idx="42">
                  <c:v>-1.0722100000000001</c:v>
                </c:pt>
                <c:pt idx="43">
                  <c:v>-1.0778700000000001</c:v>
                </c:pt>
                <c:pt idx="44">
                  <c:v>-1.09842</c:v>
                </c:pt>
                <c:pt idx="45">
                  <c:v>-1.1187800000000001</c:v>
                </c:pt>
                <c:pt idx="46">
                  <c:v>-1.1338299999999999</c:v>
                </c:pt>
                <c:pt idx="47">
                  <c:v>-1.14456</c:v>
                </c:pt>
                <c:pt idx="48">
                  <c:v>-1.1523300000000001</c:v>
                </c:pt>
                <c:pt idx="49">
                  <c:v>-1.1675599999999999</c:v>
                </c:pt>
                <c:pt idx="50">
                  <c:v>-1.1808799999999999</c:v>
                </c:pt>
                <c:pt idx="51">
                  <c:v>-1.20305</c:v>
                </c:pt>
                <c:pt idx="52">
                  <c:v>-1.2040200000000001</c:v>
                </c:pt>
                <c:pt idx="53">
                  <c:v>-1.2059899999999999</c:v>
                </c:pt>
                <c:pt idx="54">
                  <c:v>-1.2233000000000001</c:v>
                </c:pt>
                <c:pt idx="55">
                  <c:v>-1.23628</c:v>
                </c:pt>
                <c:pt idx="56">
                  <c:v>-1.2580499999999999</c:v>
                </c:pt>
                <c:pt idx="57">
                  <c:v>-1.2643200000000001</c:v>
                </c:pt>
                <c:pt idx="58">
                  <c:v>-1.2703199999999999</c:v>
                </c:pt>
                <c:pt idx="59">
                  <c:v>-1.27373</c:v>
                </c:pt>
                <c:pt idx="60">
                  <c:v>-1.27756</c:v>
                </c:pt>
                <c:pt idx="61">
                  <c:v>-1.2871300000000001</c:v>
                </c:pt>
                <c:pt idx="62">
                  <c:v>-1.3057000000000001</c:v>
                </c:pt>
                <c:pt idx="63">
                  <c:v>-1.3039799999999999</c:v>
                </c:pt>
                <c:pt idx="64">
                  <c:v>-1.2977700000000001</c:v>
                </c:pt>
                <c:pt idx="65">
                  <c:v>-1.29003</c:v>
                </c:pt>
                <c:pt idx="66">
                  <c:v>-1.2897700000000001</c:v>
                </c:pt>
                <c:pt idx="67">
                  <c:v>-1.28267</c:v>
                </c:pt>
                <c:pt idx="68">
                  <c:v>-1.2898400000000001</c:v>
                </c:pt>
                <c:pt idx="69">
                  <c:v>-1.2740499999999999</c:v>
                </c:pt>
                <c:pt idx="70">
                  <c:v>-1.2601599999999999</c:v>
                </c:pt>
                <c:pt idx="71">
                  <c:v>-1.4104399999999999</c:v>
                </c:pt>
                <c:pt idx="72">
                  <c:v>-1.41029</c:v>
                </c:pt>
                <c:pt idx="73">
                  <c:v>-1.4051499999999999</c:v>
                </c:pt>
                <c:pt idx="74">
                  <c:v>-1.39262</c:v>
                </c:pt>
                <c:pt idx="75">
                  <c:v>-1.38019</c:v>
                </c:pt>
                <c:pt idx="76">
                  <c:v>-1.3585499999999999</c:v>
                </c:pt>
                <c:pt idx="77">
                  <c:v>-1.36941</c:v>
                </c:pt>
                <c:pt idx="78">
                  <c:v>-1.3565499999999999</c:v>
                </c:pt>
                <c:pt idx="79">
                  <c:v>-1.38784</c:v>
                </c:pt>
                <c:pt idx="80">
                  <c:v>-1.3869899999999999</c:v>
                </c:pt>
                <c:pt idx="81">
                  <c:v>-1.4016200000000001</c:v>
                </c:pt>
                <c:pt idx="82">
                  <c:v>-1.3817699999999999</c:v>
                </c:pt>
                <c:pt idx="83">
                  <c:v>-1.3862399999999999</c:v>
                </c:pt>
                <c:pt idx="84">
                  <c:v>-1.38449</c:v>
                </c:pt>
                <c:pt idx="85">
                  <c:v>-1.3594200000000001</c:v>
                </c:pt>
                <c:pt idx="86">
                  <c:v>-1.37225</c:v>
                </c:pt>
                <c:pt idx="87">
                  <c:v>-1.3601399999999999</c:v>
                </c:pt>
                <c:pt idx="88">
                  <c:v>-1.3834500000000001</c:v>
                </c:pt>
                <c:pt idx="89">
                  <c:v>-1.3688199999999999</c:v>
                </c:pt>
                <c:pt idx="90">
                  <c:v>-1.36517</c:v>
                </c:pt>
                <c:pt idx="91">
                  <c:v>-1.3571599999999999</c:v>
                </c:pt>
                <c:pt idx="92">
                  <c:v>-1.36605</c:v>
                </c:pt>
                <c:pt idx="93">
                  <c:v>-1.3942600000000001</c:v>
                </c:pt>
                <c:pt idx="94">
                  <c:v>-1.3685799999999999</c:v>
                </c:pt>
                <c:pt idx="95">
                  <c:v>-1.3705799999999999</c:v>
                </c:pt>
                <c:pt idx="96">
                  <c:v>-1.3478300000000001</c:v>
                </c:pt>
                <c:pt idx="97">
                  <c:v>-1.35727</c:v>
                </c:pt>
                <c:pt idx="98">
                  <c:v>-1.3714599999999999</c:v>
                </c:pt>
                <c:pt idx="99">
                  <c:v>-1.36328</c:v>
                </c:pt>
                <c:pt idx="100">
                  <c:v>-1.36591</c:v>
                </c:pt>
                <c:pt idx="101">
                  <c:v>-1.3543099999999999</c:v>
                </c:pt>
                <c:pt idx="102">
                  <c:v>-1.3729</c:v>
                </c:pt>
                <c:pt idx="103">
                  <c:v>-1.37521</c:v>
                </c:pt>
                <c:pt idx="104">
                  <c:v>-1.3693200000000001</c:v>
                </c:pt>
                <c:pt idx="105">
                  <c:v>-1.37599</c:v>
                </c:pt>
                <c:pt idx="106">
                  <c:v>-1.3667899999999999</c:v>
                </c:pt>
                <c:pt idx="107">
                  <c:v>-1.37991</c:v>
                </c:pt>
                <c:pt idx="108">
                  <c:v>-1.37233</c:v>
                </c:pt>
                <c:pt idx="109">
                  <c:v>-1.3812800000000001</c:v>
                </c:pt>
                <c:pt idx="110">
                  <c:v>-1.3736200000000001</c:v>
                </c:pt>
                <c:pt idx="111">
                  <c:v>-1.36168</c:v>
                </c:pt>
                <c:pt idx="112">
                  <c:v>-1.37782</c:v>
                </c:pt>
                <c:pt idx="113">
                  <c:v>-1.3624099999999999</c:v>
                </c:pt>
                <c:pt idx="114">
                  <c:v>-1.3751100000000001</c:v>
                </c:pt>
                <c:pt idx="115">
                  <c:v>-1.37751</c:v>
                </c:pt>
                <c:pt idx="116">
                  <c:v>-1.37862</c:v>
                </c:pt>
                <c:pt idx="117">
                  <c:v>-1.3658300000000001</c:v>
                </c:pt>
                <c:pt idx="118">
                  <c:v>-1.37731</c:v>
                </c:pt>
                <c:pt idx="119">
                  <c:v>-1.3792599999999999</c:v>
                </c:pt>
                <c:pt idx="120">
                  <c:v>-1.3724099999999999</c:v>
                </c:pt>
                <c:pt idx="121">
                  <c:v>-1.38059</c:v>
                </c:pt>
                <c:pt idx="122">
                  <c:v>-1.3876500000000001</c:v>
                </c:pt>
                <c:pt idx="123">
                  <c:v>-1.3855999999999999</c:v>
                </c:pt>
                <c:pt idx="124">
                  <c:v>-1.3976299999999999</c:v>
                </c:pt>
                <c:pt idx="125">
                  <c:v>-1.3909</c:v>
                </c:pt>
                <c:pt idx="126">
                  <c:v>-1.3870100000000001</c:v>
                </c:pt>
                <c:pt idx="127">
                  <c:v>-1.3902099999999999</c:v>
                </c:pt>
                <c:pt idx="128">
                  <c:v>-1.40072</c:v>
                </c:pt>
                <c:pt idx="129">
                  <c:v>-1.3931500000000001</c:v>
                </c:pt>
                <c:pt idx="130">
                  <c:v>-1.3858200000000001</c:v>
                </c:pt>
                <c:pt idx="131">
                  <c:v>-1.3838299999999999</c:v>
                </c:pt>
                <c:pt idx="132">
                  <c:v>-1.3942000000000001</c:v>
                </c:pt>
                <c:pt idx="133">
                  <c:v>-1.3900699999999999</c:v>
                </c:pt>
                <c:pt idx="134">
                  <c:v>-1.3962399999999999</c:v>
                </c:pt>
                <c:pt idx="135">
                  <c:v>-1.3929</c:v>
                </c:pt>
                <c:pt idx="136">
                  <c:v>-1.3892199999999999</c:v>
                </c:pt>
                <c:pt idx="137">
                  <c:v>-1.3918299999999999</c:v>
                </c:pt>
                <c:pt idx="138">
                  <c:v>-1.4061300000000001</c:v>
                </c:pt>
                <c:pt idx="139">
                  <c:v>-1.41787</c:v>
                </c:pt>
                <c:pt idx="140">
                  <c:v>-1.4113100000000001</c:v>
                </c:pt>
                <c:pt idx="141">
                  <c:v>-1.4083399999999999</c:v>
                </c:pt>
                <c:pt idx="142">
                  <c:v>-1.4197599999999999</c:v>
                </c:pt>
                <c:pt idx="143">
                  <c:v>-1.4146000000000001</c:v>
                </c:pt>
                <c:pt idx="144">
                  <c:v>-1.41706</c:v>
                </c:pt>
                <c:pt idx="145">
                  <c:v>-1.4124399999999999</c:v>
                </c:pt>
                <c:pt idx="146">
                  <c:v>-1.4013899999999999</c:v>
                </c:pt>
                <c:pt idx="147">
                  <c:v>-1.41371</c:v>
                </c:pt>
                <c:pt idx="148">
                  <c:v>-1.41906</c:v>
                </c:pt>
                <c:pt idx="149">
                  <c:v>-1.4313499999999999</c:v>
                </c:pt>
                <c:pt idx="150">
                  <c:v>-1.42099</c:v>
                </c:pt>
                <c:pt idx="151">
                  <c:v>-1.3922000000000001</c:v>
                </c:pt>
                <c:pt idx="152">
                  <c:v>-1.4283399999999999</c:v>
                </c:pt>
                <c:pt idx="153">
                  <c:v>-1.4128000000000001</c:v>
                </c:pt>
                <c:pt idx="154">
                  <c:v>-1.43692</c:v>
                </c:pt>
                <c:pt idx="155">
                  <c:v>-1.44238</c:v>
                </c:pt>
                <c:pt idx="156">
                  <c:v>-1.4170499999999999</c:v>
                </c:pt>
                <c:pt idx="157">
                  <c:v>-1.4247799999999999</c:v>
                </c:pt>
                <c:pt idx="158">
                  <c:v>-1.4359599999999999</c:v>
                </c:pt>
                <c:pt idx="159">
                  <c:v>-1.4269000000000001</c:v>
                </c:pt>
                <c:pt idx="160">
                  <c:v>-1.4378599999999999</c:v>
                </c:pt>
                <c:pt idx="161">
                  <c:v>-1.4265300000000001</c:v>
                </c:pt>
                <c:pt idx="162">
                  <c:v>-1.45472</c:v>
                </c:pt>
                <c:pt idx="163">
                  <c:v>-1.44584</c:v>
                </c:pt>
                <c:pt idx="164">
                  <c:v>-1.4323300000000001</c:v>
                </c:pt>
                <c:pt idx="165">
                  <c:v>-1.4415100000000001</c:v>
                </c:pt>
                <c:pt idx="166">
                  <c:v>-1.44228</c:v>
                </c:pt>
                <c:pt idx="167">
                  <c:v>-1.45648</c:v>
                </c:pt>
                <c:pt idx="168">
                  <c:v>-1.4412</c:v>
                </c:pt>
                <c:pt idx="169">
                  <c:v>-1.4390700000000001</c:v>
                </c:pt>
                <c:pt idx="170">
                  <c:v>-1.44499</c:v>
                </c:pt>
                <c:pt idx="171">
                  <c:v>-1.44339</c:v>
                </c:pt>
                <c:pt idx="172">
                  <c:v>-1.44783</c:v>
                </c:pt>
                <c:pt idx="173">
                  <c:v>-1.4552</c:v>
                </c:pt>
                <c:pt idx="174">
                  <c:v>-1.45634</c:v>
                </c:pt>
                <c:pt idx="175">
                  <c:v>-1.4658199999999999</c:v>
                </c:pt>
                <c:pt idx="176">
                  <c:v>-1.4714700000000001</c:v>
                </c:pt>
                <c:pt idx="177">
                  <c:v>-1.4833000000000001</c:v>
                </c:pt>
                <c:pt idx="178">
                  <c:v>-1.47187</c:v>
                </c:pt>
                <c:pt idx="179">
                  <c:v>-1.46163</c:v>
                </c:pt>
                <c:pt idx="180">
                  <c:v>-1.47879</c:v>
                </c:pt>
                <c:pt idx="181">
                  <c:v>-1.48935</c:v>
                </c:pt>
                <c:pt idx="182">
                  <c:v>-1.4685699999999999</c:v>
                </c:pt>
                <c:pt idx="183">
                  <c:v>-1.4635400000000001</c:v>
                </c:pt>
                <c:pt idx="184">
                  <c:v>-1.4570700000000001</c:v>
                </c:pt>
                <c:pt idx="185">
                  <c:v>-1.46835</c:v>
                </c:pt>
                <c:pt idx="186">
                  <c:v>-1.4756899999999999</c:v>
                </c:pt>
                <c:pt idx="187">
                  <c:v>-1.48752</c:v>
                </c:pt>
                <c:pt idx="188">
                  <c:v>-1.48881</c:v>
                </c:pt>
                <c:pt idx="189">
                  <c:v>-1.48759</c:v>
                </c:pt>
                <c:pt idx="190">
                  <c:v>-1.4891099999999999</c:v>
                </c:pt>
                <c:pt idx="191">
                  <c:v>-1.48786</c:v>
                </c:pt>
                <c:pt idx="192">
                  <c:v>-1.49715</c:v>
                </c:pt>
                <c:pt idx="193">
                  <c:v>-1.4872700000000001</c:v>
                </c:pt>
                <c:pt idx="194">
                  <c:v>-1.5031600000000001</c:v>
                </c:pt>
                <c:pt idx="195">
                  <c:v>-1.49888</c:v>
                </c:pt>
                <c:pt idx="196">
                  <c:v>-1.49583</c:v>
                </c:pt>
                <c:pt idx="197">
                  <c:v>-1.4844299999999999</c:v>
                </c:pt>
                <c:pt idx="198">
                  <c:v>-1.4843500000000001</c:v>
                </c:pt>
                <c:pt idx="199">
                  <c:v>-1.51149</c:v>
                </c:pt>
                <c:pt idx="200">
                  <c:v>-1.5062800000000001</c:v>
                </c:pt>
                <c:pt idx="201">
                  <c:v>-1.50509</c:v>
                </c:pt>
                <c:pt idx="202">
                  <c:v>-1.4982899999999999</c:v>
                </c:pt>
                <c:pt idx="203">
                  <c:v>-1.50021</c:v>
                </c:pt>
                <c:pt idx="204">
                  <c:v>-1.51847</c:v>
                </c:pt>
                <c:pt idx="205">
                  <c:v>-1.5035799999999999</c:v>
                </c:pt>
                <c:pt idx="206">
                  <c:v>-1.4961100000000001</c:v>
                </c:pt>
                <c:pt idx="207">
                  <c:v>-1.4993099999999999</c:v>
                </c:pt>
                <c:pt idx="208">
                  <c:v>-1.51468</c:v>
                </c:pt>
                <c:pt idx="209">
                  <c:v>-1.5335700000000001</c:v>
                </c:pt>
                <c:pt idx="210">
                  <c:v>-1.5147600000000001</c:v>
                </c:pt>
                <c:pt idx="211">
                  <c:v>-1.5083599999999999</c:v>
                </c:pt>
                <c:pt idx="212">
                  <c:v>-1.5166500000000001</c:v>
                </c:pt>
                <c:pt idx="213">
                  <c:v>-1.5346</c:v>
                </c:pt>
                <c:pt idx="214">
                  <c:v>-1.5621100000000001</c:v>
                </c:pt>
                <c:pt idx="215">
                  <c:v>-1.5383899999999999</c:v>
                </c:pt>
                <c:pt idx="216">
                  <c:v>-1.52217</c:v>
                </c:pt>
                <c:pt idx="217">
                  <c:v>-1.52502</c:v>
                </c:pt>
                <c:pt idx="218">
                  <c:v>-1.54352</c:v>
                </c:pt>
                <c:pt idx="219">
                  <c:v>-1.5583400000000001</c:v>
                </c:pt>
                <c:pt idx="220">
                  <c:v>-1.5483800000000001</c:v>
                </c:pt>
                <c:pt idx="221">
                  <c:v>-1.5339400000000001</c:v>
                </c:pt>
                <c:pt idx="222">
                  <c:v>-1.5317700000000001</c:v>
                </c:pt>
                <c:pt idx="223">
                  <c:v>-1.5444100000000001</c:v>
                </c:pt>
                <c:pt idx="224">
                  <c:v>-1.54789</c:v>
                </c:pt>
                <c:pt idx="225">
                  <c:v>-1.5538099999999999</c:v>
                </c:pt>
                <c:pt idx="226">
                  <c:v>-1.5532900000000001</c:v>
                </c:pt>
                <c:pt idx="227">
                  <c:v>-1.55559</c:v>
                </c:pt>
                <c:pt idx="228">
                  <c:v>-1.5638099999999999</c:v>
                </c:pt>
                <c:pt idx="229">
                  <c:v>-1.5591900000000001</c:v>
                </c:pt>
                <c:pt idx="230">
                  <c:v>-1.5552600000000001</c:v>
                </c:pt>
                <c:pt idx="231">
                  <c:v>-1.5487299999999999</c:v>
                </c:pt>
                <c:pt idx="232">
                  <c:v>-1.5556700000000001</c:v>
                </c:pt>
                <c:pt idx="233">
                  <c:v>-1.5686500000000001</c:v>
                </c:pt>
                <c:pt idx="234">
                  <c:v>-1.5688</c:v>
                </c:pt>
                <c:pt idx="235">
                  <c:v>-1.57744</c:v>
                </c:pt>
                <c:pt idx="236">
                  <c:v>-1.5639000000000001</c:v>
                </c:pt>
                <c:pt idx="237">
                  <c:v>-1.5597099999999999</c:v>
                </c:pt>
                <c:pt idx="238">
                  <c:v>-1.5634999999999999</c:v>
                </c:pt>
                <c:pt idx="239">
                  <c:v>-1.56873</c:v>
                </c:pt>
                <c:pt idx="240">
                  <c:v>-1.58684</c:v>
                </c:pt>
                <c:pt idx="241">
                  <c:v>-1.5857000000000001</c:v>
                </c:pt>
                <c:pt idx="242">
                  <c:v>-1.57531</c:v>
                </c:pt>
                <c:pt idx="243">
                  <c:v>-1.5705800000000001</c:v>
                </c:pt>
                <c:pt idx="244">
                  <c:v>-1.5642799999999999</c:v>
                </c:pt>
                <c:pt idx="245">
                  <c:v>-1.58595</c:v>
                </c:pt>
                <c:pt idx="246">
                  <c:v>-1.5920099999999999</c:v>
                </c:pt>
                <c:pt idx="247">
                  <c:v>-1.5958000000000001</c:v>
                </c:pt>
                <c:pt idx="248">
                  <c:v>-1.58361</c:v>
                </c:pt>
                <c:pt idx="249">
                  <c:v>-1.5756300000000001</c:v>
                </c:pt>
                <c:pt idx="250">
                  <c:v>-1.5819799999999999</c:v>
                </c:pt>
                <c:pt idx="251">
                  <c:v>-1.58826</c:v>
                </c:pt>
                <c:pt idx="252">
                  <c:v>-1.5967199999999999</c:v>
                </c:pt>
                <c:pt idx="253">
                  <c:v>-1.58941</c:v>
                </c:pt>
                <c:pt idx="254">
                  <c:v>-1.5936399999999999</c:v>
                </c:pt>
                <c:pt idx="255">
                  <c:v>-1.5971299999999999</c:v>
                </c:pt>
                <c:pt idx="256">
                  <c:v>-1.5974999999999999</c:v>
                </c:pt>
                <c:pt idx="257">
                  <c:v>-1.5866100000000001</c:v>
                </c:pt>
                <c:pt idx="258">
                  <c:v>-1.5849299999999999</c:v>
                </c:pt>
                <c:pt idx="259">
                  <c:v>-1.5951200000000001</c:v>
                </c:pt>
                <c:pt idx="260">
                  <c:v>-1.60575</c:v>
                </c:pt>
                <c:pt idx="261">
                  <c:v>-1.6087899999999999</c:v>
                </c:pt>
                <c:pt idx="262">
                  <c:v>-1.60233</c:v>
                </c:pt>
                <c:pt idx="263">
                  <c:v>-1.59717</c:v>
                </c:pt>
                <c:pt idx="264">
                  <c:v>-1.60103</c:v>
                </c:pt>
                <c:pt idx="265">
                  <c:v>-1.60724</c:v>
                </c:pt>
                <c:pt idx="266">
                  <c:v>-1.61774</c:v>
                </c:pt>
                <c:pt idx="267">
                  <c:v>-1.61693</c:v>
                </c:pt>
                <c:pt idx="268">
                  <c:v>-1.6140699999999999</c:v>
                </c:pt>
                <c:pt idx="269">
                  <c:v>-1.6150100000000001</c:v>
                </c:pt>
                <c:pt idx="270">
                  <c:v>-1.60378</c:v>
                </c:pt>
                <c:pt idx="271">
                  <c:v>-1.6096699999999999</c:v>
                </c:pt>
                <c:pt idx="272">
                  <c:v>-1.61775</c:v>
                </c:pt>
                <c:pt idx="273">
                  <c:v>-1.62941</c:v>
                </c:pt>
                <c:pt idx="274">
                  <c:v>-1.6344000000000001</c:v>
                </c:pt>
                <c:pt idx="275">
                  <c:v>-1.61504</c:v>
                </c:pt>
                <c:pt idx="276">
                  <c:v>-1.61632</c:v>
                </c:pt>
                <c:pt idx="277">
                  <c:v>-1.61913</c:v>
                </c:pt>
                <c:pt idx="278">
                  <c:v>-1.6343099999999999</c:v>
                </c:pt>
                <c:pt idx="279">
                  <c:v>-1.6376500000000001</c:v>
                </c:pt>
                <c:pt idx="280">
                  <c:v>-1.63303</c:v>
                </c:pt>
                <c:pt idx="281">
                  <c:v>-1.6288199999999999</c:v>
                </c:pt>
                <c:pt idx="282">
                  <c:v>-1.63453</c:v>
                </c:pt>
                <c:pt idx="283">
                  <c:v>-1.63937</c:v>
                </c:pt>
                <c:pt idx="284">
                  <c:v>-1.6274200000000001</c:v>
                </c:pt>
                <c:pt idx="285">
                  <c:v>-1.6339399999999999</c:v>
                </c:pt>
                <c:pt idx="286">
                  <c:v>-1.6498200000000001</c:v>
                </c:pt>
                <c:pt idx="287">
                  <c:v>-1.64836</c:v>
                </c:pt>
                <c:pt idx="288">
                  <c:v>-1.6547700000000001</c:v>
                </c:pt>
                <c:pt idx="289">
                  <c:v>-1.6385400000000001</c:v>
                </c:pt>
                <c:pt idx="290">
                  <c:v>-1.63228</c:v>
                </c:pt>
                <c:pt idx="291">
                  <c:v>-1.6375500000000001</c:v>
                </c:pt>
                <c:pt idx="292">
                  <c:v>-1.64351</c:v>
                </c:pt>
                <c:pt idx="293">
                  <c:v>-1.6647700000000001</c:v>
                </c:pt>
                <c:pt idx="294">
                  <c:v>-1.6591899999999999</c:v>
                </c:pt>
                <c:pt idx="295">
                  <c:v>-1.65849</c:v>
                </c:pt>
                <c:pt idx="296">
                  <c:v>-1.64907</c:v>
                </c:pt>
                <c:pt idx="297">
                  <c:v>-1.6489100000000001</c:v>
                </c:pt>
                <c:pt idx="298">
                  <c:v>-1.67387</c:v>
                </c:pt>
                <c:pt idx="299">
                  <c:v>-1.6733499999999999</c:v>
                </c:pt>
                <c:pt idx="300">
                  <c:v>-1.6791400000000001</c:v>
                </c:pt>
                <c:pt idx="301">
                  <c:v>-1.6685399999999999</c:v>
                </c:pt>
                <c:pt idx="302">
                  <c:v>-1.6603600000000001</c:v>
                </c:pt>
                <c:pt idx="303">
                  <c:v>-1.6644300000000001</c:v>
                </c:pt>
                <c:pt idx="304">
                  <c:v>-1.6509100000000001</c:v>
                </c:pt>
                <c:pt idx="305">
                  <c:v>-1.66361</c:v>
                </c:pt>
                <c:pt idx="306">
                  <c:v>-1.6699900000000001</c:v>
                </c:pt>
                <c:pt idx="307">
                  <c:v>-1.6683600000000001</c:v>
                </c:pt>
                <c:pt idx="308">
                  <c:v>-1.68401</c:v>
                </c:pt>
                <c:pt idx="309">
                  <c:v>-1.67344</c:v>
                </c:pt>
                <c:pt idx="310">
                  <c:v>-1.6831700000000001</c:v>
                </c:pt>
                <c:pt idx="311">
                  <c:v>-1.6838200000000001</c:v>
                </c:pt>
                <c:pt idx="312">
                  <c:v>-1.69482</c:v>
                </c:pt>
                <c:pt idx="313">
                  <c:v>-1.7106699999999999</c:v>
                </c:pt>
                <c:pt idx="314">
                  <c:v>-1.69251</c:v>
                </c:pt>
                <c:pt idx="315">
                  <c:v>-1.69533</c:v>
                </c:pt>
                <c:pt idx="316">
                  <c:v>-1.69275</c:v>
                </c:pt>
                <c:pt idx="317">
                  <c:v>-1.69296</c:v>
                </c:pt>
                <c:pt idx="318">
                  <c:v>-1.70075</c:v>
                </c:pt>
                <c:pt idx="319">
                  <c:v>-1.6936800000000001</c:v>
                </c:pt>
                <c:pt idx="320">
                  <c:v>-1.7096499999999999</c:v>
                </c:pt>
                <c:pt idx="321">
                  <c:v>-1.7091400000000001</c:v>
                </c:pt>
                <c:pt idx="322">
                  <c:v>-1.7128300000000001</c:v>
                </c:pt>
                <c:pt idx="323">
                  <c:v>-1.70086</c:v>
                </c:pt>
                <c:pt idx="324">
                  <c:v>-1.70109</c:v>
                </c:pt>
                <c:pt idx="325">
                  <c:v>-1.7193099999999999</c:v>
                </c:pt>
                <c:pt idx="326">
                  <c:v>-1.7278100000000001</c:v>
                </c:pt>
                <c:pt idx="327">
                  <c:v>-1.7409600000000001</c:v>
                </c:pt>
                <c:pt idx="328">
                  <c:v>-1.7095100000000001</c:v>
                </c:pt>
                <c:pt idx="329">
                  <c:v>-1.70183</c:v>
                </c:pt>
                <c:pt idx="330">
                  <c:v>-1.7152499999999999</c:v>
                </c:pt>
                <c:pt idx="331">
                  <c:v>-1.72017</c:v>
                </c:pt>
                <c:pt idx="332">
                  <c:v>-1.75102</c:v>
                </c:pt>
                <c:pt idx="333">
                  <c:v>-1.7196</c:v>
                </c:pt>
                <c:pt idx="334">
                  <c:v>-1.72445</c:v>
                </c:pt>
                <c:pt idx="335">
                  <c:v>-1.7354000000000001</c:v>
                </c:pt>
                <c:pt idx="336">
                  <c:v>-1.7285600000000001</c:v>
                </c:pt>
                <c:pt idx="337">
                  <c:v>-1.74701</c:v>
                </c:pt>
                <c:pt idx="338">
                  <c:v>-1.7185600000000001</c:v>
                </c:pt>
                <c:pt idx="339">
                  <c:v>-1.7322299999999999</c:v>
                </c:pt>
                <c:pt idx="340">
                  <c:v>-1.75248</c:v>
                </c:pt>
                <c:pt idx="341">
                  <c:v>-1.73926</c:v>
                </c:pt>
                <c:pt idx="342">
                  <c:v>-1.74081</c:v>
                </c:pt>
                <c:pt idx="343">
                  <c:v>-1.71614</c:v>
                </c:pt>
                <c:pt idx="344">
                  <c:v>-1.73167</c:v>
                </c:pt>
                <c:pt idx="345">
                  <c:v>-1.7565900000000001</c:v>
                </c:pt>
                <c:pt idx="346">
                  <c:v>-1.7579100000000001</c:v>
                </c:pt>
                <c:pt idx="347">
                  <c:v>-1.7693099999999999</c:v>
                </c:pt>
                <c:pt idx="348">
                  <c:v>-1.7391099999999999</c:v>
                </c:pt>
                <c:pt idx="349">
                  <c:v>-1.75003</c:v>
                </c:pt>
                <c:pt idx="350">
                  <c:v>-1.76159</c:v>
                </c:pt>
                <c:pt idx="351">
                  <c:v>-1.7475499999999999</c:v>
                </c:pt>
                <c:pt idx="352">
                  <c:v>-1.75804</c:v>
                </c:pt>
                <c:pt idx="353">
                  <c:v>-1.74735</c:v>
                </c:pt>
                <c:pt idx="354">
                  <c:v>-1.76407</c:v>
                </c:pt>
                <c:pt idx="355">
                  <c:v>-1.77108</c:v>
                </c:pt>
                <c:pt idx="356">
                  <c:v>-1.7659400000000001</c:v>
                </c:pt>
                <c:pt idx="357">
                  <c:v>-1.7693700000000001</c:v>
                </c:pt>
                <c:pt idx="358">
                  <c:v>-1.7858000000000001</c:v>
                </c:pt>
                <c:pt idx="359">
                  <c:v>-1.7950900000000001</c:v>
                </c:pt>
                <c:pt idx="360">
                  <c:v>-1.79779</c:v>
                </c:pt>
                <c:pt idx="361">
                  <c:v>-1.7687299999999999</c:v>
                </c:pt>
                <c:pt idx="362">
                  <c:v>-1.75471</c:v>
                </c:pt>
                <c:pt idx="363">
                  <c:v>-1.7724500000000001</c:v>
                </c:pt>
                <c:pt idx="364">
                  <c:v>-1.80278</c:v>
                </c:pt>
                <c:pt idx="365">
                  <c:v>-1.79057</c:v>
                </c:pt>
                <c:pt idx="366">
                  <c:v>-1.78217</c:v>
                </c:pt>
                <c:pt idx="367">
                  <c:v>-1.7688900000000001</c:v>
                </c:pt>
                <c:pt idx="368">
                  <c:v>-1.78033</c:v>
                </c:pt>
                <c:pt idx="369">
                  <c:v>-1.8169900000000001</c:v>
                </c:pt>
                <c:pt idx="370">
                  <c:v>-1.7902100000000001</c:v>
                </c:pt>
                <c:pt idx="371">
                  <c:v>-1.7992900000000001</c:v>
                </c:pt>
                <c:pt idx="372">
                  <c:v>-1.786</c:v>
                </c:pt>
                <c:pt idx="373">
                  <c:v>-1.7961100000000001</c:v>
                </c:pt>
                <c:pt idx="374">
                  <c:v>-1.83484</c:v>
                </c:pt>
                <c:pt idx="375">
                  <c:v>-1.78634</c:v>
                </c:pt>
                <c:pt idx="376">
                  <c:v>-1.7904899999999999</c:v>
                </c:pt>
                <c:pt idx="377">
                  <c:v>-1.78243</c:v>
                </c:pt>
                <c:pt idx="378">
                  <c:v>-1.8030200000000001</c:v>
                </c:pt>
                <c:pt idx="379">
                  <c:v>-1.8412999999999999</c:v>
                </c:pt>
                <c:pt idx="380">
                  <c:v>-1.8001799999999999</c:v>
                </c:pt>
                <c:pt idx="381">
                  <c:v>-1.8089299999999999</c:v>
                </c:pt>
                <c:pt idx="382">
                  <c:v>-1.7944100000000001</c:v>
                </c:pt>
                <c:pt idx="383">
                  <c:v>-1.8003</c:v>
                </c:pt>
                <c:pt idx="384">
                  <c:v>-1.8393999999999999</c:v>
                </c:pt>
                <c:pt idx="385">
                  <c:v>-1.80996</c:v>
                </c:pt>
                <c:pt idx="386">
                  <c:v>-1.83355</c:v>
                </c:pt>
                <c:pt idx="387">
                  <c:v>-1.81494</c:v>
                </c:pt>
                <c:pt idx="388">
                  <c:v>-1.81907</c:v>
                </c:pt>
                <c:pt idx="389">
                  <c:v>-1.8427800000000001</c:v>
                </c:pt>
                <c:pt idx="390">
                  <c:v>-1.8336699999999999</c:v>
                </c:pt>
                <c:pt idx="391">
                  <c:v>-1.8543099999999999</c:v>
                </c:pt>
                <c:pt idx="392">
                  <c:v>-1.8408599999999999</c:v>
                </c:pt>
                <c:pt idx="393">
                  <c:v>-1.8490800000000001</c:v>
                </c:pt>
                <c:pt idx="394">
                  <c:v>-1.83202</c:v>
                </c:pt>
                <c:pt idx="395">
                  <c:v>-1.8267500000000001</c:v>
                </c:pt>
                <c:pt idx="396">
                  <c:v>-1.85815</c:v>
                </c:pt>
                <c:pt idx="397">
                  <c:v>-1.8482400000000001</c:v>
                </c:pt>
                <c:pt idx="398">
                  <c:v>-1.8487100000000001</c:v>
                </c:pt>
                <c:pt idx="399">
                  <c:v>-1.8333999999999999</c:v>
                </c:pt>
                <c:pt idx="400">
                  <c:v>-1.8565499999999999</c:v>
                </c:pt>
                <c:pt idx="401">
                  <c:v>-1.87696</c:v>
                </c:pt>
                <c:pt idx="402">
                  <c:v>-1.8657300000000001</c:v>
                </c:pt>
                <c:pt idx="403">
                  <c:v>-1.8666799999999999</c:v>
                </c:pt>
                <c:pt idx="404">
                  <c:v>-1.83338</c:v>
                </c:pt>
                <c:pt idx="405">
                  <c:v>-1.87392</c:v>
                </c:pt>
                <c:pt idx="406">
                  <c:v>-1.89381</c:v>
                </c:pt>
                <c:pt idx="407">
                  <c:v>-1.8730199999999999</c:v>
                </c:pt>
                <c:pt idx="408">
                  <c:v>-1.8819699999999999</c:v>
                </c:pt>
                <c:pt idx="409">
                  <c:v>-1.8261000000000001</c:v>
                </c:pt>
                <c:pt idx="410">
                  <c:v>-1.88506</c:v>
                </c:pt>
                <c:pt idx="411">
                  <c:v>-1.9153</c:v>
                </c:pt>
                <c:pt idx="412">
                  <c:v>-1.8902099999999999</c:v>
                </c:pt>
                <c:pt idx="413">
                  <c:v>-1.8793800000000001</c:v>
                </c:pt>
                <c:pt idx="414">
                  <c:v>-1.8285800000000001</c:v>
                </c:pt>
                <c:pt idx="415">
                  <c:v>-1.8876200000000001</c:v>
                </c:pt>
                <c:pt idx="416">
                  <c:v>-1.9101600000000001</c:v>
                </c:pt>
                <c:pt idx="417">
                  <c:v>-1.8935500000000001</c:v>
                </c:pt>
                <c:pt idx="418">
                  <c:v>-1.8850899999999999</c:v>
                </c:pt>
                <c:pt idx="419">
                  <c:v>-1.86181</c:v>
                </c:pt>
                <c:pt idx="420">
                  <c:v>-1.9029199999999999</c:v>
                </c:pt>
                <c:pt idx="421">
                  <c:v>-1.9121999999999999</c:v>
                </c:pt>
                <c:pt idx="422">
                  <c:v>-1.89611</c:v>
                </c:pt>
                <c:pt idx="423">
                  <c:v>-1.8729199999999999</c:v>
                </c:pt>
                <c:pt idx="424">
                  <c:v>-1.88324</c:v>
                </c:pt>
                <c:pt idx="425">
                  <c:v>-1.92306</c:v>
                </c:pt>
                <c:pt idx="426">
                  <c:v>-1.9417899999999999</c:v>
                </c:pt>
                <c:pt idx="427">
                  <c:v>-1.9203300000000001</c:v>
                </c:pt>
                <c:pt idx="428">
                  <c:v>-1.89049</c:v>
                </c:pt>
                <c:pt idx="429">
                  <c:v>-1.89415</c:v>
                </c:pt>
                <c:pt idx="430">
                  <c:v>-1.9244399999999999</c:v>
                </c:pt>
                <c:pt idx="431">
                  <c:v>-1.9320600000000001</c:v>
                </c:pt>
                <c:pt idx="432">
                  <c:v>-1.9171899999999999</c:v>
                </c:pt>
                <c:pt idx="433">
                  <c:v>-1.88026</c:v>
                </c:pt>
                <c:pt idx="434">
                  <c:v>-1.8993800000000001</c:v>
                </c:pt>
                <c:pt idx="435">
                  <c:v>-1.9371799999999999</c:v>
                </c:pt>
                <c:pt idx="436">
                  <c:v>-1.9295599999999999</c:v>
                </c:pt>
                <c:pt idx="437">
                  <c:v>-1.9220900000000001</c:v>
                </c:pt>
                <c:pt idx="438">
                  <c:v>-1.90143</c:v>
                </c:pt>
                <c:pt idx="439">
                  <c:v>-1.9184399999999999</c:v>
                </c:pt>
                <c:pt idx="440">
                  <c:v>-1.9420999999999999</c:v>
                </c:pt>
                <c:pt idx="441">
                  <c:v>-1.9374199999999999</c:v>
                </c:pt>
                <c:pt idx="442">
                  <c:v>-1.93374</c:v>
                </c:pt>
                <c:pt idx="443">
                  <c:v>-1.90144</c:v>
                </c:pt>
                <c:pt idx="444">
                  <c:v>-1.9221299999999999</c:v>
                </c:pt>
                <c:pt idx="445">
                  <c:v>-1.94089</c:v>
                </c:pt>
                <c:pt idx="446">
                  <c:v>-1.9339599999999999</c:v>
                </c:pt>
                <c:pt idx="447">
                  <c:v>-1.9342999999999999</c:v>
                </c:pt>
                <c:pt idx="448">
                  <c:v>-1.92421</c:v>
                </c:pt>
                <c:pt idx="449">
                  <c:v>-1.92696</c:v>
                </c:pt>
                <c:pt idx="450">
                  <c:v>-1.9448300000000001</c:v>
                </c:pt>
                <c:pt idx="451">
                  <c:v>-1.93919</c:v>
                </c:pt>
                <c:pt idx="452">
                  <c:v>-1.9353</c:v>
                </c:pt>
                <c:pt idx="453">
                  <c:v>-1.93106</c:v>
                </c:pt>
                <c:pt idx="454">
                  <c:v>-1.9345300000000001</c:v>
                </c:pt>
                <c:pt idx="455">
                  <c:v>-1.9419500000000001</c:v>
                </c:pt>
                <c:pt idx="456">
                  <c:v>-1.9393899999999999</c:v>
                </c:pt>
                <c:pt idx="457">
                  <c:v>-1.93659</c:v>
                </c:pt>
                <c:pt idx="458">
                  <c:v>-1.93849</c:v>
                </c:pt>
                <c:pt idx="459">
                  <c:v>-1.94384</c:v>
                </c:pt>
                <c:pt idx="460">
                  <c:v>-1.9445399999999999</c:v>
                </c:pt>
                <c:pt idx="461">
                  <c:v>-1.94577</c:v>
                </c:pt>
                <c:pt idx="462">
                  <c:v>-1.94872</c:v>
                </c:pt>
                <c:pt idx="463">
                  <c:v>-1.95607</c:v>
                </c:pt>
                <c:pt idx="464">
                  <c:v>-1.94865</c:v>
                </c:pt>
                <c:pt idx="465">
                  <c:v>-1.9445699999999999</c:v>
                </c:pt>
                <c:pt idx="466">
                  <c:v>-1.95533</c:v>
                </c:pt>
                <c:pt idx="467">
                  <c:v>-1.9574499999999999</c:v>
                </c:pt>
                <c:pt idx="468">
                  <c:v>-1.9690300000000001</c:v>
                </c:pt>
                <c:pt idx="469">
                  <c:v>-1.9535</c:v>
                </c:pt>
                <c:pt idx="470">
                  <c:v>-1.9448799999999999</c:v>
                </c:pt>
                <c:pt idx="471">
                  <c:v>-1.95641</c:v>
                </c:pt>
                <c:pt idx="472">
                  <c:v>-1.9655100000000001</c:v>
                </c:pt>
                <c:pt idx="473">
                  <c:v>-1.98339</c:v>
                </c:pt>
                <c:pt idx="474">
                  <c:v>-1.9731399999999999</c:v>
                </c:pt>
                <c:pt idx="475">
                  <c:v>-1.95366</c:v>
                </c:pt>
                <c:pt idx="476">
                  <c:v>-1.96306</c:v>
                </c:pt>
                <c:pt idx="477">
                  <c:v>-1.96898</c:v>
                </c:pt>
                <c:pt idx="478">
                  <c:v>-1.9852399999999999</c:v>
                </c:pt>
                <c:pt idx="479">
                  <c:v>-1.97448</c:v>
                </c:pt>
                <c:pt idx="480">
                  <c:v>-1.9676499999999999</c:v>
                </c:pt>
                <c:pt idx="481">
                  <c:v>-1.9809699999999999</c:v>
                </c:pt>
                <c:pt idx="482">
                  <c:v>-1.9837499999999999</c:v>
                </c:pt>
                <c:pt idx="483">
                  <c:v>-1.99858</c:v>
                </c:pt>
                <c:pt idx="484">
                  <c:v>-1.9830099999999999</c:v>
                </c:pt>
                <c:pt idx="485">
                  <c:v>-1.9812099999999999</c:v>
                </c:pt>
                <c:pt idx="486">
                  <c:v>-1.9942599999999999</c:v>
                </c:pt>
                <c:pt idx="487">
                  <c:v>-1.9946299999999999</c:v>
                </c:pt>
                <c:pt idx="488">
                  <c:v>-2.00664</c:v>
                </c:pt>
                <c:pt idx="489">
                  <c:v>-1.99329</c:v>
                </c:pt>
                <c:pt idx="490">
                  <c:v>-1.9905900000000001</c:v>
                </c:pt>
                <c:pt idx="491">
                  <c:v>-2.0064199999999999</c:v>
                </c:pt>
                <c:pt idx="492">
                  <c:v>-2.0050500000000002</c:v>
                </c:pt>
                <c:pt idx="493">
                  <c:v>-2.0112999999999999</c:v>
                </c:pt>
                <c:pt idx="494">
                  <c:v>-2.00807</c:v>
                </c:pt>
                <c:pt idx="495">
                  <c:v>-2.0175700000000001</c:v>
                </c:pt>
                <c:pt idx="496">
                  <c:v>-2.0244200000000001</c:v>
                </c:pt>
                <c:pt idx="497">
                  <c:v>-2.0232700000000001</c:v>
                </c:pt>
                <c:pt idx="498">
                  <c:v>-2.01912</c:v>
                </c:pt>
                <c:pt idx="499">
                  <c:v>-2.0255000000000001</c:v>
                </c:pt>
                <c:pt idx="500">
                  <c:v>-2.0250300000000001</c:v>
                </c:pt>
                <c:pt idx="501">
                  <c:v>-2.02739</c:v>
                </c:pt>
                <c:pt idx="502">
                  <c:v>-2.0218099999999999</c:v>
                </c:pt>
                <c:pt idx="503">
                  <c:v>-2.0210400000000002</c:v>
                </c:pt>
                <c:pt idx="504">
                  <c:v>-2.0156000000000001</c:v>
                </c:pt>
                <c:pt idx="505">
                  <c:v>-2.0468099999999998</c:v>
                </c:pt>
                <c:pt idx="506">
                  <c:v>-2.0545300000000002</c:v>
                </c:pt>
                <c:pt idx="507">
                  <c:v>-2.0424099999999998</c:v>
                </c:pt>
                <c:pt idx="508">
                  <c:v>-2.03403</c:v>
                </c:pt>
                <c:pt idx="509">
                  <c:v>-2.0372699999999999</c:v>
                </c:pt>
                <c:pt idx="510">
                  <c:v>-2.0605899999999999</c:v>
                </c:pt>
                <c:pt idx="511">
                  <c:v>-2.0604100000000001</c:v>
                </c:pt>
                <c:pt idx="512">
                  <c:v>-2.05993</c:v>
                </c:pt>
                <c:pt idx="513">
                  <c:v>-2.0554600000000001</c:v>
                </c:pt>
                <c:pt idx="514">
                  <c:v>-2.0535000000000001</c:v>
                </c:pt>
                <c:pt idx="515">
                  <c:v>-2.0695600000000001</c:v>
                </c:pt>
                <c:pt idx="516">
                  <c:v>-2.06352</c:v>
                </c:pt>
                <c:pt idx="517">
                  <c:v>-2.0511699999999999</c:v>
                </c:pt>
                <c:pt idx="518">
                  <c:v>-2.0489700000000002</c:v>
                </c:pt>
                <c:pt idx="519">
                  <c:v>-2.0581499999999999</c:v>
                </c:pt>
                <c:pt idx="520">
                  <c:v>-2.0883600000000002</c:v>
                </c:pt>
                <c:pt idx="521">
                  <c:v>-2.0936400000000002</c:v>
                </c:pt>
                <c:pt idx="522">
                  <c:v>-2.07464</c:v>
                </c:pt>
                <c:pt idx="523">
                  <c:v>-2.0578699999999999</c:v>
                </c:pt>
                <c:pt idx="524">
                  <c:v>-2.0543800000000001</c:v>
                </c:pt>
                <c:pt idx="525">
                  <c:v>-2.0747499999999999</c:v>
                </c:pt>
                <c:pt idx="526">
                  <c:v>-2.0929500000000001</c:v>
                </c:pt>
                <c:pt idx="527">
                  <c:v>-2.08819</c:v>
                </c:pt>
                <c:pt idx="528">
                  <c:v>-2.0683699999999998</c:v>
                </c:pt>
                <c:pt idx="529">
                  <c:v>-2.0694300000000001</c:v>
                </c:pt>
                <c:pt idx="530">
                  <c:v>-2.0710199999999999</c:v>
                </c:pt>
                <c:pt idx="531">
                  <c:v>-2.08569</c:v>
                </c:pt>
                <c:pt idx="532">
                  <c:v>-2.0959699999999999</c:v>
                </c:pt>
                <c:pt idx="533">
                  <c:v>-2.10053</c:v>
                </c:pt>
                <c:pt idx="534">
                  <c:v>-2.0863900000000002</c:v>
                </c:pt>
                <c:pt idx="535">
                  <c:v>-2.0845899999999999</c:v>
                </c:pt>
                <c:pt idx="536">
                  <c:v>-2.0938099999999999</c:v>
                </c:pt>
                <c:pt idx="537">
                  <c:v>-2.1053999999999999</c:v>
                </c:pt>
                <c:pt idx="538">
                  <c:v>-2.0956600000000001</c:v>
                </c:pt>
                <c:pt idx="539">
                  <c:v>-2.0826099999999999</c:v>
                </c:pt>
                <c:pt idx="540">
                  <c:v>-2.07768</c:v>
                </c:pt>
                <c:pt idx="541">
                  <c:v>-2.0964399999999999</c:v>
                </c:pt>
                <c:pt idx="542">
                  <c:v>-2.1004999999999998</c:v>
                </c:pt>
                <c:pt idx="543">
                  <c:v>-2.09755</c:v>
                </c:pt>
                <c:pt idx="544">
                  <c:v>-2.0936599999999999</c:v>
                </c:pt>
                <c:pt idx="545">
                  <c:v>-2.0926</c:v>
                </c:pt>
                <c:pt idx="546">
                  <c:v>-2.11226</c:v>
                </c:pt>
                <c:pt idx="547">
                  <c:v>-2.1309300000000002</c:v>
                </c:pt>
                <c:pt idx="548">
                  <c:v>-2.1239699999999999</c:v>
                </c:pt>
                <c:pt idx="549">
                  <c:v>-2.1059199999999998</c:v>
                </c:pt>
                <c:pt idx="550">
                  <c:v>-2.0929899999999999</c:v>
                </c:pt>
                <c:pt idx="551">
                  <c:v>-2.1008</c:v>
                </c:pt>
                <c:pt idx="552">
                  <c:v>-2.12791</c:v>
                </c:pt>
                <c:pt idx="553">
                  <c:v>-2.1306799999999999</c:v>
                </c:pt>
                <c:pt idx="554">
                  <c:v>-2.1189200000000001</c:v>
                </c:pt>
                <c:pt idx="555">
                  <c:v>-2.0934699999999999</c:v>
                </c:pt>
                <c:pt idx="556">
                  <c:v>-2.0988000000000002</c:v>
                </c:pt>
                <c:pt idx="557">
                  <c:v>-2.1231300000000002</c:v>
                </c:pt>
                <c:pt idx="558">
                  <c:v>-2.1498499999999998</c:v>
                </c:pt>
                <c:pt idx="559">
                  <c:v>-2.1584500000000002</c:v>
                </c:pt>
                <c:pt idx="560">
                  <c:v>-2.1389999999999998</c:v>
                </c:pt>
                <c:pt idx="561">
                  <c:v>-2.1240600000000001</c:v>
                </c:pt>
                <c:pt idx="562">
                  <c:v>-2.13198</c:v>
                </c:pt>
                <c:pt idx="563">
                  <c:v>-2.1396000000000002</c:v>
                </c:pt>
                <c:pt idx="564">
                  <c:v>-2.1506500000000002</c:v>
                </c:pt>
                <c:pt idx="565">
                  <c:v>-2.1421999999999999</c:v>
                </c:pt>
                <c:pt idx="566">
                  <c:v>-2.1386500000000002</c:v>
                </c:pt>
                <c:pt idx="567">
                  <c:v>-2.1471</c:v>
                </c:pt>
                <c:pt idx="568">
                  <c:v>-2.15326</c:v>
                </c:pt>
                <c:pt idx="569">
                  <c:v>-2.16133</c:v>
                </c:pt>
                <c:pt idx="570">
                  <c:v>-2.1533600000000002</c:v>
                </c:pt>
                <c:pt idx="571">
                  <c:v>-2.1347999999999998</c:v>
                </c:pt>
                <c:pt idx="572">
                  <c:v>-2.1622699999999999</c:v>
                </c:pt>
                <c:pt idx="573">
                  <c:v>-2.17611</c:v>
                </c:pt>
                <c:pt idx="574">
                  <c:v>-2.1842199999999998</c:v>
                </c:pt>
                <c:pt idx="575">
                  <c:v>-2.1772399999999998</c:v>
                </c:pt>
                <c:pt idx="576">
                  <c:v>-2.14568</c:v>
                </c:pt>
                <c:pt idx="577">
                  <c:v>-2.1508799999999999</c:v>
                </c:pt>
                <c:pt idx="578">
                  <c:v>-2.1749200000000002</c:v>
                </c:pt>
                <c:pt idx="579">
                  <c:v>-2.1866699999999999</c:v>
                </c:pt>
                <c:pt idx="580">
                  <c:v>-2.1957399999999998</c:v>
                </c:pt>
                <c:pt idx="581">
                  <c:v>-2.1773199999999999</c:v>
                </c:pt>
                <c:pt idx="582">
                  <c:v>-2.16289</c:v>
                </c:pt>
                <c:pt idx="583">
                  <c:v>-2.1749900000000002</c:v>
                </c:pt>
                <c:pt idx="584">
                  <c:v>-2.2038600000000002</c:v>
                </c:pt>
                <c:pt idx="585">
                  <c:v>-2.2120899999999999</c:v>
                </c:pt>
                <c:pt idx="586">
                  <c:v>-2.1946500000000002</c:v>
                </c:pt>
                <c:pt idx="587">
                  <c:v>-2.1890399999999999</c:v>
                </c:pt>
                <c:pt idx="588">
                  <c:v>-2.1919499999999998</c:v>
                </c:pt>
                <c:pt idx="589">
                  <c:v>-2.1941299999999999</c:v>
                </c:pt>
                <c:pt idx="590">
                  <c:v>-2.2007699999999999</c:v>
                </c:pt>
                <c:pt idx="591">
                  <c:v>-2.19855</c:v>
                </c:pt>
                <c:pt idx="592">
                  <c:v>-2.21394</c:v>
                </c:pt>
                <c:pt idx="593">
                  <c:v>-2.2293500000000002</c:v>
                </c:pt>
                <c:pt idx="594">
                  <c:v>-2.22485</c:v>
                </c:pt>
                <c:pt idx="595">
                  <c:v>-2.2183199999999998</c:v>
                </c:pt>
                <c:pt idx="596">
                  <c:v>-2.2175699999999998</c:v>
                </c:pt>
                <c:pt idx="597">
                  <c:v>-2.2218599999999999</c:v>
                </c:pt>
                <c:pt idx="598">
                  <c:v>-2.2327699999999999</c:v>
                </c:pt>
                <c:pt idx="599">
                  <c:v>-2.2410600000000001</c:v>
                </c:pt>
                <c:pt idx="600">
                  <c:v>-2.2321399999999998</c:v>
                </c:pt>
                <c:pt idx="601">
                  <c:v>-2.2256999999999998</c:v>
                </c:pt>
                <c:pt idx="602">
                  <c:v>-2.2232699999999999</c:v>
                </c:pt>
                <c:pt idx="603">
                  <c:v>-2.2318500000000001</c:v>
                </c:pt>
                <c:pt idx="604">
                  <c:v>-2.24946</c:v>
                </c:pt>
                <c:pt idx="605">
                  <c:v>-2.2440899999999999</c:v>
                </c:pt>
                <c:pt idx="606">
                  <c:v>-2.25109</c:v>
                </c:pt>
                <c:pt idx="607">
                  <c:v>-2.2572999999999999</c:v>
                </c:pt>
                <c:pt idx="608">
                  <c:v>-2.2564899999999999</c:v>
                </c:pt>
                <c:pt idx="609">
                  <c:v>-2.2493500000000002</c:v>
                </c:pt>
                <c:pt idx="610">
                  <c:v>-2.2325300000000001</c:v>
                </c:pt>
                <c:pt idx="611">
                  <c:v>-2.2434799999999999</c:v>
                </c:pt>
                <c:pt idx="612">
                  <c:v>-2.2664</c:v>
                </c:pt>
                <c:pt idx="613">
                  <c:v>-2.2888899999999999</c:v>
                </c:pt>
                <c:pt idx="614">
                  <c:v>-2.2885300000000002</c:v>
                </c:pt>
                <c:pt idx="615">
                  <c:v>-2.2395800000000001</c:v>
                </c:pt>
                <c:pt idx="616">
                  <c:v>-2.24187</c:v>
                </c:pt>
                <c:pt idx="617">
                  <c:v>-2.26803</c:v>
                </c:pt>
                <c:pt idx="618">
                  <c:v>-2.3107700000000002</c:v>
                </c:pt>
                <c:pt idx="619">
                  <c:v>-2.3340000000000001</c:v>
                </c:pt>
                <c:pt idx="620">
                  <c:v>-2.2734000000000001</c:v>
                </c:pt>
                <c:pt idx="621">
                  <c:v>-2.2486899999999999</c:v>
                </c:pt>
                <c:pt idx="622">
                  <c:v>-2.2763</c:v>
                </c:pt>
                <c:pt idx="623">
                  <c:v>-2.3256199999999998</c:v>
                </c:pt>
                <c:pt idx="624">
                  <c:v>-2.3426300000000002</c:v>
                </c:pt>
                <c:pt idx="625">
                  <c:v>-2.3064100000000001</c:v>
                </c:pt>
                <c:pt idx="626">
                  <c:v>-2.2665700000000002</c:v>
                </c:pt>
                <c:pt idx="627">
                  <c:v>-2.2851900000000001</c:v>
                </c:pt>
                <c:pt idx="628">
                  <c:v>-2.3332700000000002</c:v>
                </c:pt>
                <c:pt idx="629">
                  <c:v>-2.37276</c:v>
                </c:pt>
                <c:pt idx="630">
                  <c:v>-2.3358099999999999</c:v>
                </c:pt>
                <c:pt idx="631">
                  <c:v>-2.2910900000000001</c:v>
                </c:pt>
                <c:pt idx="632">
                  <c:v>-2.3002699999999998</c:v>
                </c:pt>
                <c:pt idx="633">
                  <c:v>-2.3458800000000002</c:v>
                </c:pt>
                <c:pt idx="634">
                  <c:v>-2.3826399999999999</c:v>
                </c:pt>
                <c:pt idx="635">
                  <c:v>-2.3560099999999999</c:v>
                </c:pt>
                <c:pt idx="636">
                  <c:v>-2.3180299999999998</c:v>
                </c:pt>
                <c:pt idx="637">
                  <c:v>-2.3052899999999998</c:v>
                </c:pt>
                <c:pt idx="638">
                  <c:v>-2.3464499999999999</c:v>
                </c:pt>
                <c:pt idx="639">
                  <c:v>-2.3906900000000002</c:v>
                </c:pt>
                <c:pt idx="640">
                  <c:v>-2.3986800000000001</c:v>
                </c:pt>
                <c:pt idx="641">
                  <c:v>-2.3512400000000002</c:v>
                </c:pt>
                <c:pt idx="642">
                  <c:v>-2.31447</c:v>
                </c:pt>
                <c:pt idx="643">
                  <c:v>-2.3458800000000002</c:v>
                </c:pt>
                <c:pt idx="644">
                  <c:v>-2.4213399999999998</c:v>
                </c:pt>
                <c:pt idx="645">
                  <c:v>-2.4295200000000001</c:v>
                </c:pt>
                <c:pt idx="646">
                  <c:v>-2.40944</c:v>
                </c:pt>
                <c:pt idx="647">
                  <c:v>-2.3386</c:v>
                </c:pt>
                <c:pt idx="648">
                  <c:v>-2.3432900000000001</c:v>
                </c:pt>
                <c:pt idx="649">
                  <c:v>-2.3991699999999998</c:v>
                </c:pt>
                <c:pt idx="650">
                  <c:v>-2.4132899999999999</c:v>
                </c:pt>
                <c:pt idx="651">
                  <c:v>-2.4208599999999998</c:v>
                </c:pt>
                <c:pt idx="652">
                  <c:v>-2.3677999999999999</c:v>
                </c:pt>
                <c:pt idx="653">
                  <c:v>-2.3447</c:v>
                </c:pt>
                <c:pt idx="654">
                  <c:v>-2.39859</c:v>
                </c:pt>
                <c:pt idx="655">
                  <c:v>-2.4131</c:v>
                </c:pt>
                <c:pt idx="656">
                  <c:v>-2.44339</c:v>
                </c:pt>
                <c:pt idx="657">
                  <c:v>-2.3678400000000002</c:v>
                </c:pt>
                <c:pt idx="658">
                  <c:v>-2.33785</c:v>
                </c:pt>
                <c:pt idx="659">
                  <c:v>-2.4161800000000002</c:v>
                </c:pt>
                <c:pt idx="660">
                  <c:v>-2.4288099999999999</c:v>
                </c:pt>
                <c:pt idx="661">
                  <c:v>-2.4595400000000001</c:v>
                </c:pt>
                <c:pt idx="662">
                  <c:v>-2.3932000000000002</c:v>
                </c:pt>
                <c:pt idx="663">
                  <c:v>-2.3411300000000002</c:v>
                </c:pt>
                <c:pt idx="664">
                  <c:v>-2.4183400000000002</c:v>
                </c:pt>
                <c:pt idx="665">
                  <c:v>-2.45757</c:v>
                </c:pt>
                <c:pt idx="666">
                  <c:v>-2.47227</c:v>
                </c:pt>
                <c:pt idx="667">
                  <c:v>-2.4254600000000002</c:v>
                </c:pt>
                <c:pt idx="668">
                  <c:v>-2.3454799999999998</c:v>
                </c:pt>
                <c:pt idx="669">
                  <c:v>-2.3817499999999998</c:v>
                </c:pt>
                <c:pt idx="670">
                  <c:v>-2.45966</c:v>
                </c:pt>
                <c:pt idx="671">
                  <c:v>-2.4563299999999999</c:v>
                </c:pt>
                <c:pt idx="672">
                  <c:v>-2.45383</c:v>
                </c:pt>
                <c:pt idx="673">
                  <c:v>-2.3736999999999999</c:v>
                </c:pt>
                <c:pt idx="674">
                  <c:v>-2.37032</c:v>
                </c:pt>
                <c:pt idx="675">
                  <c:v>-2.4304399999999999</c:v>
                </c:pt>
                <c:pt idx="676">
                  <c:v>-2.4413900000000002</c:v>
                </c:pt>
                <c:pt idx="677">
                  <c:v>-2.4365000000000001</c:v>
                </c:pt>
                <c:pt idx="678">
                  <c:v>-2.391</c:v>
                </c:pt>
                <c:pt idx="679">
                  <c:v>-2.3828399999999998</c:v>
                </c:pt>
                <c:pt idx="680">
                  <c:v>-2.4316800000000001</c:v>
                </c:pt>
                <c:pt idx="681">
                  <c:v>-2.4373900000000002</c:v>
                </c:pt>
                <c:pt idx="682">
                  <c:v>-2.4522900000000001</c:v>
                </c:pt>
                <c:pt idx="683">
                  <c:v>-2.39907</c:v>
                </c:pt>
                <c:pt idx="684">
                  <c:v>-2.37276</c:v>
                </c:pt>
                <c:pt idx="685">
                  <c:v>-2.4208699999999999</c:v>
                </c:pt>
                <c:pt idx="686">
                  <c:v>-2.4363800000000002</c:v>
                </c:pt>
                <c:pt idx="687">
                  <c:v>-2.45539</c:v>
                </c:pt>
                <c:pt idx="688">
                  <c:v>-2.4142899999999998</c:v>
                </c:pt>
                <c:pt idx="689">
                  <c:v>-2.37459</c:v>
                </c:pt>
                <c:pt idx="690">
                  <c:v>-2.3834300000000002</c:v>
                </c:pt>
                <c:pt idx="691">
                  <c:v>-2.41038</c:v>
                </c:pt>
                <c:pt idx="692">
                  <c:v>-2.4251800000000001</c:v>
                </c:pt>
                <c:pt idx="693">
                  <c:v>-2.4129499999999999</c:v>
                </c:pt>
                <c:pt idx="694">
                  <c:v>-2.37704</c:v>
                </c:pt>
                <c:pt idx="695">
                  <c:v>-2.3559299999999999</c:v>
                </c:pt>
                <c:pt idx="696">
                  <c:v>-2.4070100000000001</c:v>
                </c:pt>
                <c:pt idx="697">
                  <c:v>-2.42191</c:v>
                </c:pt>
                <c:pt idx="698">
                  <c:v>-2.4161600000000001</c:v>
                </c:pt>
                <c:pt idx="699">
                  <c:v>-2.4031799999999999</c:v>
                </c:pt>
                <c:pt idx="700">
                  <c:v>-2.3711199999999999</c:v>
                </c:pt>
                <c:pt idx="701">
                  <c:v>-2.4068299999999998</c:v>
                </c:pt>
                <c:pt idx="702">
                  <c:v>-2.4269099999999999</c:v>
                </c:pt>
                <c:pt idx="703">
                  <c:v>-2.4238300000000002</c:v>
                </c:pt>
                <c:pt idx="704">
                  <c:v>-2.4108399999999999</c:v>
                </c:pt>
                <c:pt idx="705">
                  <c:v>-2.3692700000000002</c:v>
                </c:pt>
                <c:pt idx="706">
                  <c:v>-2.3976799999999998</c:v>
                </c:pt>
                <c:pt idx="707">
                  <c:v>-2.4138899999999999</c:v>
                </c:pt>
                <c:pt idx="708">
                  <c:v>-2.4169200000000002</c:v>
                </c:pt>
                <c:pt idx="709">
                  <c:v>-2.40741</c:v>
                </c:pt>
                <c:pt idx="710">
                  <c:v>-2.3828800000000001</c:v>
                </c:pt>
                <c:pt idx="711">
                  <c:v>-2.3940000000000001</c:v>
                </c:pt>
                <c:pt idx="712">
                  <c:v>-2.4136299999999999</c:v>
                </c:pt>
                <c:pt idx="713">
                  <c:v>-2.42422</c:v>
                </c:pt>
                <c:pt idx="714">
                  <c:v>-2.4297599999999999</c:v>
                </c:pt>
                <c:pt idx="715">
                  <c:v>-2.4058199999999998</c:v>
                </c:pt>
                <c:pt idx="716">
                  <c:v>-2.3926599999999998</c:v>
                </c:pt>
                <c:pt idx="717">
                  <c:v>-2.4097900000000001</c:v>
                </c:pt>
                <c:pt idx="718">
                  <c:v>-2.4212400000000001</c:v>
                </c:pt>
                <c:pt idx="719">
                  <c:v>-2.4279099999999998</c:v>
                </c:pt>
                <c:pt idx="720">
                  <c:v>-2.4175399999999998</c:v>
                </c:pt>
                <c:pt idx="721">
                  <c:v>-2.4054000000000002</c:v>
                </c:pt>
                <c:pt idx="722">
                  <c:v>-2.4099599999999999</c:v>
                </c:pt>
                <c:pt idx="723">
                  <c:v>-2.4183699999999999</c:v>
                </c:pt>
                <c:pt idx="724">
                  <c:v>-2.4304100000000002</c:v>
                </c:pt>
                <c:pt idx="725">
                  <c:v>-2.44082</c:v>
                </c:pt>
                <c:pt idx="726">
                  <c:v>-2.4327100000000002</c:v>
                </c:pt>
                <c:pt idx="727">
                  <c:v>-2.4253800000000001</c:v>
                </c:pt>
                <c:pt idx="728">
                  <c:v>-2.4311600000000002</c:v>
                </c:pt>
                <c:pt idx="729">
                  <c:v>-2.44278</c:v>
                </c:pt>
                <c:pt idx="730">
                  <c:v>-2.4500099999999998</c:v>
                </c:pt>
                <c:pt idx="731">
                  <c:v>-2.4445999999999999</c:v>
                </c:pt>
                <c:pt idx="732">
                  <c:v>-2.4409299999999998</c:v>
                </c:pt>
                <c:pt idx="733">
                  <c:v>-2.43866</c:v>
                </c:pt>
                <c:pt idx="734">
                  <c:v>-2.4430399999999999</c:v>
                </c:pt>
                <c:pt idx="735">
                  <c:v>-2.4613700000000001</c:v>
                </c:pt>
                <c:pt idx="736">
                  <c:v>-2.46671</c:v>
                </c:pt>
                <c:pt idx="737">
                  <c:v>-2.4629799999999999</c:v>
                </c:pt>
                <c:pt idx="738">
                  <c:v>-2.4598399999999998</c:v>
                </c:pt>
                <c:pt idx="739">
                  <c:v>-2.4549599999999998</c:v>
                </c:pt>
                <c:pt idx="740">
                  <c:v>-2.4653200000000002</c:v>
                </c:pt>
                <c:pt idx="741">
                  <c:v>-2.4746000000000001</c:v>
                </c:pt>
                <c:pt idx="742">
                  <c:v>-2.4732699999999999</c:v>
                </c:pt>
                <c:pt idx="743">
                  <c:v>-2.4624799999999998</c:v>
                </c:pt>
                <c:pt idx="744">
                  <c:v>-2.4571100000000001</c:v>
                </c:pt>
                <c:pt idx="745">
                  <c:v>-2.4727700000000001</c:v>
                </c:pt>
                <c:pt idx="746">
                  <c:v>-2.4840800000000001</c:v>
                </c:pt>
                <c:pt idx="747">
                  <c:v>-2.5129299999999999</c:v>
                </c:pt>
                <c:pt idx="748">
                  <c:v>-2.5044400000000002</c:v>
                </c:pt>
                <c:pt idx="749">
                  <c:v>-2.4744999999999999</c:v>
                </c:pt>
                <c:pt idx="750">
                  <c:v>-2.4647100000000002</c:v>
                </c:pt>
                <c:pt idx="751">
                  <c:v>-2.4839600000000002</c:v>
                </c:pt>
                <c:pt idx="752">
                  <c:v>-2.5228700000000002</c:v>
                </c:pt>
                <c:pt idx="753">
                  <c:v>-2.5401400000000001</c:v>
                </c:pt>
                <c:pt idx="754">
                  <c:v>-2.50569</c:v>
                </c:pt>
                <c:pt idx="755">
                  <c:v>-2.4714999999999998</c:v>
                </c:pt>
                <c:pt idx="756">
                  <c:v>-2.49803</c:v>
                </c:pt>
                <c:pt idx="757">
                  <c:v>-2.5390799999999998</c:v>
                </c:pt>
                <c:pt idx="758">
                  <c:v>-2.5583</c:v>
                </c:pt>
                <c:pt idx="759">
                  <c:v>-2.5355400000000001</c:v>
                </c:pt>
                <c:pt idx="760">
                  <c:v>-2.4892099999999999</c:v>
                </c:pt>
                <c:pt idx="761">
                  <c:v>-2.4798399999999998</c:v>
                </c:pt>
                <c:pt idx="762">
                  <c:v>-2.52623</c:v>
                </c:pt>
                <c:pt idx="763">
                  <c:v>-2.5667599999999999</c:v>
                </c:pt>
                <c:pt idx="764">
                  <c:v>-2.5469599999999999</c:v>
                </c:pt>
                <c:pt idx="765">
                  <c:v>-2.48665</c:v>
                </c:pt>
                <c:pt idx="766">
                  <c:v>-2.4565199999999998</c:v>
                </c:pt>
                <c:pt idx="767">
                  <c:v>-2.5168599999999999</c:v>
                </c:pt>
                <c:pt idx="768">
                  <c:v>-2.5778400000000001</c:v>
                </c:pt>
                <c:pt idx="769">
                  <c:v>-2.5802999999999998</c:v>
                </c:pt>
                <c:pt idx="770">
                  <c:v>-2.5185399999999998</c:v>
                </c:pt>
                <c:pt idx="771">
                  <c:v>-2.4924300000000001</c:v>
                </c:pt>
                <c:pt idx="772">
                  <c:v>-2.52224</c:v>
                </c:pt>
                <c:pt idx="773">
                  <c:v>-2.5800900000000002</c:v>
                </c:pt>
                <c:pt idx="774">
                  <c:v>-2.5972900000000001</c:v>
                </c:pt>
                <c:pt idx="775">
                  <c:v>-2.5451999999999999</c:v>
                </c:pt>
                <c:pt idx="776">
                  <c:v>-2.4870299999999999</c:v>
                </c:pt>
                <c:pt idx="777">
                  <c:v>-2.5087700000000002</c:v>
                </c:pt>
                <c:pt idx="778">
                  <c:v>-2.5420600000000002</c:v>
                </c:pt>
                <c:pt idx="779">
                  <c:v>-2.5703499999999999</c:v>
                </c:pt>
                <c:pt idx="780">
                  <c:v>-2.5573399999999999</c:v>
                </c:pt>
                <c:pt idx="781">
                  <c:v>-2.5116299999999998</c:v>
                </c:pt>
                <c:pt idx="782">
                  <c:v>-2.53302</c:v>
                </c:pt>
                <c:pt idx="783">
                  <c:v>-2.5720200000000002</c:v>
                </c:pt>
                <c:pt idx="784">
                  <c:v>-2.5894599999999999</c:v>
                </c:pt>
                <c:pt idx="785">
                  <c:v>-2.5770200000000001</c:v>
                </c:pt>
                <c:pt idx="786">
                  <c:v>-2.55796</c:v>
                </c:pt>
                <c:pt idx="787">
                  <c:v>-2.5586500000000001</c:v>
                </c:pt>
                <c:pt idx="788">
                  <c:v>-2.5630099999999998</c:v>
                </c:pt>
                <c:pt idx="789">
                  <c:v>-2.5884800000000001</c:v>
                </c:pt>
                <c:pt idx="790">
                  <c:v>-2.5756299999999999</c:v>
                </c:pt>
                <c:pt idx="791">
                  <c:v>-2.5631900000000001</c:v>
                </c:pt>
                <c:pt idx="792">
                  <c:v>-2.57036</c:v>
                </c:pt>
                <c:pt idx="793">
                  <c:v>-2.5688200000000001</c:v>
                </c:pt>
                <c:pt idx="794">
                  <c:v>-2.5885799999999999</c:v>
                </c:pt>
                <c:pt idx="795">
                  <c:v>-2.6027</c:v>
                </c:pt>
                <c:pt idx="796">
                  <c:v>-2.5883400000000001</c:v>
                </c:pt>
                <c:pt idx="797">
                  <c:v>-2.5865800000000001</c:v>
                </c:pt>
                <c:pt idx="798">
                  <c:v>-2.5727099999999998</c:v>
                </c:pt>
                <c:pt idx="799">
                  <c:v>-2.5905399999999998</c:v>
                </c:pt>
                <c:pt idx="800">
                  <c:v>-2.6091600000000001</c:v>
                </c:pt>
                <c:pt idx="801">
                  <c:v>-2.6221000000000001</c:v>
                </c:pt>
                <c:pt idx="802">
                  <c:v>-2.6065200000000002</c:v>
                </c:pt>
                <c:pt idx="803">
                  <c:v>-2.5704500000000001</c:v>
                </c:pt>
                <c:pt idx="804">
                  <c:v>-2.5777700000000001</c:v>
                </c:pt>
                <c:pt idx="805">
                  <c:v>-2.5968200000000001</c:v>
                </c:pt>
                <c:pt idx="806">
                  <c:v>-2.64256</c:v>
                </c:pt>
                <c:pt idx="807">
                  <c:v>-2.6472799999999999</c:v>
                </c:pt>
                <c:pt idx="808">
                  <c:v>-2.6119699999999999</c:v>
                </c:pt>
                <c:pt idx="809">
                  <c:v>-2.5841599999999998</c:v>
                </c:pt>
                <c:pt idx="810">
                  <c:v>-2.59172</c:v>
                </c:pt>
                <c:pt idx="811">
                  <c:v>-2.6402800000000002</c:v>
                </c:pt>
                <c:pt idx="812">
                  <c:v>-2.6652200000000001</c:v>
                </c:pt>
                <c:pt idx="813">
                  <c:v>-2.6208200000000001</c:v>
                </c:pt>
                <c:pt idx="814">
                  <c:v>-2.5877300000000001</c:v>
                </c:pt>
                <c:pt idx="815">
                  <c:v>-2.5967099999999999</c:v>
                </c:pt>
                <c:pt idx="816">
                  <c:v>-2.6519300000000001</c:v>
                </c:pt>
                <c:pt idx="817">
                  <c:v>-2.6762199999999998</c:v>
                </c:pt>
                <c:pt idx="818">
                  <c:v>-2.6479300000000001</c:v>
                </c:pt>
                <c:pt idx="819">
                  <c:v>-2.6141100000000002</c:v>
                </c:pt>
                <c:pt idx="820">
                  <c:v>-2.6210800000000001</c:v>
                </c:pt>
                <c:pt idx="821">
                  <c:v>-2.67611</c:v>
                </c:pt>
                <c:pt idx="822">
                  <c:v>-2.7322899999999999</c:v>
                </c:pt>
                <c:pt idx="823">
                  <c:v>-2.7036699999999998</c:v>
                </c:pt>
                <c:pt idx="824">
                  <c:v>-2.6390500000000001</c:v>
                </c:pt>
                <c:pt idx="825">
                  <c:v>-2.6093999999999999</c:v>
                </c:pt>
                <c:pt idx="826">
                  <c:v>-2.6721400000000002</c:v>
                </c:pt>
                <c:pt idx="827">
                  <c:v>-2.7483</c:v>
                </c:pt>
                <c:pt idx="828">
                  <c:v>-2.7514799999999999</c:v>
                </c:pt>
                <c:pt idx="829">
                  <c:v>-2.6762899999999998</c:v>
                </c:pt>
                <c:pt idx="830">
                  <c:v>-2.6254900000000001</c:v>
                </c:pt>
                <c:pt idx="831">
                  <c:v>-2.6678600000000001</c:v>
                </c:pt>
                <c:pt idx="832">
                  <c:v>-2.76749</c:v>
                </c:pt>
                <c:pt idx="833">
                  <c:v>-2.7902200000000001</c:v>
                </c:pt>
                <c:pt idx="834">
                  <c:v>-2.7275900000000002</c:v>
                </c:pt>
                <c:pt idx="835">
                  <c:v>-2.63957</c:v>
                </c:pt>
                <c:pt idx="836">
                  <c:v>-2.6648700000000001</c:v>
                </c:pt>
                <c:pt idx="837">
                  <c:v>-2.778</c:v>
                </c:pt>
                <c:pt idx="838">
                  <c:v>-2.8448199999999999</c:v>
                </c:pt>
                <c:pt idx="839">
                  <c:v>-2.79827</c:v>
                </c:pt>
                <c:pt idx="840">
                  <c:v>-2.6924999999999999</c:v>
                </c:pt>
                <c:pt idx="841">
                  <c:v>-2.6785199999999998</c:v>
                </c:pt>
                <c:pt idx="842">
                  <c:v>-2.77711</c:v>
                </c:pt>
                <c:pt idx="843">
                  <c:v>-2.85927</c:v>
                </c:pt>
                <c:pt idx="844">
                  <c:v>-2.8138299999999998</c:v>
                </c:pt>
                <c:pt idx="845">
                  <c:v>-2.7296800000000001</c:v>
                </c:pt>
                <c:pt idx="846">
                  <c:v>-2.6985999999999999</c:v>
                </c:pt>
                <c:pt idx="847">
                  <c:v>-2.81128</c:v>
                </c:pt>
                <c:pt idx="848">
                  <c:v>-2.9112200000000001</c:v>
                </c:pt>
                <c:pt idx="849">
                  <c:v>-2.88863</c:v>
                </c:pt>
                <c:pt idx="850">
                  <c:v>-2.7606199999999999</c:v>
                </c:pt>
                <c:pt idx="851">
                  <c:v>-2.6950400000000001</c:v>
                </c:pt>
                <c:pt idx="852">
                  <c:v>-2.7973699999999999</c:v>
                </c:pt>
                <c:pt idx="853">
                  <c:v>-2.9095900000000001</c:v>
                </c:pt>
                <c:pt idx="854">
                  <c:v>-2.90591</c:v>
                </c:pt>
                <c:pt idx="855">
                  <c:v>-2.7835100000000002</c:v>
                </c:pt>
                <c:pt idx="856">
                  <c:v>-2.70214</c:v>
                </c:pt>
                <c:pt idx="857">
                  <c:v>-2.7839900000000002</c:v>
                </c:pt>
                <c:pt idx="858">
                  <c:v>-2.9044500000000002</c:v>
                </c:pt>
                <c:pt idx="859">
                  <c:v>-2.9339900000000001</c:v>
                </c:pt>
                <c:pt idx="860">
                  <c:v>-2.8388599999999999</c:v>
                </c:pt>
                <c:pt idx="861">
                  <c:v>-2.7208100000000002</c:v>
                </c:pt>
                <c:pt idx="862">
                  <c:v>-2.76153</c:v>
                </c:pt>
                <c:pt idx="863">
                  <c:v>-2.8815599999999999</c:v>
                </c:pt>
                <c:pt idx="864">
                  <c:v>-2.94224</c:v>
                </c:pt>
                <c:pt idx="865">
                  <c:v>-2.8917000000000002</c:v>
                </c:pt>
                <c:pt idx="866">
                  <c:v>-2.7712699999999999</c:v>
                </c:pt>
                <c:pt idx="867">
                  <c:v>-2.7699699999999998</c:v>
                </c:pt>
                <c:pt idx="868">
                  <c:v>-2.8738800000000002</c:v>
                </c:pt>
                <c:pt idx="869">
                  <c:v>-2.9222299999999999</c:v>
                </c:pt>
                <c:pt idx="870">
                  <c:v>-2.8791199999999999</c:v>
                </c:pt>
                <c:pt idx="871">
                  <c:v>-2.7671700000000001</c:v>
                </c:pt>
                <c:pt idx="872">
                  <c:v>-2.7787700000000002</c:v>
                </c:pt>
                <c:pt idx="873">
                  <c:v>-2.88693</c:v>
                </c:pt>
                <c:pt idx="874">
                  <c:v>-2.9718900000000001</c:v>
                </c:pt>
                <c:pt idx="875">
                  <c:v>-2.9254199999999999</c:v>
                </c:pt>
                <c:pt idx="876">
                  <c:v>-2.7849300000000001</c:v>
                </c:pt>
                <c:pt idx="877">
                  <c:v>-2.7579699999999998</c:v>
                </c:pt>
                <c:pt idx="878">
                  <c:v>-2.8223500000000001</c:v>
                </c:pt>
                <c:pt idx="879">
                  <c:v>-2.9298799999999998</c:v>
                </c:pt>
                <c:pt idx="880">
                  <c:v>-2.90882</c:v>
                </c:pt>
                <c:pt idx="881">
                  <c:v>-2.79514</c:v>
                </c:pt>
                <c:pt idx="882">
                  <c:v>-2.7483</c:v>
                </c:pt>
                <c:pt idx="883">
                  <c:v>-2.7979599999999998</c:v>
                </c:pt>
                <c:pt idx="884">
                  <c:v>-2.8864200000000002</c:v>
                </c:pt>
                <c:pt idx="885">
                  <c:v>-2.9112200000000001</c:v>
                </c:pt>
                <c:pt idx="886">
                  <c:v>-2.8152699999999999</c:v>
                </c:pt>
                <c:pt idx="887">
                  <c:v>-2.7778499999999999</c:v>
                </c:pt>
                <c:pt idx="888">
                  <c:v>-2.7833299999999999</c:v>
                </c:pt>
                <c:pt idx="889">
                  <c:v>-2.8331499999999998</c:v>
                </c:pt>
                <c:pt idx="890">
                  <c:v>-2.8553000000000002</c:v>
                </c:pt>
                <c:pt idx="891">
                  <c:v>-2.7869999999999999</c:v>
                </c:pt>
                <c:pt idx="892">
                  <c:v>-2.77583</c:v>
                </c:pt>
                <c:pt idx="893">
                  <c:v>-2.7862499999999999</c:v>
                </c:pt>
                <c:pt idx="894">
                  <c:v>-2.8189799999999998</c:v>
                </c:pt>
                <c:pt idx="895">
                  <c:v>-2.8286899999999999</c:v>
                </c:pt>
                <c:pt idx="896">
                  <c:v>-2.7667000000000002</c:v>
                </c:pt>
                <c:pt idx="897">
                  <c:v>-2.73949</c:v>
                </c:pt>
                <c:pt idx="898">
                  <c:v>-2.7644000000000002</c:v>
                </c:pt>
                <c:pt idx="899">
                  <c:v>-2.8156599999999998</c:v>
                </c:pt>
                <c:pt idx="900">
                  <c:v>-2.8251900000000001</c:v>
                </c:pt>
                <c:pt idx="901">
                  <c:v>-2.7629299999999999</c:v>
                </c:pt>
                <c:pt idx="902">
                  <c:v>-2.7309399999999999</c:v>
                </c:pt>
                <c:pt idx="903">
                  <c:v>-2.73211</c:v>
                </c:pt>
                <c:pt idx="904">
                  <c:v>-2.7810000000000001</c:v>
                </c:pt>
                <c:pt idx="905">
                  <c:v>-2.8170299999999999</c:v>
                </c:pt>
                <c:pt idx="906">
                  <c:v>-2.7745000000000002</c:v>
                </c:pt>
                <c:pt idx="907">
                  <c:v>-2.7398899999999999</c:v>
                </c:pt>
                <c:pt idx="908">
                  <c:v>-2.7256399999999998</c:v>
                </c:pt>
                <c:pt idx="909">
                  <c:v>-2.7472799999999999</c:v>
                </c:pt>
                <c:pt idx="910">
                  <c:v>-2.7878400000000001</c:v>
                </c:pt>
                <c:pt idx="911">
                  <c:v>-2.7871899999999998</c:v>
                </c:pt>
                <c:pt idx="912">
                  <c:v>-2.7488800000000002</c:v>
                </c:pt>
                <c:pt idx="913">
                  <c:v>-2.7410600000000001</c:v>
                </c:pt>
                <c:pt idx="914">
                  <c:v>-2.7490100000000002</c:v>
                </c:pt>
                <c:pt idx="915">
                  <c:v>-2.7723399999999998</c:v>
                </c:pt>
                <c:pt idx="916">
                  <c:v>-2.7738900000000002</c:v>
                </c:pt>
                <c:pt idx="917">
                  <c:v>-2.7503299999999999</c:v>
                </c:pt>
                <c:pt idx="918">
                  <c:v>-2.7420900000000001</c:v>
                </c:pt>
                <c:pt idx="919">
                  <c:v>-2.7367499999999998</c:v>
                </c:pt>
                <c:pt idx="920">
                  <c:v>-2.74729</c:v>
                </c:pt>
                <c:pt idx="921">
                  <c:v>-2.7436500000000001</c:v>
                </c:pt>
                <c:pt idx="922">
                  <c:v>-2.7341500000000001</c:v>
                </c:pt>
                <c:pt idx="923">
                  <c:v>-2.7420499999999999</c:v>
                </c:pt>
                <c:pt idx="924">
                  <c:v>-2.7502900000000001</c:v>
                </c:pt>
                <c:pt idx="925">
                  <c:v>-2.7595800000000001</c:v>
                </c:pt>
                <c:pt idx="926">
                  <c:v>-2.7585000000000002</c:v>
                </c:pt>
                <c:pt idx="927">
                  <c:v>-2.7526099999999998</c:v>
                </c:pt>
                <c:pt idx="928">
                  <c:v>-2.7505600000000001</c:v>
                </c:pt>
                <c:pt idx="929">
                  <c:v>-2.7426300000000001</c:v>
                </c:pt>
                <c:pt idx="930">
                  <c:v>-2.7603599999999999</c:v>
                </c:pt>
                <c:pt idx="931">
                  <c:v>-2.7812399999999999</c:v>
                </c:pt>
                <c:pt idx="932">
                  <c:v>-2.7822800000000001</c:v>
                </c:pt>
                <c:pt idx="933">
                  <c:v>-2.7662300000000002</c:v>
                </c:pt>
                <c:pt idx="934">
                  <c:v>-2.7553200000000002</c:v>
                </c:pt>
                <c:pt idx="935">
                  <c:v>-2.7537400000000001</c:v>
                </c:pt>
                <c:pt idx="936">
                  <c:v>-2.7845599999999999</c:v>
                </c:pt>
                <c:pt idx="937">
                  <c:v>-2.81549</c:v>
                </c:pt>
                <c:pt idx="938">
                  <c:v>-2.8081200000000002</c:v>
                </c:pt>
                <c:pt idx="939">
                  <c:v>-2.7947600000000001</c:v>
                </c:pt>
                <c:pt idx="940">
                  <c:v>-2.78071</c:v>
                </c:pt>
                <c:pt idx="941">
                  <c:v>-2.7831600000000001</c:v>
                </c:pt>
                <c:pt idx="942">
                  <c:v>-2.80789</c:v>
                </c:pt>
                <c:pt idx="943">
                  <c:v>-2.8207</c:v>
                </c:pt>
                <c:pt idx="944">
                  <c:v>-2.8032300000000001</c:v>
                </c:pt>
                <c:pt idx="945">
                  <c:v>-2.8111799999999998</c:v>
                </c:pt>
                <c:pt idx="946">
                  <c:v>-2.8416199999999998</c:v>
                </c:pt>
                <c:pt idx="947">
                  <c:v>-2.8536700000000002</c:v>
                </c:pt>
                <c:pt idx="948">
                  <c:v>-2.83832</c:v>
                </c:pt>
                <c:pt idx="949">
                  <c:v>-2.8164699999999998</c:v>
                </c:pt>
                <c:pt idx="950">
                  <c:v>-2.8148900000000001</c:v>
                </c:pt>
                <c:pt idx="951">
                  <c:v>-2.8600400000000001</c:v>
                </c:pt>
                <c:pt idx="952">
                  <c:v>-2.8981499999999998</c:v>
                </c:pt>
                <c:pt idx="953">
                  <c:v>-2.8699499999999998</c:v>
                </c:pt>
                <c:pt idx="954">
                  <c:v>-2.82829</c:v>
                </c:pt>
                <c:pt idx="955">
                  <c:v>-2.82613</c:v>
                </c:pt>
                <c:pt idx="956">
                  <c:v>-2.8672599999999999</c:v>
                </c:pt>
                <c:pt idx="957">
                  <c:v>-2.9274300000000002</c:v>
                </c:pt>
                <c:pt idx="958">
                  <c:v>-2.92136</c:v>
                </c:pt>
                <c:pt idx="959">
                  <c:v>-2.86565</c:v>
                </c:pt>
                <c:pt idx="960">
                  <c:v>-2.8463500000000002</c:v>
                </c:pt>
                <c:pt idx="961">
                  <c:v>-2.89568</c:v>
                </c:pt>
                <c:pt idx="962">
                  <c:v>-2.9724300000000001</c:v>
                </c:pt>
                <c:pt idx="963">
                  <c:v>-2.9821499999999999</c:v>
                </c:pt>
                <c:pt idx="964">
                  <c:v>-2.9241600000000001</c:v>
                </c:pt>
                <c:pt idx="965">
                  <c:v>-2.8717199999999998</c:v>
                </c:pt>
                <c:pt idx="966">
                  <c:v>-2.8884400000000001</c:v>
                </c:pt>
                <c:pt idx="967">
                  <c:v>-2.9501400000000002</c:v>
                </c:pt>
                <c:pt idx="968">
                  <c:v>-2.9774099999999999</c:v>
                </c:pt>
                <c:pt idx="969">
                  <c:v>-2.9378000000000002</c:v>
                </c:pt>
                <c:pt idx="970">
                  <c:v>-2.9016700000000002</c:v>
                </c:pt>
                <c:pt idx="971">
                  <c:v>-2.93303</c:v>
                </c:pt>
                <c:pt idx="972">
                  <c:v>-3.02054</c:v>
                </c:pt>
                <c:pt idx="973">
                  <c:v>-3.0482900000000002</c:v>
                </c:pt>
                <c:pt idx="974">
                  <c:v>-2.9860000000000002</c:v>
                </c:pt>
                <c:pt idx="975">
                  <c:v>-2.9040300000000001</c:v>
                </c:pt>
                <c:pt idx="976">
                  <c:v>-2.9060700000000002</c:v>
                </c:pt>
                <c:pt idx="977">
                  <c:v>-3.0131700000000001</c:v>
                </c:pt>
                <c:pt idx="978">
                  <c:v>-3.0403500000000001</c:v>
                </c:pt>
                <c:pt idx="979">
                  <c:v>-3.00244</c:v>
                </c:pt>
                <c:pt idx="980">
                  <c:v>-2.89838</c:v>
                </c:pt>
                <c:pt idx="981">
                  <c:v>-2.8887399999999999</c:v>
                </c:pt>
                <c:pt idx="982">
                  <c:v>-2.9858099999999999</c:v>
                </c:pt>
                <c:pt idx="983">
                  <c:v>-3.0462600000000002</c:v>
                </c:pt>
                <c:pt idx="984">
                  <c:v>-3.0409600000000001</c:v>
                </c:pt>
                <c:pt idx="985">
                  <c:v>-2.94943</c:v>
                </c:pt>
                <c:pt idx="986">
                  <c:v>-2.9178799999999998</c:v>
                </c:pt>
                <c:pt idx="987">
                  <c:v>-3.0186500000000001</c:v>
                </c:pt>
                <c:pt idx="988">
                  <c:v>-3.11111</c:v>
                </c:pt>
                <c:pt idx="989">
                  <c:v>-3.0865200000000002</c:v>
                </c:pt>
                <c:pt idx="990">
                  <c:v>-2.9810500000000002</c:v>
                </c:pt>
                <c:pt idx="991">
                  <c:v>-2.8976700000000002</c:v>
                </c:pt>
                <c:pt idx="992">
                  <c:v>-2.9265599999999998</c:v>
                </c:pt>
                <c:pt idx="993">
                  <c:v>-2.9890699999999999</c:v>
                </c:pt>
                <c:pt idx="994">
                  <c:v>-3.0007899999999998</c:v>
                </c:pt>
                <c:pt idx="995">
                  <c:v>-2.93954</c:v>
                </c:pt>
                <c:pt idx="996">
                  <c:v>-2.8935399999999998</c:v>
                </c:pt>
                <c:pt idx="997">
                  <c:v>-2.9596200000000001</c:v>
                </c:pt>
                <c:pt idx="998">
                  <c:v>-3.04819</c:v>
                </c:pt>
                <c:pt idx="999">
                  <c:v>-3.06515</c:v>
                </c:pt>
                <c:pt idx="1000">
                  <c:v>-2.9918300000000002</c:v>
                </c:pt>
                <c:pt idx="1001">
                  <c:v>-2.9144999999999999</c:v>
                </c:pt>
                <c:pt idx="1002">
                  <c:v>-2.9085899999999998</c:v>
                </c:pt>
                <c:pt idx="1003">
                  <c:v>-3.0399699999999998</c:v>
                </c:pt>
                <c:pt idx="1004">
                  <c:v>-3.0829900000000001</c:v>
                </c:pt>
                <c:pt idx="1005">
                  <c:v>-3.03809</c:v>
                </c:pt>
                <c:pt idx="1006">
                  <c:v>-2.9441999999999999</c:v>
                </c:pt>
                <c:pt idx="1007">
                  <c:v>-2.89141</c:v>
                </c:pt>
                <c:pt idx="1008">
                  <c:v>-2.98183</c:v>
                </c:pt>
                <c:pt idx="1009">
                  <c:v>-3.0499900000000002</c:v>
                </c:pt>
                <c:pt idx="1010">
                  <c:v>-3.0249700000000002</c:v>
                </c:pt>
                <c:pt idx="1011">
                  <c:v>-2.9425599999999998</c:v>
                </c:pt>
                <c:pt idx="1012">
                  <c:v>-2.9082499999999998</c:v>
                </c:pt>
                <c:pt idx="1013">
                  <c:v>-2.96204</c:v>
                </c:pt>
                <c:pt idx="1014">
                  <c:v>-3.0263399999999998</c:v>
                </c:pt>
                <c:pt idx="1015">
                  <c:v>-3.0281600000000002</c:v>
                </c:pt>
                <c:pt idx="1016">
                  <c:v>-2.9677199999999999</c:v>
                </c:pt>
                <c:pt idx="1017">
                  <c:v>-2.9156399999999998</c:v>
                </c:pt>
                <c:pt idx="1018">
                  <c:v>-2.9727600000000001</c:v>
                </c:pt>
                <c:pt idx="1019">
                  <c:v>-3.0478999999999998</c:v>
                </c:pt>
                <c:pt idx="1020">
                  <c:v>-3.06338</c:v>
                </c:pt>
                <c:pt idx="1021">
                  <c:v>-3.0201799999999999</c:v>
                </c:pt>
                <c:pt idx="1022">
                  <c:v>-2.9491800000000001</c:v>
                </c:pt>
                <c:pt idx="1023">
                  <c:v>-2.9529800000000002</c:v>
                </c:pt>
                <c:pt idx="1024">
                  <c:v>-3.0139100000000001</c:v>
                </c:pt>
                <c:pt idx="1025">
                  <c:v>-3.0387</c:v>
                </c:pt>
                <c:pt idx="1026">
                  <c:v>-3.0107599999999999</c:v>
                </c:pt>
                <c:pt idx="1027">
                  <c:v>-2.9627400000000002</c:v>
                </c:pt>
                <c:pt idx="1028">
                  <c:v>-2.95764</c:v>
                </c:pt>
                <c:pt idx="1029">
                  <c:v>-3.0192199999999998</c:v>
                </c:pt>
                <c:pt idx="1030">
                  <c:v>-3.0693999999999999</c:v>
                </c:pt>
                <c:pt idx="1031">
                  <c:v>-3.0564</c:v>
                </c:pt>
                <c:pt idx="1032">
                  <c:v>-3.01091</c:v>
                </c:pt>
                <c:pt idx="1033">
                  <c:v>-2.9922300000000002</c:v>
                </c:pt>
                <c:pt idx="1034">
                  <c:v>-3.0215100000000001</c:v>
                </c:pt>
                <c:pt idx="1035">
                  <c:v>-3.0650499999999998</c:v>
                </c:pt>
                <c:pt idx="1036">
                  <c:v>-3.0617200000000002</c:v>
                </c:pt>
                <c:pt idx="1037">
                  <c:v>-3.0206</c:v>
                </c:pt>
                <c:pt idx="1038">
                  <c:v>-2.9838200000000001</c:v>
                </c:pt>
                <c:pt idx="1039">
                  <c:v>-3.0038200000000002</c:v>
                </c:pt>
                <c:pt idx="1040">
                  <c:v>-3.0744699999999998</c:v>
                </c:pt>
                <c:pt idx="1041">
                  <c:v>-3.0942799999999999</c:v>
                </c:pt>
                <c:pt idx="1042">
                  <c:v>-3.0653299999999999</c:v>
                </c:pt>
                <c:pt idx="1043">
                  <c:v>-3.0254599999999998</c:v>
                </c:pt>
                <c:pt idx="1044">
                  <c:v>-3.01207</c:v>
                </c:pt>
                <c:pt idx="1045">
                  <c:v>-3.0702500000000001</c:v>
                </c:pt>
                <c:pt idx="1046">
                  <c:v>-3.11164</c:v>
                </c:pt>
                <c:pt idx="1047">
                  <c:v>-3.0920100000000001</c:v>
                </c:pt>
                <c:pt idx="1048">
                  <c:v>-3.0408599999999999</c:v>
                </c:pt>
                <c:pt idx="1049">
                  <c:v>-3.00325</c:v>
                </c:pt>
                <c:pt idx="1050">
                  <c:v>-3.0526399999999998</c:v>
                </c:pt>
                <c:pt idx="1051">
                  <c:v>-3.0927099999999998</c:v>
                </c:pt>
                <c:pt idx="1052">
                  <c:v>-3.0924</c:v>
                </c:pt>
                <c:pt idx="1053">
                  <c:v>-3.0506199999999999</c:v>
                </c:pt>
                <c:pt idx="1054">
                  <c:v>-3.0097900000000002</c:v>
                </c:pt>
                <c:pt idx="1055">
                  <c:v>-3.0501200000000002</c:v>
                </c:pt>
                <c:pt idx="1056">
                  <c:v>-3.0993499999999998</c:v>
                </c:pt>
                <c:pt idx="1057">
                  <c:v>-3.1226400000000001</c:v>
                </c:pt>
                <c:pt idx="1058">
                  <c:v>-3.08372</c:v>
                </c:pt>
                <c:pt idx="1059">
                  <c:v>-3.0313099999999999</c:v>
                </c:pt>
                <c:pt idx="1060">
                  <c:v>-3.0356999999999998</c:v>
                </c:pt>
                <c:pt idx="1061">
                  <c:v>-3.0769700000000002</c:v>
                </c:pt>
                <c:pt idx="1062">
                  <c:v>-3.09307</c:v>
                </c:pt>
                <c:pt idx="1063">
                  <c:v>-3.0696500000000002</c:v>
                </c:pt>
                <c:pt idx="1064">
                  <c:v>-3.02881</c:v>
                </c:pt>
                <c:pt idx="1065">
                  <c:v>-3.0388600000000001</c:v>
                </c:pt>
                <c:pt idx="1066">
                  <c:v>-3.0770599999999999</c:v>
                </c:pt>
                <c:pt idx="1067">
                  <c:v>-3.1151</c:v>
                </c:pt>
                <c:pt idx="1068">
                  <c:v>-3.0945499999999999</c:v>
                </c:pt>
                <c:pt idx="1069">
                  <c:v>-3.0502699999999998</c:v>
                </c:pt>
                <c:pt idx="1070">
                  <c:v>-3.0395300000000001</c:v>
                </c:pt>
                <c:pt idx="1071">
                  <c:v>-3.0694400000000002</c:v>
                </c:pt>
                <c:pt idx="1072">
                  <c:v>-3.10833</c:v>
                </c:pt>
                <c:pt idx="1073">
                  <c:v>-3.11138</c:v>
                </c:pt>
                <c:pt idx="1074">
                  <c:v>-3.0729299999999999</c:v>
                </c:pt>
                <c:pt idx="1075">
                  <c:v>-3.03932</c:v>
                </c:pt>
                <c:pt idx="1076">
                  <c:v>-3.0537399999999999</c:v>
                </c:pt>
                <c:pt idx="1077">
                  <c:v>-3.0999699999999999</c:v>
                </c:pt>
                <c:pt idx="1078">
                  <c:v>-3.1139199999999998</c:v>
                </c:pt>
                <c:pt idx="1079">
                  <c:v>-3.1004200000000002</c:v>
                </c:pt>
                <c:pt idx="1080">
                  <c:v>-3.06955</c:v>
                </c:pt>
                <c:pt idx="1081">
                  <c:v>-3.0551300000000001</c:v>
                </c:pt>
                <c:pt idx="1082">
                  <c:v>-3.0668199999999999</c:v>
                </c:pt>
                <c:pt idx="1083">
                  <c:v>-3.08039</c:v>
                </c:pt>
                <c:pt idx="1084">
                  <c:v>-3.0826099999999999</c:v>
                </c:pt>
                <c:pt idx="1085">
                  <c:v>-3.0736400000000001</c:v>
                </c:pt>
                <c:pt idx="1086">
                  <c:v>-3.07775</c:v>
                </c:pt>
                <c:pt idx="1087">
                  <c:v>-3.0953400000000002</c:v>
                </c:pt>
                <c:pt idx="1088">
                  <c:v>-3.1026500000000001</c:v>
                </c:pt>
                <c:pt idx="1089">
                  <c:v>-3.0846499999999999</c:v>
                </c:pt>
                <c:pt idx="1090">
                  <c:v>-3.0645899999999999</c:v>
                </c:pt>
                <c:pt idx="1091">
                  <c:v>-3.0771899999999999</c:v>
                </c:pt>
                <c:pt idx="1092">
                  <c:v>-3.0983299999999998</c:v>
                </c:pt>
                <c:pt idx="1093">
                  <c:v>-3.0998600000000001</c:v>
                </c:pt>
                <c:pt idx="1094">
                  <c:v>-3.0857299999999999</c:v>
                </c:pt>
                <c:pt idx="1095">
                  <c:v>-3.0536699999999999</c:v>
                </c:pt>
                <c:pt idx="1096">
                  <c:v>-3.0477400000000001</c:v>
                </c:pt>
                <c:pt idx="1097">
                  <c:v>-3.0730200000000001</c:v>
                </c:pt>
                <c:pt idx="1098">
                  <c:v>-3.10541</c:v>
                </c:pt>
                <c:pt idx="1099">
                  <c:v>-3.10338</c:v>
                </c:pt>
                <c:pt idx="1100">
                  <c:v>-3.08243</c:v>
                </c:pt>
                <c:pt idx="1101">
                  <c:v>-3.0609899999999999</c:v>
                </c:pt>
                <c:pt idx="1102">
                  <c:v>-3.06175</c:v>
                </c:pt>
                <c:pt idx="1103">
                  <c:v>-3.0900799999999999</c:v>
                </c:pt>
                <c:pt idx="1104">
                  <c:v>-3.10643</c:v>
                </c:pt>
                <c:pt idx="1105">
                  <c:v>-3.1046399999999998</c:v>
                </c:pt>
                <c:pt idx="1106">
                  <c:v>-3.0871400000000002</c:v>
                </c:pt>
                <c:pt idx="1107">
                  <c:v>-3.0832099999999998</c:v>
                </c:pt>
                <c:pt idx="1108">
                  <c:v>-3.0770599999999999</c:v>
                </c:pt>
                <c:pt idx="1109">
                  <c:v>-3.0824099999999999</c:v>
                </c:pt>
                <c:pt idx="1110">
                  <c:v>-3.0885099999999999</c:v>
                </c:pt>
                <c:pt idx="1111">
                  <c:v>-3.0929899999999999</c:v>
                </c:pt>
                <c:pt idx="1112">
                  <c:v>-3.1157499999999998</c:v>
                </c:pt>
                <c:pt idx="1113">
                  <c:v>-3.1285599999999998</c:v>
                </c:pt>
                <c:pt idx="1114">
                  <c:v>-3.10493</c:v>
                </c:pt>
                <c:pt idx="1115">
                  <c:v>-3.0939700000000001</c:v>
                </c:pt>
                <c:pt idx="1116">
                  <c:v>-3.0907800000000001</c:v>
                </c:pt>
                <c:pt idx="1117">
                  <c:v>-3.0989300000000002</c:v>
                </c:pt>
                <c:pt idx="1118">
                  <c:v>-3.13056</c:v>
                </c:pt>
                <c:pt idx="1119">
                  <c:v>-3.1255099999999998</c:v>
                </c:pt>
                <c:pt idx="1120">
                  <c:v>-3.1062599999999998</c:v>
                </c:pt>
                <c:pt idx="1121">
                  <c:v>-3.0852400000000002</c:v>
                </c:pt>
                <c:pt idx="1122">
                  <c:v>-3.0957499999999998</c:v>
                </c:pt>
                <c:pt idx="1123">
                  <c:v>-3.11327</c:v>
                </c:pt>
                <c:pt idx="1124">
                  <c:v>-3.1314600000000001</c:v>
                </c:pt>
                <c:pt idx="1125">
                  <c:v>-3.14351</c:v>
                </c:pt>
                <c:pt idx="1126">
                  <c:v>-3.1354099999999998</c:v>
                </c:pt>
                <c:pt idx="1127">
                  <c:v>-3.1227900000000002</c:v>
                </c:pt>
                <c:pt idx="1128">
                  <c:v>-3.12967</c:v>
                </c:pt>
                <c:pt idx="1129">
                  <c:v>-3.12276</c:v>
                </c:pt>
                <c:pt idx="1130">
                  <c:v>-3.1320700000000001</c:v>
                </c:pt>
                <c:pt idx="1131">
                  <c:v>-3.1506500000000002</c:v>
                </c:pt>
                <c:pt idx="1132">
                  <c:v>-3.1481300000000001</c:v>
                </c:pt>
                <c:pt idx="1133">
                  <c:v>-3.1411699999999998</c:v>
                </c:pt>
                <c:pt idx="1134">
                  <c:v>-3.1087099999999999</c:v>
                </c:pt>
                <c:pt idx="1135">
                  <c:v>-3.1000200000000002</c:v>
                </c:pt>
                <c:pt idx="1136">
                  <c:v>-3.1171000000000002</c:v>
                </c:pt>
                <c:pt idx="1137">
                  <c:v>-3.1609099999999999</c:v>
                </c:pt>
                <c:pt idx="1138">
                  <c:v>-3.1757599999999999</c:v>
                </c:pt>
                <c:pt idx="1139">
                  <c:v>-3.1555800000000001</c:v>
                </c:pt>
                <c:pt idx="1140">
                  <c:v>-3.1326200000000002</c:v>
                </c:pt>
                <c:pt idx="1141">
                  <c:v>-3.1153599999999999</c:v>
                </c:pt>
                <c:pt idx="1142">
                  <c:v>-3.1556500000000001</c:v>
                </c:pt>
                <c:pt idx="1143">
                  <c:v>-3.1829900000000002</c:v>
                </c:pt>
                <c:pt idx="1144">
                  <c:v>-3.18221</c:v>
                </c:pt>
                <c:pt idx="1145">
                  <c:v>-3.18004</c:v>
                </c:pt>
                <c:pt idx="1146">
                  <c:v>-3.16282</c:v>
                </c:pt>
                <c:pt idx="1147">
                  <c:v>-3.1639300000000001</c:v>
                </c:pt>
                <c:pt idx="1148">
                  <c:v>-3.1564800000000002</c:v>
                </c:pt>
                <c:pt idx="1149">
                  <c:v>-3.1690999999999998</c:v>
                </c:pt>
                <c:pt idx="1150">
                  <c:v>-3.1884000000000001</c:v>
                </c:pt>
                <c:pt idx="1151">
                  <c:v>-3.1870599999999998</c:v>
                </c:pt>
                <c:pt idx="1152">
                  <c:v>-3.1866500000000002</c:v>
                </c:pt>
                <c:pt idx="1153">
                  <c:v>-3.1739899999999999</c:v>
                </c:pt>
                <c:pt idx="1154">
                  <c:v>-3.1669900000000002</c:v>
                </c:pt>
                <c:pt idx="1155">
                  <c:v>-3.1717900000000001</c:v>
                </c:pt>
                <c:pt idx="1156">
                  <c:v>-3.1740300000000001</c:v>
                </c:pt>
                <c:pt idx="1157">
                  <c:v>-3.1811799999999999</c:v>
                </c:pt>
                <c:pt idx="1158">
                  <c:v>-3.1847300000000001</c:v>
                </c:pt>
                <c:pt idx="1159">
                  <c:v>-3.1987299999999999</c:v>
                </c:pt>
                <c:pt idx="1160">
                  <c:v>-3.2065700000000001</c:v>
                </c:pt>
                <c:pt idx="1161">
                  <c:v>-3.1960700000000002</c:v>
                </c:pt>
                <c:pt idx="1162">
                  <c:v>-3.1839599999999999</c:v>
                </c:pt>
                <c:pt idx="1163">
                  <c:v>-3.2000500000000001</c:v>
                </c:pt>
                <c:pt idx="1164">
                  <c:v>-3.22946</c:v>
                </c:pt>
                <c:pt idx="1165">
                  <c:v>-3.2450899999999998</c:v>
                </c:pt>
                <c:pt idx="1166">
                  <c:v>-3.2237</c:v>
                </c:pt>
                <c:pt idx="1167">
                  <c:v>-3.1884399999999999</c:v>
                </c:pt>
                <c:pt idx="1168">
                  <c:v>-3.1825299999999999</c:v>
                </c:pt>
                <c:pt idx="1169">
                  <c:v>-3.2122099999999998</c:v>
                </c:pt>
                <c:pt idx="1170">
                  <c:v>-3.2543700000000002</c:v>
                </c:pt>
                <c:pt idx="1171">
                  <c:v>-3.2602199999999999</c:v>
                </c:pt>
                <c:pt idx="1172">
                  <c:v>-3.2379600000000002</c:v>
                </c:pt>
                <c:pt idx="1173">
                  <c:v>-3.2290100000000002</c:v>
                </c:pt>
                <c:pt idx="1174">
                  <c:v>-3.2527300000000001</c:v>
                </c:pt>
                <c:pt idx="1175">
                  <c:v>-3.27799</c:v>
                </c:pt>
                <c:pt idx="1176">
                  <c:v>-3.2798500000000002</c:v>
                </c:pt>
                <c:pt idx="1177">
                  <c:v>-3.26925</c:v>
                </c:pt>
                <c:pt idx="1178">
                  <c:v>-3.2572700000000001</c:v>
                </c:pt>
                <c:pt idx="1179">
                  <c:v>-3.2681</c:v>
                </c:pt>
                <c:pt idx="1180">
                  <c:v>-3.2751000000000001</c:v>
                </c:pt>
                <c:pt idx="1181">
                  <c:v>-3.2556099999999999</c:v>
                </c:pt>
                <c:pt idx="1182">
                  <c:v>-3.2389399999999999</c:v>
                </c:pt>
                <c:pt idx="1183">
                  <c:v>-3.25915</c:v>
                </c:pt>
                <c:pt idx="1184">
                  <c:v>-3.3111100000000002</c:v>
                </c:pt>
                <c:pt idx="1185">
                  <c:v>-3.3478300000000001</c:v>
                </c:pt>
                <c:pt idx="1186">
                  <c:v>-3.3357299999999999</c:v>
                </c:pt>
                <c:pt idx="1187">
                  <c:v>-3.2931599999999999</c:v>
                </c:pt>
                <c:pt idx="1188">
                  <c:v>-3.2791800000000002</c:v>
                </c:pt>
                <c:pt idx="1189">
                  <c:v>-3.3307099999999998</c:v>
                </c:pt>
                <c:pt idx="1190">
                  <c:v>-3.3759999999999999</c:v>
                </c:pt>
                <c:pt idx="1191">
                  <c:v>-3.3750900000000001</c:v>
                </c:pt>
                <c:pt idx="1192">
                  <c:v>-3.3333699999999999</c:v>
                </c:pt>
                <c:pt idx="1193">
                  <c:v>-3.2952599999999999</c:v>
                </c:pt>
                <c:pt idx="1194">
                  <c:v>-3.31297</c:v>
                </c:pt>
                <c:pt idx="1195">
                  <c:v>-3.3717299999999999</c:v>
                </c:pt>
                <c:pt idx="1196">
                  <c:v>-3.3769900000000002</c:v>
                </c:pt>
                <c:pt idx="1197">
                  <c:v>-3.3393799999999998</c:v>
                </c:pt>
                <c:pt idx="1198">
                  <c:v>-3.31575</c:v>
                </c:pt>
                <c:pt idx="1199">
                  <c:v>-3.3475600000000001</c:v>
                </c:pt>
                <c:pt idx="1200">
                  <c:v>-3.40896</c:v>
                </c:pt>
                <c:pt idx="1201">
                  <c:v>-3.4282300000000001</c:v>
                </c:pt>
                <c:pt idx="1202">
                  <c:v>-3.3815</c:v>
                </c:pt>
                <c:pt idx="1203">
                  <c:v>-3.3345400000000001</c:v>
                </c:pt>
                <c:pt idx="1204">
                  <c:v>-3.3516300000000001</c:v>
                </c:pt>
                <c:pt idx="1205">
                  <c:v>-3.3992100000000001</c:v>
                </c:pt>
                <c:pt idx="1206">
                  <c:v>-3.4100600000000001</c:v>
                </c:pt>
                <c:pt idx="1207">
                  <c:v>-3.36571</c:v>
                </c:pt>
                <c:pt idx="1208">
                  <c:v>-3.3338700000000001</c:v>
                </c:pt>
                <c:pt idx="1209">
                  <c:v>-3.3666399999999999</c:v>
                </c:pt>
                <c:pt idx="1210">
                  <c:v>-3.4538899999999999</c:v>
                </c:pt>
                <c:pt idx="1211">
                  <c:v>-3.4782799999999998</c:v>
                </c:pt>
                <c:pt idx="1212">
                  <c:v>-3.4125100000000002</c:v>
                </c:pt>
                <c:pt idx="1213">
                  <c:v>-3.3361999999999998</c:v>
                </c:pt>
                <c:pt idx="1214">
                  <c:v>-3.3211400000000002</c:v>
                </c:pt>
                <c:pt idx="1215">
                  <c:v>-3.39269</c:v>
                </c:pt>
                <c:pt idx="1216">
                  <c:v>-3.4499</c:v>
                </c:pt>
                <c:pt idx="1217">
                  <c:v>-3.41635</c:v>
                </c:pt>
                <c:pt idx="1218">
                  <c:v>-3.3435199999999998</c:v>
                </c:pt>
                <c:pt idx="1219">
                  <c:v>-3.3328600000000002</c:v>
                </c:pt>
                <c:pt idx="1220">
                  <c:v>-3.4002500000000002</c:v>
                </c:pt>
                <c:pt idx="1221">
                  <c:v>-3.4346100000000002</c:v>
                </c:pt>
                <c:pt idx="1222">
                  <c:v>-3.4257499999999999</c:v>
                </c:pt>
                <c:pt idx="1223">
                  <c:v>-3.3650199999999999</c:v>
                </c:pt>
                <c:pt idx="1224">
                  <c:v>-3.3335400000000002</c:v>
                </c:pt>
                <c:pt idx="1225">
                  <c:v>-3.4112499999999999</c:v>
                </c:pt>
                <c:pt idx="1226">
                  <c:v>-3.4340999999999999</c:v>
                </c:pt>
                <c:pt idx="1227">
                  <c:v>-3.4056600000000001</c:v>
                </c:pt>
                <c:pt idx="1228">
                  <c:v>-3.3393899999999999</c:v>
                </c:pt>
                <c:pt idx="1229">
                  <c:v>-3.3143799999999999</c:v>
                </c:pt>
                <c:pt idx="1230">
                  <c:v>-3.3891499999999999</c:v>
                </c:pt>
                <c:pt idx="1231">
                  <c:v>-3.4398499999999999</c:v>
                </c:pt>
                <c:pt idx="1232">
                  <c:v>-3.4301900000000001</c:v>
                </c:pt>
                <c:pt idx="1233">
                  <c:v>-3.3741300000000001</c:v>
                </c:pt>
                <c:pt idx="1234">
                  <c:v>-3.33623</c:v>
                </c:pt>
                <c:pt idx="1235">
                  <c:v>-3.39527</c:v>
                </c:pt>
                <c:pt idx="1236">
                  <c:v>-3.4309500000000002</c:v>
                </c:pt>
                <c:pt idx="1237">
                  <c:v>-3.4294199999999999</c:v>
                </c:pt>
                <c:pt idx="1238">
                  <c:v>-3.3692700000000002</c:v>
                </c:pt>
                <c:pt idx="1239">
                  <c:v>-3.31426</c:v>
                </c:pt>
                <c:pt idx="1240">
                  <c:v>-3.3809900000000002</c:v>
                </c:pt>
                <c:pt idx="1241">
                  <c:v>-3.4311400000000001</c:v>
                </c:pt>
                <c:pt idx="1242">
                  <c:v>-3.4351799999999999</c:v>
                </c:pt>
                <c:pt idx="1243">
                  <c:v>-3.4035099999999998</c:v>
                </c:pt>
                <c:pt idx="1244">
                  <c:v>-3.3558699999999999</c:v>
                </c:pt>
                <c:pt idx="1245">
                  <c:v>-3.3951699999999998</c:v>
                </c:pt>
                <c:pt idx="1246">
                  <c:v>-3.4496000000000002</c:v>
                </c:pt>
                <c:pt idx="1247">
                  <c:v>-3.4579200000000001</c:v>
                </c:pt>
                <c:pt idx="1248">
                  <c:v>-3.4251900000000002</c:v>
                </c:pt>
                <c:pt idx="1249">
                  <c:v>-3.3814199999999999</c:v>
                </c:pt>
                <c:pt idx="1250">
                  <c:v>-3.3817200000000001</c:v>
                </c:pt>
                <c:pt idx="1251">
                  <c:v>-3.41317</c:v>
                </c:pt>
                <c:pt idx="1252">
                  <c:v>-3.4252400000000001</c:v>
                </c:pt>
                <c:pt idx="1253">
                  <c:v>-3.4195700000000002</c:v>
                </c:pt>
                <c:pt idx="1254">
                  <c:v>-3.3951199999999999</c:v>
                </c:pt>
                <c:pt idx="1255">
                  <c:v>-3.4163800000000002</c:v>
                </c:pt>
                <c:pt idx="1256">
                  <c:v>-3.4559000000000002</c:v>
                </c:pt>
                <c:pt idx="1257">
                  <c:v>-3.4912800000000002</c:v>
                </c:pt>
                <c:pt idx="1258">
                  <c:v>-3.47241</c:v>
                </c:pt>
                <c:pt idx="1259">
                  <c:v>-3.4382999999999999</c:v>
                </c:pt>
                <c:pt idx="1260">
                  <c:v>-3.3995700000000002</c:v>
                </c:pt>
                <c:pt idx="1261">
                  <c:v>-3.4200599999999999</c:v>
                </c:pt>
                <c:pt idx="1262">
                  <c:v>-3.4833599999999998</c:v>
                </c:pt>
                <c:pt idx="1263">
                  <c:v>-3.4912399999999999</c:v>
                </c:pt>
                <c:pt idx="1264">
                  <c:v>-3.4669699999999999</c:v>
                </c:pt>
                <c:pt idx="1265">
                  <c:v>-3.41947</c:v>
                </c:pt>
                <c:pt idx="1266">
                  <c:v>-3.4289999999999998</c:v>
                </c:pt>
                <c:pt idx="1267">
                  <c:v>-3.4917500000000001</c:v>
                </c:pt>
                <c:pt idx="1268">
                  <c:v>-3.5294699999999999</c:v>
                </c:pt>
                <c:pt idx="1269">
                  <c:v>-3.5186899999999999</c:v>
                </c:pt>
                <c:pt idx="1270">
                  <c:v>-3.4682499999999998</c:v>
                </c:pt>
                <c:pt idx="1271">
                  <c:v>-3.4681600000000001</c:v>
                </c:pt>
                <c:pt idx="1272">
                  <c:v>-3.52041</c:v>
                </c:pt>
                <c:pt idx="1273">
                  <c:v>-3.5528900000000001</c:v>
                </c:pt>
                <c:pt idx="1274">
                  <c:v>-3.5276100000000001</c:v>
                </c:pt>
                <c:pt idx="1275">
                  <c:v>-3.44841</c:v>
                </c:pt>
                <c:pt idx="1276">
                  <c:v>-3.4376199999999999</c:v>
                </c:pt>
                <c:pt idx="1277">
                  <c:v>-3.50745</c:v>
                </c:pt>
                <c:pt idx="1278">
                  <c:v>-3.57972</c:v>
                </c:pt>
                <c:pt idx="1279">
                  <c:v>-3.5822699999999998</c:v>
                </c:pt>
                <c:pt idx="1280">
                  <c:v>-3.51702</c:v>
                </c:pt>
                <c:pt idx="1281">
                  <c:v>-3.4823200000000001</c:v>
                </c:pt>
                <c:pt idx="1282">
                  <c:v>-3.5318100000000001</c:v>
                </c:pt>
                <c:pt idx="1283">
                  <c:v>-3.6004399999999999</c:v>
                </c:pt>
                <c:pt idx="1284">
                  <c:v>-3.6067100000000001</c:v>
                </c:pt>
                <c:pt idx="1285">
                  <c:v>-3.5438700000000001</c:v>
                </c:pt>
                <c:pt idx="1286">
                  <c:v>-3.4984600000000001</c:v>
                </c:pt>
                <c:pt idx="1287">
                  <c:v>-3.5257299999999998</c:v>
                </c:pt>
                <c:pt idx="1288">
                  <c:v>-3.5895600000000001</c:v>
                </c:pt>
                <c:pt idx="1289">
                  <c:v>-3.60975</c:v>
                </c:pt>
                <c:pt idx="1290">
                  <c:v>-3.5508299999999999</c:v>
                </c:pt>
                <c:pt idx="1291">
                  <c:v>-3.51627</c:v>
                </c:pt>
                <c:pt idx="1292">
                  <c:v>-3.56507</c:v>
                </c:pt>
                <c:pt idx="1293">
                  <c:v>-3.6370399999999998</c:v>
                </c:pt>
                <c:pt idx="1294">
                  <c:v>-3.6525300000000001</c:v>
                </c:pt>
                <c:pt idx="1295">
                  <c:v>-3.5875300000000001</c:v>
                </c:pt>
                <c:pt idx="1296">
                  <c:v>-3.5331000000000001</c:v>
                </c:pt>
                <c:pt idx="1297">
                  <c:v>-3.5735100000000002</c:v>
                </c:pt>
                <c:pt idx="1298">
                  <c:v>-3.6583899999999998</c:v>
                </c:pt>
                <c:pt idx="1299">
                  <c:v>-3.6783700000000001</c:v>
                </c:pt>
                <c:pt idx="1300">
                  <c:v>-3.6236299999999999</c:v>
                </c:pt>
                <c:pt idx="1301">
                  <c:v>-3.5526200000000001</c:v>
                </c:pt>
                <c:pt idx="1302">
                  <c:v>-3.5723699999999998</c:v>
                </c:pt>
                <c:pt idx="1303">
                  <c:v>-3.66865</c:v>
                </c:pt>
                <c:pt idx="1304">
                  <c:v>-3.6973199999999999</c:v>
                </c:pt>
                <c:pt idx="1305">
                  <c:v>-3.65632</c:v>
                </c:pt>
                <c:pt idx="1306">
                  <c:v>-3.57958</c:v>
                </c:pt>
                <c:pt idx="1307">
                  <c:v>-3.5745399999999998</c:v>
                </c:pt>
                <c:pt idx="1308">
                  <c:v>-3.64615</c:v>
                </c:pt>
                <c:pt idx="1309">
                  <c:v>-3.69875</c:v>
                </c:pt>
                <c:pt idx="1310">
                  <c:v>-3.6549299999999998</c:v>
                </c:pt>
                <c:pt idx="1311">
                  <c:v>-3.5888900000000001</c:v>
                </c:pt>
                <c:pt idx="1312">
                  <c:v>-3.5774900000000001</c:v>
                </c:pt>
                <c:pt idx="1313">
                  <c:v>-3.6224500000000002</c:v>
                </c:pt>
                <c:pt idx="1314">
                  <c:v>-3.6918099999999998</c:v>
                </c:pt>
                <c:pt idx="1315">
                  <c:v>-3.66995</c:v>
                </c:pt>
                <c:pt idx="1316">
                  <c:v>-3.57802</c:v>
                </c:pt>
                <c:pt idx="1317">
                  <c:v>-3.5453800000000002</c:v>
                </c:pt>
                <c:pt idx="1318">
                  <c:v>-3.59579</c:v>
                </c:pt>
                <c:pt idx="1319">
                  <c:v>-3.6827000000000001</c:v>
                </c:pt>
                <c:pt idx="1320">
                  <c:v>-3.6917399999999998</c:v>
                </c:pt>
                <c:pt idx="1321">
                  <c:v>-3.6094400000000002</c:v>
                </c:pt>
                <c:pt idx="1322">
                  <c:v>-3.5429900000000001</c:v>
                </c:pt>
                <c:pt idx="1323">
                  <c:v>-3.5591400000000002</c:v>
                </c:pt>
                <c:pt idx="1324">
                  <c:v>-3.6583800000000002</c:v>
                </c:pt>
                <c:pt idx="1325">
                  <c:v>-3.68397</c:v>
                </c:pt>
                <c:pt idx="1326">
                  <c:v>-3.6231</c:v>
                </c:pt>
                <c:pt idx="1327">
                  <c:v>-3.5683699999999998</c:v>
                </c:pt>
                <c:pt idx="1328">
                  <c:v>-3.5425</c:v>
                </c:pt>
                <c:pt idx="1329">
                  <c:v>-3.63158</c:v>
                </c:pt>
                <c:pt idx="1330">
                  <c:v>-3.6867200000000002</c:v>
                </c:pt>
                <c:pt idx="1331">
                  <c:v>-3.61267</c:v>
                </c:pt>
                <c:pt idx="1332">
                  <c:v>-3.56379</c:v>
                </c:pt>
                <c:pt idx="1333">
                  <c:v>-3.54942</c:v>
                </c:pt>
                <c:pt idx="1334">
                  <c:v>-3.5801799999999999</c:v>
                </c:pt>
                <c:pt idx="1335">
                  <c:v>-3.66038</c:v>
                </c:pt>
                <c:pt idx="1336">
                  <c:v>-3.6146799999999999</c:v>
                </c:pt>
                <c:pt idx="1337">
                  <c:v>-3.5548899999999999</c:v>
                </c:pt>
                <c:pt idx="1338">
                  <c:v>-3.5443799999999999</c:v>
                </c:pt>
                <c:pt idx="1339">
                  <c:v>-3.6011500000000001</c:v>
                </c:pt>
                <c:pt idx="1340">
                  <c:v>-3.6581600000000001</c:v>
                </c:pt>
                <c:pt idx="1341">
                  <c:v>-3.6445400000000001</c:v>
                </c:pt>
                <c:pt idx="1342">
                  <c:v>-3.5873300000000001</c:v>
                </c:pt>
                <c:pt idx="1343">
                  <c:v>-3.5660500000000002</c:v>
                </c:pt>
                <c:pt idx="1344">
                  <c:v>-3.59253</c:v>
                </c:pt>
                <c:pt idx="1345">
                  <c:v>-3.5989100000000001</c:v>
                </c:pt>
                <c:pt idx="1346">
                  <c:v>-3.59416</c:v>
                </c:pt>
                <c:pt idx="1347">
                  <c:v>-3.5743399999999999</c:v>
                </c:pt>
                <c:pt idx="1348">
                  <c:v>-3.57931</c:v>
                </c:pt>
                <c:pt idx="1349">
                  <c:v>-3.5937100000000002</c:v>
                </c:pt>
                <c:pt idx="1350">
                  <c:v>-3.6211000000000002</c:v>
                </c:pt>
                <c:pt idx="1351">
                  <c:v>-3.6370399999999998</c:v>
                </c:pt>
                <c:pt idx="1352">
                  <c:v>-3.6174900000000001</c:v>
                </c:pt>
                <c:pt idx="1353">
                  <c:v>-3.6288499999999999</c:v>
                </c:pt>
                <c:pt idx="1354">
                  <c:v>-3.6444800000000002</c:v>
                </c:pt>
                <c:pt idx="1355">
                  <c:v>-3.6087400000000001</c:v>
                </c:pt>
                <c:pt idx="1356">
                  <c:v>-3.6272899999999999</c:v>
                </c:pt>
                <c:pt idx="1357">
                  <c:v>-3.6063200000000002</c:v>
                </c:pt>
                <c:pt idx="1358">
                  <c:v>-3.6093999999999999</c:v>
                </c:pt>
                <c:pt idx="1359">
                  <c:v>-3.6390199999999999</c:v>
                </c:pt>
                <c:pt idx="1360">
                  <c:v>-3.6143900000000002</c:v>
                </c:pt>
                <c:pt idx="1361">
                  <c:v>-3.6435</c:v>
                </c:pt>
                <c:pt idx="1362">
                  <c:v>-3.6617099999999998</c:v>
                </c:pt>
                <c:pt idx="1363">
                  <c:v>-3.6644999999999999</c:v>
                </c:pt>
                <c:pt idx="1364">
                  <c:v>-3.6767799999999999</c:v>
                </c:pt>
                <c:pt idx="1365">
                  <c:v>-3.6590799999999999</c:v>
                </c:pt>
                <c:pt idx="1366">
                  <c:v>-3.6636500000000001</c:v>
                </c:pt>
                <c:pt idx="1367">
                  <c:v>-3.6735899999999999</c:v>
                </c:pt>
                <c:pt idx="1368">
                  <c:v>-3.68506</c:v>
                </c:pt>
                <c:pt idx="1369">
                  <c:v>-3.6860200000000001</c:v>
                </c:pt>
                <c:pt idx="1370">
                  <c:v>-3.6622699999999999</c:v>
                </c:pt>
                <c:pt idx="1371">
                  <c:v>-3.6726399999999999</c:v>
                </c:pt>
                <c:pt idx="1372">
                  <c:v>-3.6811699999999998</c:v>
                </c:pt>
                <c:pt idx="1373">
                  <c:v>-3.6976800000000001</c:v>
                </c:pt>
                <c:pt idx="1374">
                  <c:v>-3.6785999999999999</c:v>
                </c:pt>
                <c:pt idx="1375">
                  <c:v>-3.66553</c:v>
                </c:pt>
                <c:pt idx="1376">
                  <c:v>-3.6750600000000002</c:v>
                </c:pt>
                <c:pt idx="1377">
                  <c:v>-3.6875499999999999</c:v>
                </c:pt>
                <c:pt idx="1378">
                  <c:v>-3.7220300000000002</c:v>
                </c:pt>
                <c:pt idx="1379">
                  <c:v>-3.6857500000000001</c:v>
                </c:pt>
                <c:pt idx="1380">
                  <c:v>-3.6588799999999999</c:v>
                </c:pt>
                <c:pt idx="1381">
                  <c:v>-3.6539999999999999</c:v>
                </c:pt>
                <c:pt idx="1382">
                  <c:v>-3.6597200000000001</c:v>
                </c:pt>
                <c:pt idx="1383">
                  <c:v>-3.7004999999999999</c:v>
                </c:pt>
                <c:pt idx="1384">
                  <c:v>-3.6794600000000002</c:v>
                </c:pt>
                <c:pt idx="1385">
                  <c:v>-3.68479</c:v>
                </c:pt>
                <c:pt idx="1386">
                  <c:v>-3.6789000000000001</c:v>
                </c:pt>
                <c:pt idx="1387">
                  <c:v>-3.6725699999999999</c:v>
                </c:pt>
                <c:pt idx="1388">
                  <c:v>-3.70059</c:v>
                </c:pt>
                <c:pt idx="1389">
                  <c:v>-3.6869100000000001</c:v>
                </c:pt>
                <c:pt idx="1390">
                  <c:v>-3.68336</c:v>
                </c:pt>
                <c:pt idx="1391">
                  <c:v>-3.6869900000000002</c:v>
                </c:pt>
                <c:pt idx="1392">
                  <c:v>-3.6634099999999998</c:v>
                </c:pt>
                <c:pt idx="1393">
                  <c:v>-3.6794500000000001</c:v>
                </c:pt>
                <c:pt idx="1394">
                  <c:v>-3.64907</c:v>
                </c:pt>
                <c:pt idx="1395">
                  <c:v>-3.6544599999999998</c:v>
                </c:pt>
                <c:pt idx="1396">
                  <c:v>-3.6726399999999999</c:v>
                </c:pt>
                <c:pt idx="1397">
                  <c:v>-3.6709800000000001</c:v>
                </c:pt>
                <c:pt idx="1398">
                  <c:v>-3.6880799999999998</c:v>
                </c:pt>
                <c:pt idx="1399">
                  <c:v>-3.68567</c:v>
                </c:pt>
                <c:pt idx="1400">
                  <c:v>-3.6824499999999998</c:v>
                </c:pt>
                <c:pt idx="1401">
                  <c:v>-3.6817700000000002</c:v>
                </c:pt>
                <c:pt idx="1402">
                  <c:v>-3.6678199999999999</c:v>
                </c:pt>
                <c:pt idx="1403">
                  <c:v>-3.6624099999999999</c:v>
                </c:pt>
                <c:pt idx="1404">
                  <c:v>-3.6408100000000001</c:v>
                </c:pt>
                <c:pt idx="1405">
                  <c:v>-3.6667200000000002</c:v>
                </c:pt>
                <c:pt idx="1406">
                  <c:v>-3.6698599999999999</c:v>
                </c:pt>
                <c:pt idx="1407">
                  <c:v>-3.6720899999999999</c:v>
                </c:pt>
                <c:pt idx="1408">
                  <c:v>-3.6689699999999998</c:v>
                </c:pt>
                <c:pt idx="1409">
                  <c:v>-3.6623299999999999</c:v>
                </c:pt>
                <c:pt idx="1410">
                  <c:v>-3.6896499999999999</c:v>
                </c:pt>
                <c:pt idx="1411">
                  <c:v>-3.71231</c:v>
                </c:pt>
                <c:pt idx="1412">
                  <c:v>-3.7125699999999999</c:v>
                </c:pt>
                <c:pt idx="1413">
                  <c:v>-3.6844199999999998</c:v>
                </c:pt>
                <c:pt idx="1414">
                  <c:v>-3.6480199999999998</c:v>
                </c:pt>
                <c:pt idx="1415">
                  <c:v>-3.6491899999999999</c:v>
                </c:pt>
                <c:pt idx="1416">
                  <c:v>-3.6734200000000001</c:v>
                </c:pt>
                <c:pt idx="1417">
                  <c:v>-3.7068699999999999</c:v>
                </c:pt>
                <c:pt idx="1418">
                  <c:v>-3.6954600000000002</c:v>
                </c:pt>
                <c:pt idx="1419">
                  <c:v>-3.6652100000000001</c:v>
                </c:pt>
                <c:pt idx="1420">
                  <c:v>-3.6614499999999999</c:v>
                </c:pt>
                <c:pt idx="1421">
                  <c:v>-3.6879900000000001</c:v>
                </c:pt>
                <c:pt idx="1422">
                  <c:v>-3.7422800000000001</c:v>
                </c:pt>
                <c:pt idx="1423">
                  <c:v>-3.7661199999999999</c:v>
                </c:pt>
                <c:pt idx="1424">
                  <c:v>-3.7494800000000001</c:v>
                </c:pt>
                <c:pt idx="1425">
                  <c:v>-3.7393900000000002</c:v>
                </c:pt>
                <c:pt idx="1426">
                  <c:v>-3.7281300000000002</c:v>
                </c:pt>
                <c:pt idx="1427">
                  <c:v>-3.7367900000000001</c:v>
                </c:pt>
                <c:pt idx="1428">
                  <c:v>-3.7346300000000001</c:v>
                </c:pt>
                <c:pt idx="1429">
                  <c:v>-3.7559300000000002</c:v>
                </c:pt>
                <c:pt idx="1430">
                  <c:v>-3.7871899999999998</c:v>
                </c:pt>
                <c:pt idx="1431">
                  <c:v>-3.8103099999999999</c:v>
                </c:pt>
                <c:pt idx="1432">
                  <c:v>-3.8190300000000001</c:v>
                </c:pt>
                <c:pt idx="1433">
                  <c:v>-3.81657</c:v>
                </c:pt>
                <c:pt idx="1434">
                  <c:v>-3.8340700000000001</c:v>
                </c:pt>
                <c:pt idx="1435">
                  <c:v>-3.8958499999999998</c:v>
                </c:pt>
                <c:pt idx="1436">
                  <c:v>-3.9584299999999999</c:v>
                </c:pt>
                <c:pt idx="1437">
                  <c:v>-3.9837899999999999</c:v>
                </c:pt>
                <c:pt idx="1438">
                  <c:v>-3.9433600000000002</c:v>
                </c:pt>
                <c:pt idx="1439">
                  <c:v>-3.8906100000000001</c:v>
                </c:pt>
                <c:pt idx="1440">
                  <c:v>-3.87263</c:v>
                </c:pt>
                <c:pt idx="1441">
                  <c:v>-3.8425799999999999</c:v>
                </c:pt>
                <c:pt idx="1442">
                  <c:v>-3.8268200000000001</c:v>
                </c:pt>
                <c:pt idx="1443">
                  <c:v>-3.8058100000000001</c:v>
                </c:pt>
                <c:pt idx="1444">
                  <c:v>-3.8366799999999999</c:v>
                </c:pt>
                <c:pt idx="1445">
                  <c:v>-3.8905799999999999</c:v>
                </c:pt>
                <c:pt idx="1446">
                  <c:v>-3.9074900000000001</c:v>
                </c:pt>
                <c:pt idx="1447">
                  <c:v>-3.8666200000000002</c:v>
                </c:pt>
                <c:pt idx="1448">
                  <c:v>-3.8277399999999999</c:v>
                </c:pt>
                <c:pt idx="1449">
                  <c:v>-3.8633199999999999</c:v>
                </c:pt>
                <c:pt idx="1450">
                  <c:v>-3.9269400000000001</c:v>
                </c:pt>
                <c:pt idx="1451">
                  <c:v>-3.96048</c:v>
                </c:pt>
                <c:pt idx="1452">
                  <c:v>-3.88863</c:v>
                </c:pt>
                <c:pt idx="1453">
                  <c:v>-3.8301799999999999</c:v>
                </c:pt>
                <c:pt idx="1454">
                  <c:v>-3.8719000000000001</c:v>
                </c:pt>
                <c:pt idx="1455">
                  <c:v>-3.9694199999999999</c:v>
                </c:pt>
                <c:pt idx="1456">
                  <c:v>-4.0274099999999997</c:v>
                </c:pt>
                <c:pt idx="1457">
                  <c:v>-3.9658199999999999</c:v>
                </c:pt>
                <c:pt idx="1458">
                  <c:v>-3.8764799999999999</c:v>
                </c:pt>
                <c:pt idx="1459">
                  <c:v>-3.9087499999999999</c:v>
                </c:pt>
                <c:pt idx="1460">
                  <c:v>-4.0261899999999997</c:v>
                </c:pt>
                <c:pt idx="1461">
                  <c:v>-4.1063299999999998</c:v>
                </c:pt>
                <c:pt idx="1462">
                  <c:v>-4.0460500000000001</c:v>
                </c:pt>
                <c:pt idx="1463">
                  <c:v>-3.9344100000000002</c:v>
                </c:pt>
                <c:pt idx="1464">
                  <c:v>-3.9347400000000001</c:v>
                </c:pt>
                <c:pt idx="1465">
                  <c:v>-4.05152</c:v>
                </c:pt>
                <c:pt idx="1466">
                  <c:v>-4.1557399999999998</c:v>
                </c:pt>
                <c:pt idx="1467">
                  <c:v>-4.0974599999999999</c:v>
                </c:pt>
                <c:pt idx="1468">
                  <c:v>-3.9788700000000001</c:v>
                </c:pt>
                <c:pt idx="1469">
                  <c:v>-3.9816500000000001</c:v>
                </c:pt>
                <c:pt idx="1470">
                  <c:v>-4.12662</c:v>
                </c:pt>
                <c:pt idx="1471">
                  <c:v>-4.2325299999999997</c:v>
                </c:pt>
                <c:pt idx="1472">
                  <c:v>-4.1697199999999999</c:v>
                </c:pt>
                <c:pt idx="1473">
                  <c:v>-3.9862700000000002</c:v>
                </c:pt>
                <c:pt idx="1474">
                  <c:v>-3.9116300000000002</c:v>
                </c:pt>
                <c:pt idx="1475">
                  <c:v>-4.0372300000000001</c:v>
                </c:pt>
                <c:pt idx="1476">
                  <c:v>-4.1798000000000002</c:v>
                </c:pt>
                <c:pt idx="1477">
                  <c:v>-4.1703400000000004</c:v>
                </c:pt>
                <c:pt idx="1478">
                  <c:v>-4.0479399999999996</c:v>
                </c:pt>
                <c:pt idx="1479">
                  <c:v>-3.9911799999999999</c:v>
                </c:pt>
                <c:pt idx="1480">
                  <c:v>-4.1150700000000002</c:v>
                </c:pt>
                <c:pt idx="1481">
                  <c:v>-4.26335</c:v>
                </c:pt>
                <c:pt idx="1482">
                  <c:v>-4.2358599999999997</c:v>
                </c:pt>
                <c:pt idx="1483">
                  <c:v>-4.0821500000000004</c:v>
                </c:pt>
                <c:pt idx="1484">
                  <c:v>-3.9662700000000002</c:v>
                </c:pt>
                <c:pt idx="1485">
                  <c:v>-4.0576999999999996</c:v>
                </c:pt>
                <c:pt idx="1486">
                  <c:v>-4.2168099999999997</c:v>
                </c:pt>
                <c:pt idx="1487">
                  <c:v>-4.23658</c:v>
                </c:pt>
                <c:pt idx="1488">
                  <c:v>-4.1027300000000002</c:v>
                </c:pt>
                <c:pt idx="1489">
                  <c:v>-3.9902799999999998</c:v>
                </c:pt>
                <c:pt idx="1490">
                  <c:v>-4.0899299999999998</c:v>
                </c:pt>
                <c:pt idx="1491">
                  <c:v>-4.2810300000000003</c:v>
                </c:pt>
                <c:pt idx="1492">
                  <c:v>-4.3336800000000002</c:v>
                </c:pt>
                <c:pt idx="1493">
                  <c:v>-4.2064500000000002</c:v>
                </c:pt>
                <c:pt idx="1494">
                  <c:v>-4.0426799999999998</c:v>
                </c:pt>
                <c:pt idx="1495">
                  <c:v>-4.0545499999999999</c:v>
                </c:pt>
                <c:pt idx="1496">
                  <c:v>-4.1894600000000004</c:v>
                </c:pt>
                <c:pt idx="1497">
                  <c:v>-4.2444300000000004</c:v>
                </c:pt>
                <c:pt idx="1498">
                  <c:v>-4.1492599999999999</c:v>
                </c:pt>
                <c:pt idx="1499">
                  <c:v>-4.0087999999999999</c:v>
                </c:pt>
                <c:pt idx="1500">
                  <c:v>-4.0322100000000001</c:v>
                </c:pt>
                <c:pt idx="1501">
                  <c:v>-4.2010399999999999</c:v>
                </c:pt>
                <c:pt idx="1502">
                  <c:v>-4.3493199999999996</c:v>
                </c:pt>
                <c:pt idx="1503">
                  <c:v>-4.3166000000000002</c:v>
                </c:pt>
                <c:pt idx="1504">
                  <c:v>-4.1570200000000002</c:v>
                </c:pt>
                <c:pt idx="1505">
                  <c:v>-4.0859100000000002</c:v>
                </c:pt>
                <c:pt idx="1506">
                  <c:v>-4.1700600000000003</c:v>
                </c:pt>
                <c:pt idx="1507">
                  <c:v>-4.2787600000000001</c:v>
                </c:pt>
                <c:pt idx="1508">
                  <c:v>-4.2442099999999998</c:v>
                </c:pt>
                <c:pt idx="1509">
                  <c:v>-4.0880999999999998</c:v>
                </c:pt>
                <c:pt idx="1510">
                  <c:v>-4.02616</c:v>
                </c:pt>
                <c:pt idx="1511">
                  <c:v>-4.1025700000000001</c:v>
                </c:pt>
                <c:pt idx="1512">
                  <c:v>-4.2431400000000004</c:v>
                </c:pt>
                <c:pt idx="1513">
                  <c:v>-4.2521899999999997</c:v>
                </c:pt>
                <c:pt idx="1514">
                  <c:v>-4.1137100000000002</c:v>
                </c:pt>
                <c:pt idx="1515">
                  <c:v>-4.03348</c:v>
                </c:pt>
                <c:pt idx="1516">
                  <c:v>-4.0853700000000002</c:v>
                </c:pt>
                <c:pt idx="1517">
                  <c:v>-4.2375499999999997</c:v>
                </c:pt>
                <c:pt idx="1518">
                  <c:v>-4.2911200000000003</c:v>
                </c:pt>
                <c:pt idx="1519">
                  <c:v>-4.1726400000000003</c:v>
                </c:pt>
                <c:pt idx="1520">
                  <c:v>-4.0346399999999996</c:v>
                </c:pt>
                <c:pt idx="1521">
                  <c:v>-4.0103600000000004</c:v>
                </c:pt>
                <c:pt idx="1522">
                  <c:v>-4.1247699999999998</c:v>
                </c:pt>
                <c:pt idx="1523">
                  <c:v>-4.2160200000000003</c:v>
                </c:pt>
                <c:pt idx="1524">
                  <c:v>-4.1886200000000002</c:v>
                </c:pt>
                <c:pt idx="1525">
                  <c:v>-4.0967799999999999</c:v>
                </c:pt>
                <c:pt idx="1526">
                  <c:v>-4.0456099999999999</c:v>
                </c:pt>
                <c:pt idx="1527">
                  <c:v>-4.0982700000000003</c:v>
                </c:pt>
                <c:pt idx="1528">
                  <c:v>-4.1630000000000003</c:v>
                </c:pt>
                <c:pt idx="1529">
                  <c:v>-4.1464299999999996</c:v>
                </c:pt>
                <c:pt idx="1530">
                  <c:v>-4.0595699999999999</c:v>
                </c:pt>
                <c:pt idx="1531">
                  <c:v>-4.0018700000000003</c:v>
                </c:pt>
                <c:pt idx="1532">
                  <c:v>-4.0468900000000003</c:v>
                </c:pt>
                <c:pt idx="1533">
                  <c:v>-4.1311499999999999</c:v>
                </c:pt>
                <c:pt idx="1534">
                  <c:v>-4.1419499999999996</c:v>
                </c:pt>
                <c:pt idx="1535">
                  <c:v>-4.0834900000000003</c:v>
                </c:pt>
                <c:pt idx="1536">
                  <c:v>-4.0294499999999998</c:v>
                </c:pt>
                <c:pt idx="1537">
                  <c:v>-4.0608199999999997</c:v>
                </c:pt>
                <c:pt idx="1538">
                  <c:v>-4.1411899999999999</c:v>
                </c:pt>
                <c:pt idx="1539">
                  <c:v>-4.1714500000000001</c:v>
                </c:pt>
                <c:pt idx="1540">
                  <c:v>-4.0895900000000003</c:v>
                </c:pt>
                <c:pt idx="1541">
                  <c:v>-4.0020800000000003</c:v>
                </c:pt>
                <c:pt idx="1542">
                  <c:v>-4.00204</c:v>
                </c:pt>
                <c:pt idx="1543">
                  <c:v>-4.0560400000000003</c:v>
                </c:pt>
                <c:pt idx="1544">
                  <c:v>-4.0814599999999999</c:v>
                </c:pt>
                <c:pt idx="1545">
                  <c:v>-4.0530099999999996</c:v>
                </c:pt>
                <c:pt idx="1546">
                  <c:v>-4.0112300000000003</c:v>
                </c:pt>
                <c:pt idx="1547">
                  <c:v>-4.0287100000000002</c:v>
                </c:pt>
                <c:pt idx="1548">
                  <c:v>-4.10419</c:v>
                </c:pt>
                <c:pt idx="1549">
                  <c:v>-4.1624100000000004</c:v>
                </c:pt>
                <c:pt idx="1550">
                  <c:v>-4.1498200000000001</c:v>
                </c:pt>
                <c:pt idx="1551">
                  <c:v>-4.0740299999999996</c:v>
                </c:pt>
                <c:pt idx="1552">
                  <c:v>-4.0339999999999998</c:v>
                </c:pt>
                <c:pt idx="1553">
                  <c:v>-4.0653600000000001</c:v>
                </c:pt>
                <c:pt idx="1554">
                  <c:v>-4.0864399999999996</c:v>
                </c:pt>
                <c:pt idx="1555">
                  <c:v>-4.0684399999999998</c:v>
                </c:pt>
                <c:pt idx="1556">
                  <c:v>-4.0252999999999997</c:v>
                </c:pt>
                <c:pt idx="1557">
                  <c:v>-3.99248</c:v>
                </c:pt>
                <c:pt idx="1558">
                  <c:v>-4.0359800000000003</c:v>
                </c:pt>
                <c:pt idx="1559">
                  <c:v>-4.0808499999999999</c:v>
                </c:pt>
                <c:pt idx="1560">
                  <c:v>-4.0962500000000004</c:v>
                </c:pt>
                <c:pt idx="1561">
                  <c:v>-4.0826000000000002</c:v>
                </c:pt>
                <c:pt idx="1562">
                  <c:v>-4.0399500000000002</c:v>
                </c:pt>
                <c:pt idx="1563">
                  <c:v>-4.0530400000000002</c:v>
                </c:pt>
                <c:pt idx="1564">
                  <c:v>-4.06067</c:v>
                </c:pt>
                <c:pt idx="1565">
                  <c:v>-4.0858299999999996</c:v>
                </c:pt>
                <c:pt idx="1566">
                  <c:v>-4.0702100000000003</c:v>
                </c:pt>
                <c:pt idx="1567">
                  <c:v>-4.0336400000000001</c:v>
                </c:pt>
                <c:pt idx="1568">
                  <c:v>-4.0565499999999997</c:v>
                </c:pt>
                <c:pt idx="1569">
                  <c:v>-4.0686499999999999</c:v>
                </c:pt>
                <c:pt idx="1570">
                  <c:v>-4.1058000000000003</c:v>
                </c:pt>
                <c:pt idx="1571">
                  <c:v>-4.1001200000000004</c:v>
                </c:pt>
                <c:pt idx="1572">
                  <c:v>-4.0427900000000001</c:v>
                </c:pt>
                <c:pt idx="1573">
                  <c:v>-4.0541299999999998</c:v>
                </c:pt>
                <c:pt idx="1574">
                  <c:v>-4.07111</c:v>
                </c:pt>
                <c:pt idx="1575">
                  <c:v>-4.0972400000000002</c:v>
                </c:pt>
                <c:pt idx="1576">
                  <c:v>-4.1035399999999997</c:v>
                </c:pt>
                <c:pt idx="1577">
                  <c:v>-4.0482300000000002</c:v>
                </c:pt>
                <c:pt idx="1578">
                  <c:v>-4.0286499999999998</c:v>
                </c:pt>
                <c:pt idx="1579">
                  <c:v>-4.0397600000000002</c:v>
                </c:pt>
                <c:pt idx="1580">
                  <c:v>-4.0799200000000004</c:v>
                </c:pt>
                <c:pt idx="1581">
                  <c:v>-4.1001300000000001</c:v>
                </c:pt>
                <c:pt idx="1582">
                  <c:v>-4.0708700000000002</c:v>
                </c:pt>
                <c:pt idx="1583">
                  <c:v>-4.05342</c:v>
                </c:pt>
                <c:pt idx="1584">
                  <c:v>-4.05633</c:v>
                </c:pt>
                <c:pt idx="1585">
                  <c:v>-4.0892299999999997</c:v>
                </c:pt>
                <c:pt idx="1586">
                  <c:v>-4.0881499999999997</c:v>
                </c:pt>
                <c:pt idx="1587">
                  <c:v>-4.0640599999999996</c:v>
                </c:pt>
                <c:pt idx="1588">
                  <c:v>-4.0587799999999996</c:v>
                </c:pt>
                <c:pt idx="1589">
                  <c:v>-4.0491299999999999</c:v>
                </c:pt>
                <c:pt idx="1590">
                  <c:v>-4.0642199999999997</c:v>
                </c:pt>
                <c:pt idx="1591">
                  <c:v>-4.0748199999999999</c:v>
                </c:pt>
                <c:pt idx="1592">
                  <c:v>-4.0593500000000002</c:v>
                </c:pt>
                <c:pt idx="1593">
                  <c:v>-4.0645499999999997</c:v>
                </c:pt>
                <c:pt idx="1594">
                  <c:v>-4.0722199999999997</c:v>
                </c:pt>
                <c:pt idx="1595">
                  <c:v>-4.0670200000000003</c:v>
                </c:pt>
                <c:pt idx="1596">
                  <c:v>-4.0580299999999996</c:v>
                </c:pt>
                <c:pt idx="1597">
                  <c:v>-4.0604800000000001</c:v>
                </c:pt>
                <c:pt idx="1598">
                  <c:v>-4.06515</c:v>
                </c:pt>
                <c:pt idx="1599">
                  <c:v>-4.0850900000000001</c:v>
                </c:pt>
                <c:pt idx="1600">
                  <c:v>-4.0823099999999997</c:v>
                </c:pt>
                <c:pt idx="1601">
                  <c:v>-4.0394100000000002</c:v>
                </c:pt>
                <c:pt idx="1602">
                  <c:v>-4.0242000000000004</c:v>
                </c:pt>
                <c:pt idx="1603">
                  <c:v>-4.0278700000000001</c:v>
                </c:pt>
                <c:pt idx="1604">
                  <c:v>-4.0564900000000002</c:v>
                </c:pt>
                <c:pt idx="1605">
                  <c:v>-4.0925099999999999</c:v>
                </c:pt>
                <c:pt idx="1606">
                  <c:v>-4.0819099999999997</c:v>
                </c:pt>
                <c:pt idx="1607">
                  <c:v>-4.0629200000000001</c:v>
                </c:pt>
                <c:pt idx="1608">
                  <c:v>-4.0466699999999998</c:v>
                </c:pt>
                <c:pt idx="1609">
                  <c:v>-4.07714</c:v>
                </c:pt>
                <c:pt idx="1610">
                  <c:v>-4.09382</c:v>
                </c:pt>
                <c:pt idx="1611">
                  <c:v>-4.13422</c:v>
                </c:pt>
                <c:pt idx="1612">
                  <c:v>-4.1289899999999999</c:v>
                </c:pt>
                <c:pt idx="1613">
                  <c:v>-4.0894399999999997</c:v>
                </c:pt>
                <c:pt idx="1614">
                  <c:v>-4.0811000000000002</c:v>
                </c:pt>
                <c:pt idx="1615">
                  <c:v>-4.0878899999999998</c:v>
                </c:pt>
                <c:pt idx="1616">
                  <c:v>-4.1161700000000003</c:v>
                </c:pt>
                <c:pt idx="1617">
                  <c:v>-4.1589499999999999</c:v>
                </c:pt>
                <c:pt idx="1618">
                  <c:v>-4.1588099999999999</c:v>
                </c:pt>
                <c:pt idx="1619">
                  <c:v>-4.1475299999999997</c:v>
                </c:pt>
                <c:pt idx="1620">
                  <c:v>-4.1574600000000004</c:v>
                </c:pt>
                <c:pt idx="1621">
                  <c:v>-4.1840099999999998</c:v>
                </c:pt>
                <c:pt idx="1622">
                  <c:v>-4.2012299999999998</c:v>
                </c:pt>
                <c:pt idx="1623">
                  <c:v>-4.1889200000000004</c:v>
                </c:pt>
                <c:pt idx="1624">
                  <c:v>-4.1635999999999997</c:v>
                </c:pt>
                <c:pt idx="1625">
                  <c:v>-4.1705500000000004</c:v>
                </c:pt>
                <c:pt idx="1626">
                  <c:v>-4.2156599999999997</c:v>
                </c:pt>
                <c:pt idx="1627">
                  <c:v>-4.2368499999999996</c:v>
                </c:pt>
                <c:pt idx="1628">
                  <c:v>-4.2099399999999996</c:v>
                </c:pt>
                <c:pt idx="1629">
                  <c:v>-4.16798</c:v>
                </c:pt>
                <c:pt idx="1630">
                  <c:v>-4.1812199999999997</c:v>
                </c:pt>
                <c:pt idx="1631">
                  <c:v>-4.2671200000000002</c:v>
                </c:pt>
                <c:pt idx="1632">
                  <c:v>-4.3517599999999996</c:v>
                </c:pt>
                <c:pt idx="1633">
                  <c:v>-4.3203199999999997</c:v>
                </c:pt>
                <c:pt idx="1634">
                  <c:v>-4.2227600000000001</c:v>
                </c:pt>
                <c:pt idx="1635">
                  <c:v>-4.16106</c:v>
                </c:pt>
                <c:pt idx="1636">
                  <c:v>-4.2349800000000002</c:v>
                </c:pt>
                <c:pt idx="1637">
                  <c:v>-4.3560299999999996</c:v>
                </c:pt>
                <c:pt idx="1638">
                  <c:v>-4.4042599999999998</c:v>
                </c:pt>
                <c:pt idx="1639">
                  <c:v>-4.3152699999999999</c:v>
                </c:pt>
                <c:pt idx="1640">
                  <c:v>-4.20702</c:v>
                </c:pt>
                <c:pt idx="1641">
                  <c:v>-4.2332900000000002</c:v>
                </c:pt>
                <c:pt idx="1642">
                  <c:v>-4.3193999999999999</c:v>
                </c:pt>
                <c:pt idx="1643">
                  <c:v>-4.3878399999999997</c:v>
                </c:pt>
                <c:pt idx="1644">
                  <c:v>-4.3332199999999998</c:v>
                </c:pt>
                <c:pt idx="1645">
                  <c:v>-4.2344799999999996</c:v>
                </c:pt>
                <c:pt idx="1646">
                  <c:v>-4.2538499999999999</c:v>
                </c:pt>
                <c:pt idx="1647">
                  <c:v>-4.3653599999999999</c:v>
                </c:pt>
                <c:pt idx="1648">
                  <c:v>-4.4501600000000003</c:v>
                </c:pt>
                <c:pt idx="1649">
                  <c:v>-4.4124600000000003</c:v>
                </c:pt>
                <c:pt idx="1650">
                  <c:v>-4.3064299999999998</c:v>
                </c:pt>
                <c:pt idx="1651">
                  <c:v>-4.29338</c:v>
                </c:pt>
                <c:pt idx="1652">
                  <c:v>-4.4222200000000003</c:v>
                </c:pt>
                <c:pt idx="1653">
                  <c:v>-4.5130999999999997</c:v>
                </c:pt>
                <c:pt idx="1654">
                  <c:v>-4.4637200000000004</c:v>
                </c:pt>
                <c:pt idx="1655">
                  <c:v>-4.3250099999999998</c:v>
                </c:pt>
                <c:pt idx="1656">
                  <c:v>-4.2728599999999997</c:v>
                </c:pt>
                <c:pt idx="1657">
                  <c:v>-4.3683399999999999</c:v>
                </c:pt>
                <c:pt idx="1658">
                  <c:v>-4.5107600000000003</c:v>
                </c:pt>
                <c:pt idx="1659">
                  <c:v>-4.4945500000000003</c:v>
                </c:pt>
                <c:pt idx="1660">
                  <c:v>-4.3589399999999996</c:v>
                </c:pt>
                <c:pt idx="1661">
                  <c:v>-4.2699400000000001</c:v>
                </c:pt>
                <c:pt idx="1662">
                  <c:v>-4.3496199999999998</c:v>
                </c:pt>
                <c:pt idx="1663">
                  <c:v>-4.5327999999999999</c:v>
                </c:pt>
                <c:pt idx="1664">
                  <c:v>-4.5868700000000002</c:v>
                </c:pt>
                <c:pt idx="1665">
                  <c:v>-4.4796300000000002</c:v>
                </c:pt>
                <c:pt idx="1666">
                  <c:v>-4.3359800000000002</c:v>
                </c:pt>
                <c:pt idx="1667">
                  <c:v>-4.3350900000000001</c:v>
                </c:pt>
                <c:pt idx="1668">
                  <c:v>-4.4892700000000003</c:v>
                </c:pt>
                <c:pt idx="1669">
                  <c:v>-4.5922299999999998</c:v>
                </c:pt>
                <c:pt idx="1670">
                  <c:v>-4.5517099999999999</c:v>
                </c:pt>
                <c:pt idx="1671">
                  <c:v>-4.4448999999999996</c:v>
                </c:pt>
                <c:pt idx="1672">
                  <c:v>-4.3853400000000002</c:v>
                </c:pt>
                <c:pt idx="1673">
                  <c:v>-4.5256600000000002</c:v>
                </c:pt>
                <c:pt idx="1674">
                  <c:v>-4.63239</c:v>
                </c:pt>
                <c:pt idx="1675">
                  <c:v>-4.63931</c:v>
                </c:pt>
                <c:pt idx="1676">
                  <c:v>-4.5269000000000004</c:v>
                </c:pt>
                <c:pt idx="1677">
                  <c:v>-4.4162299999999997</c:v>
                </c:pt>
                <c:pt idx="1678">
                  <c:v>-4.44374</c:v>
                </c:pt>
                <c:pt idx="1679">
                  <c:v>-4.4989800000000004</c:v>
                </c:pt>
                <c:pt idx="1680">
                  <c:v>-4.4967499999999996</c:v>
                </c:pt>
                <c:pt idx="1681">
                  <c:v>-4.4292499999999997</c:v>
                </c:pt>
                <c:pt idx="1682">
                  <c:v>-4.3661799999999999</c:v>
                </c:pt>
                <c:pt idx="1683">
                  <c:v>-4.4211</c:v>
                </c:pt>
                <c:pt idx="1684">
                  <c:v>-4.50406</c:v>
                </c:pt>
                <c:pt idx="1685">
                  <c:v>-4.5205500000000001</c:v>
                </c:pt>
                <c:pt idx="1686">
                  <c:v>-4.4533699999999996</c:v>
                </c:pt>
                <c:pt idx="1687">
                  <c:v>-4.3702899999999998</c:v>
                </c:pt>
                <c:pt idx="1688">
                  <c:v>-4.4192900000000002</c:v>
                </c:pt>
                <c:pt idx="1689">
                  <c:v>-4.5295199999999998</c:v>
                </c:pt>
                <c:pt idx="1690">
                  <c:v>-4.5884499999999999</c:v>
                </c:pt>
                <c:pt idx="1691">
                  <c:v>-4.5402300000000002</c:v>
                </c:pt>
                <c:pt idx="1692">
                  <c:v>-4.4135999999999997</c:v>
                </c:pt>
                <c:pt idx="1693">
                  <c:v>-4.3829700000000003</c:v>
                </c:pt>
                <c:pt idx="1694">
                  <c:v>-4.44747</c:v>
                </c:pt>
                <c:pt idx="1695">
                  <c:v>-4.5459699999999996</c:v>
                </c:pt>
                <c:pt idx="1696">
                  <c:v>-4.5371199999999998</c:v>
                </c:pt>
                <c:pt idx="1697">
                  <c:v>-4.4547400000000001</c:v>
                </c:pt>
                <c:pt idx="1698">
                  <c:v>-4.4238400000000002</c:v>
                </c:pt>
                <c:pt idx="1699">
                  <c:v>-4.4353699999999998</c:v>
                </c:pt>
                <c:pt idx="1700">
                  <c:v>-4.5007000000000001</c:v>
                </c:pt>
                <c:pt idx="1701">
                  <c:v>-4.51919</c:v>
                </c:pt>
                <c:pt idx="1702">
                  <c:v>-4.4974800000000004</c:v>
                </c:pt>
                <c:pt idx="1703">
                  <c:v>-4.5151300000000001</c:v>
                </c:pt>
                <c:pt idx="1704">
                  <c:v>-4.5374800000000004</c:v>
                </c:pt>
                <c:pt idx="1705">
                  <c:v>-4.5758999999999999</c:v>
                </c:pt>
                <c:pt idx="1706">
                  <c:v>-4.5501100000000001</c:v>
                </c:pt>
                <c:pt idx="1707">
                  <c:v>-4.4998199999999997</c:v>
                </c:pt>
                <c:pt idx="1708">
                  <c:v>-4.5068400000000004</c:v>
                </c:pt>
                <c:pt idx="1709">
                  <c:v>-4.5273000000000003</c:v>
                </c:pt>
                <c:pt idx="1710">
                  <c:v>-4.5708500000000001</c:v>
                </c:pt>
                <c:pt idx="1711">
                  <c:v>-4.5303199999999997</c:v>
                </c:pt>
                <c:pt idx="1712">
                  <c:v>-4.4750399999999999</c:v>
                </c:pt>
                <c:pt idx="1713">
                  <c:v>-4.4797599999999997</c:v>
                </c:pt>
                <c:pt idx="1714">
                  <c:v>-4.5155099999999999</c:v>
                </c:pt>
                <c:pt idx="1715">
                  <c:v>-4.59009</c:v>
                </c:pt>
                <c:pt idx="1716">
                  <c:v>-4.6210000000000004</c:v>
                </c:pt>
                <c:pt idx="1717">
                  <c:v>-4.5883500000000002</c:v>
                </c:pt>
                <c:pt idx="1718">
                  <c:v>-4.5406700000000004</c:v>
                </c:pt>
                <c:pt idx="1719">
                  <c:v>-4.5000099999999996</c:v>
                </c:pt>
                <c:pt idx="1720">
                  <c:v>-4.50366</c:v>
                </c:pt>
                <c:pt idx="1721">
                  <c:v>-4.5343999999999998</c:v>
                </c:pt>
                <c:pt idx="1722">
                  <c:v>-4.5691699999999997</c:v>
                </c:pt>
                <c:pt idx="1723">
                  <c:v>-4.5796700000000001</c:v>
                </c:pt>
                <c:pt idx="1724">
                  <c:v>-4.5514000000000001</c:v>
                </c:pt>
                <c:pt idx="1725">
                  <c:v>-4.5298999999999996</c:v>
                </c:pt>
                <c:pt idx="1726">
                  <c:v>-4.5058100000000003</c:v>
                </c:pt>
                <c:pt idx="1727">
                  <c:v>-4.5430599999999997</c:v>
                </c:pt>
                <c:pt idx="1728">
                  <c:v>-4.5967700000000002</c:v>
                </c:pt>
                <c:pt idx="1729">
                  <c:v>-4.5946499999999997</c:v>
                </c:pt>
                <c:pt idx="1730">
                  <c:v>-4.5798899999999998</c:v>
                </c:pt>
                <c:pt idx="1731">
                  <c:v>-4.5190099999999997</c:v>
                </c:pt>
                <c:pt idx="1732">
                  <c:v>-4.4793200000000004</c:v>
                </c:pt>
                <c:pt idx="1733">
                  <c:v>-4.4946299999999999</c:v>
                </c:pt>
                <c:pt idx="1734">
                  <c:v>-4.5333800000000002</c:v>
                </c:pt>
                <c:pt idx="1735">
                  <c:v>-4.5514799999999997</c:v>
                </c:pt>
                <c:pt idx="1736">
                  <c:v>-4.4870400000000004</c:v>
                </c:pt>
                <c:pt idx="1737">
                  <c:v>-4.4185699999999999</c:v>
                </c:pt>
                <c:pt idx="1738">
                  <c:v>-4.3935300000000002</c:v>
                </c:pt>
                <c:pt idx="1739">
                  <c:v>-4.4272499999999999</c:v>
                </c:pt>
                <c:pt idx="1740">
                  <c:v>-4.4751399999999997</c:v>
                </c:pt>
                <c:pt idx="1741">
                  <c:v>-4.4606199999999996</c:v>
                </c:pt>
                <c:pt idx="1742">
                  <c:v>-4.4000599999999999</c:v>
                </c:pt>
                <c:pt idx="1743">
                  <c:v>-4.3813599999999999</c:v>
                </c:pt>
                <c:pt idx="1744">
                  <c:v>-4.37873</c:v>
                </c:pt>
                <c:pt idx="1745">
                  <c:v>-4.39283</c:v>
                </c:pt>
                <c:pt idx="1746">
                  <c:v>-4.3765599999999996</c:v>
                </c:pt>
                <c:pt idx="1747">
                  <c:v>-4.3337399999999997</c:v>
                </c:pt>
                <c:pt idx="1748">
                  <c:v>-4.3263100000000003</c:v>
                </c:pt>
                <c:pt idx="1749">
                  <c:v>-4.3468299999999997</c:v>
                </c:pt>
                <c:pt idx="1750">
                  <c:v>-4.3658000000000001</c:v>
                </c:pt>
                <c:pt idx="1751">
                  <c:v>-4.3666700000000001</c:v>
                </c:pt>
                <c:pt idx="1752">
                  <c:v>-4.32254</c:v>
                </c:pt>
                <c:pt idx="1753">
                  <c:v>-4.3110999999999997</c:v>
                </c:pt>
                <c:pt idx="1754">
                  <c:v>-4.3515699999999997</c:v>
                </c:pt>
                <c:pt idx="1755">
                  <c:v>-4.3974299999999999</c:v>
                </c:pt>
                <c:pt idx="1756">
                  <c:v>-4.3987499999999997</c:v>
                </c:pt>
                <c:pt idx="1757">
                  <c:v>-4.3368399999999996</c:v>
                </c:pt>
                <c:pt idx="1758">
                  <c:v>-4.2865799999999998</c:v>
                </c:pt>
                <c:pt idx="1759">
                  <c:v>-4.2937900000000004</c:v>
                </c:pt>
                <c:pt idx="1760">
                  <c:v>-4.3417700000000004</c:v>
                </c:pt>
                <c:pt idx="1761">
                  <c:v>-4.3710599999999999</c:v>
                </c:pt>
                <c:pt idx="1762">
                  <c:v>-4.3489199999999997</c:v>
                </c:pt>
                <c:pt idx="1763">
                  <c:v>-4.3092300000000003</c:v>
                </c:pt>
                <c:pt idx="1764">
                  <c:v>-4.2736700000000001</c:v>
                </c:pt>
                <c:pt idx="1765">
                  <c:v>-4.2938099999999997</c:v>
                </c:pt>
                <c:pt idx="1766">
                  <c:v>-4.3464900000000002</c:v>
                </c:pt>
                <c:pt idx="1767">
                  <c:v>-4.35785</c:v>
                </c:pt>
                <c:pt idx="1768">
                  <c:v>-4.3520799999999999</c:v>
                </c:pt>
                <c:pt idx="1769">
                  <c:v>-4.3276599999999998</c:v>
                </c:pt>
                <c:pt idx="1770">
                  <c:v>-4.3160600000000002</c:v>
                </c:pt>
                <c:pt idx="1771">
                  <c:v>-4.3218899999999998</c:v>
                </c:pt>
                <c:pt idx="1772">
                  <c:v>-4.3458800000000002</c:v>
                </c:pt>
                <c:pt idx="1773">
                  <c:v>-4.3513599999999997</c:v>
                </c:pt>
                <c:pt idx="1774">
                  <c:v>-4.3536099999999998</c:v>
                </c:pt>
                <c:pt idx="1775">
                  <c:v>-4.36252</c:v>
                </c:pt>
                <c:pt idx="1776">
                  <c:v>-4.3803599999999996</c:v>
                </c:pt>
                <c:pt idx="1777">
                  <c:v>-4.4112799999999996</c:v>
                </c:pt>
                <c:pt idx="1778">
                  <c:v>-4.4110100000000001</c:v>
                </c:pt>
                <c:pt idx="1779">
                  <c:v>-4.3929799999999997</c:v>
                </c:pt>
                <c:pt idx="1780">
                  <c:v>-4.3930899999999999</c:v>
                </c:pt>
                <c:pt idx="1781">
                  <c:v>-4.4246100000000004</c:v>
                </c:pt>
                <c:pt idx="1782">
                  <c:v>-4.4516900000000001</c:v>
                </c:pt>
                <c:pt idx="1783">
                  <c:v>-4.4567899999999998</c:v>
                </c:pt>
                <c:pt idx="1784">
                  <c:v>-4.4072399999999998</c:v>
                </c:pt>
                <c:pt idx="1785">
                  <c:v>-4.3959799999999998</c:v>
                </c:pt>
                <c:pt idx="1786">
                  <c:v>-4.44611</c:v>
                </c:pt>
                <c:pt idx="1787">
                  <c:v>-4.5222300000000004</c:v>
                </c:pt>
                <c:pt idx="1788">
                  <c:v>-4.5302199999999999</c:v>
                </c:pt>
                <c:pt idx="1789">
                  <c:v>-4.4829699999999999</c:v>
                </c:pt>
                <c:pt idx="1790">
                  <c:v>-4.44726</c:v>
                </c:pt>
                <c:pt idx="1791">
                  <c:v>-4.4648899999999996</c:v>
                </c:pt>
                <c:pt idx="1792">
                  <c:v>-4.5394600000000001</c:v>
                </c:pt>
                <c:pt idx="1793">
                  <c:v>-4.5707000000000004</c:v>
                </c:pt>
                <c:pt idx="1794">
                  <c:v>-4.5386800000000003</c:v>
                </c:pt>
                <c:pt idx="1795">
                  <c:v>-4.5041099999999998</c:v>
                </c:pt>
                <c:pt idx="1796">
                  <c:v>-4.5189899999999996</c:v>
                </c:pt>
                <c:pt idx="1797">
                  <c:v>-4.5461799999999997</c:v>
                </c:pt>
                <c:pt idx="1798">
                  <c:v>-4.5836399999999999</c:v>
                </c:pt>
                <c:pt idx="1799">
                  <c:v>-4.57348</c:v>
                </c:pt>
                <c:pt idx="1800">
                  <c:v>-4.5785299999999998</c:v>
                </c:pt>
                <c:pt idx="1801">
                  <c:v>-4.6148999999999996</c:v>
                </c:pt>
                <c:pt idx="1802">
                  <c:v>-4.6223099999999997</c:v>
                </c:pt>
                <c:pt idx="1803">
                  <c:v>-4.6059900000000003</c:v>
                </c:pt>
                <c:pt idx="1804">
                  <c:v>-4.59171</c:v>
                </c:pt>
                <c:pt idx="1805">
                  <c:v>-4.6324699999999996</c:v>
                </c:pt>
                <c:pt idx="1806">
                  <c:v>-4.6763599999999999</c:v>
                </c:pt>
                <c:pt idx="1807">
                  <c:v>-4.7176999999999998</c:v>
                </c:pt>
                <c:pt idx="1808">
                  <c:v>-4.6867799999999997</c:v>
                </c:pt>
                <c:pt idx="1809">
                  <c:v>-4.6460299999999997</c:v>
                </c:pt>
                <c:pt idx="1810">
                  <c:v>-4.6774300000000002</c:v>
                </c:pt>
                <c:pt idx="1811">
                  <c:v>-4.7360100000000003</c:v>
                </c:pt>
                <c:pt idx="1812">
                  <c:v>-4.7770900000000003</c:v>
                </c:pt>
                <c:pt idx="1813">
                  <c:v>-4.7898899999999998</c:v>
                </c:pt>
                <c:pt idx="1814">
                  <c:v>-4.7631199999999998</c:v>
                </c:pt>
                <c:pt idx="1815">
                  <c:v>-4.8010200000000003</c:v>
                </c:pt>
                <c:pt idx="1816">
                  <c:v>-4.8420699999999997</c:v>
                </c:pt>
                <c:pt idx="1817">
                  <c:v>-4.8265099999999999</c:v>
                </c:pt>
                <c:pt idx="1818">
                  <c:v>-4.8038400000000001</c:v>
                </c:pt>
                <c:pt idx="1819">
                  <c:v>-4.8080800000000004</c:v>
                </c:pt>
                <c:pt idx="1820">
                  <c:v>-4.8778800000000002</c:v>
                </c:pt>
                <c:pt idx="1821">
                  <c:v>-4.8841200000000002</c:v>
                </c:pt>
                <c:pt idx="1822">
                  <c:v>-4.8346900000000002</c:v>
                </c:pt>
                <c:pt idx="1823">
                  <c:v>-4.7532199999999998</c:v>
                </c:pt>
                <c:pt idx="1824">
                  <c:v>-4.7163599999999999</c:v>
                </c:pt>
                <c:pt idx="1825">
                  <c:v>-4.8106999999999998</c:v>
                </c:pt>
                <c:pt idx="1826">
                  <c:v>-4.91425</c:v>
                </c:pt>
                <c:pt idx="1827">
                  <c:v>-4.8942399999999999</c:v>
                </c:pt>
                <c:pt idx="1828">
                  <c:v>-4.7723300000000002</c:v>
                </c:pt>
                <c:pt idx="1829">
                  <c:v>-4.6628299999999996</c:v>
                </c:pt>
                <c:pt idx="1830">
                  <c:v>-4.7476099999999999</c:v>
                </c:pt>
                <c:pt idx="1831">
                  <c:v>-4.9073599999999997</c:v>
                </c:pt>
                <c:pt idx="1832">
                  <c:v>-4.9322400000000002</c:v>
                </c:pt>
                <c:pt idx="1833">
                  <c:v>-4.8277000000000001</c:v>
                </c:pt>
                <c:pt idx="1834">
                  <c:v>-4.68391</c:v>
                </c:pt>
                <c:pt idx="1835">
                  <c:v>-4.7193500000000004</c:v>
                </c:pt>
                <c:pt idx="1836">
                  <c:v>-4.8601999999999999</c:v>
                </c:pt>
                <c:pt idx="1837">
                  <c:v>-4.9258899999999999</c:v>
                </c:pt>
                <c:pt idx="1838">
                  <c:v>-4.8696000000000002</c:v>
                </c:pt>
                <c:pt idx="1839">
                  <c:v>-4.7270799999999999</c:v>
                </c:pt>
                <c:pt idx="1840">
                  <c:v>-4.7248700000000001</c:v>
                </c:pt>
                <c:pt idx="1841">
                  <c:v>-4.8323700000000001</c:v>
                </c:pt>
                <c:pt idx="1842">
                  <c:v>-4.8816499999999996</c:v>
                </c:pt>
                <c:pt idx="1843">
                  <c:v>-4.81595</c:v>
                </c:pt>
                <c:pt idx="1844">
                  <c:v>-4.7056500000000003</c:v>
                </c:pt>
                <c:pt idx="1845">
                  <c:v>-4.7355099999999997</c:v>
                </c:pt>
                <c:pt idx="1846">
                  <c:v>-4.8562200000000004</c:v>
                </c:pt>
                <c:pt idx="1847">
                  <c:v>-4.92584</c:v>
                </c:pt>
                <c:pt idx="1848">
                  <c:v>-4.8610600000000002</c:v>
                </c:pt>
                <c:pt idx="1849">
                  <c:v>-4.7246800000000002</c:v>
                </c:pt>
                <c:pt idx="1850">
                  <c:v>-4.7161400000000002</c:v>
                </c:pt>
                <c:pt idx="1851">
                  <c:v>-4.8212200000000003</c:v>
                </c:pt>
                <c:pt idx="1852">
                  <c:v>-4.9309500000000002</c:v>
                </c:pt>
                <c:pt idx="1853">
                  <c:v>-4.8963400000000004</c:v>
                </c:pt>
                <c:pt idx="1854">
                  <c:v>-4.7446900000000003</c:v>
                </c:pt>
                <c:pt idx="1855">
                  <c:v>-4.7063800000000002</c:v>
                </c:pt>
                <c:pt idx="1856">
                  <c:v>-4.8125400000000003</c:v>
                </c:pt>
                <c:pt idx="1857">
                  <c:v>-4.9594800000000001</c:v>
                </c:pt>
                <c:pt idx="1858">
                  <c:v>-4.9711299999999996</c:v>
                </c:pt>
                <c:pt idx="1859">
                  <c:v>-4.8400299999999996</c:v>
                </c:pt>
                <c:pt idx="1860">
                  <c:v>-4.7379800000000003</c:v>
                </c:pt>
                <c:pt idx="1861">
                  <c:v>-4.74221</c:v>
                </c:pt>
                <c:pt idx="1862">
                  <c:v>-4.8382899999999998</c:v>
                </c:pt>
                <c:pt idx="1863">
                  <c:v>-4.89419</c:v>
                </c:pt>
                <c:pt idx="1864">
                  <c:v>-4.8532200000000003</c:v>
                </c:pt>
                <c:pt idx="1865">
                  <c:v>-4.7682000000000002</c:v>
                </c:pt>
                <c:pt idx="1866">
                  <c:v>-4.7122200000000003</c:v>
                </c:pt>
                <c:pt idx="1867">
                  <c:v>-4.7673699999999997</c:v>
                </c:pt>
                <c:pt idx="1868">
                  <c:v>-4.8102799999999997</c:v>
                </c:pt>
                <c:pt idx="1869">
                  <c:v>-4.8286899999999999</c:v>
                </c:pt>
                <c:pt idx="1870">
                  <c:v>-4.7982300000000002</c:v>
                </c:pt>
                <c:pt idx="1871">
                  <c:v>-4.7536500000000004</c:v>
                </c:pt>
                <c:pt idx="1872">
                  <c:v>-4.7644099999999998</c:v>
                </c:pt>
                <c:pt idx="1873">
                  <c:v>-4.7730699999999997</c:v>
                </c:pt>
                <c:pt idx="1874">
                  <c:v>-4.7751700000000001</c:v>
                </c:pt>
                <c:pt idx="1875">
                  <c:v>-4.7454200000000002</c:v>
                </c:pt>
                <c:pt idx="1876">
                  <c:v>-4.7086800000000002</c:v>
                </c:pt>
                <c:pt idx="1877">
                  <c:v>-4.7323599999999999</c:v>
                </c:pt>
                <c:pt idx="1878">
                  <c:v>-4.78939</c:v>
                </c:pt>
                <c:pt idx="1879">
                  <c:v>-4.8403200000000002</c:v>
                </c:pt>
                <c:pt idx="1880">
                  <c:v>-4.7941200000000004</c:v>
                </c:pt>
                <c:pt idx="1881">
                  <c:v>-4.7037300000000002</c:v>
                </c:pt>
                <c:pt idx="1882">
                  <c:v>-4.6816800000000001</c:v>
                </c:pt>
                <c:pt idx="1883">
                  <c:v>-4.7766900000000003</c:v>
                </c:pt>
                <c:pt idx="1884">
                  <c:v>-4.9041199999999998</c:v>
                </c:pt>
                <c:pt idx="1885">
                  <c:v>-4.9122700000000004</c:v>
                </c:pt>
                <c:pt idx="1886">
                  <c:v>-4.7957099999999997</c:v>
                </c:pt>
                <c:pt idx="1887">
                  <c:v>-4.70831</c:v>
                </c:pt>
                <c:pt idx="1888">
                  <c:v>-4.7467600000000001</c:v>
                </c:pt>
                <c:pt idx="1889">
                  <c:v>-4.8820300000000003</c:v>
                </c:pt>
                <c:pt idx="1890">
                  <c:v>-4.9621000000000004</c:v>
                </c:pt>
                <c:pt idx="1891">
                  <c:v>-4.8727900000000002</c:v>
                </c:pt>
                <c:pt idx="1892">
                  <c:v>-4.7809699999999999</c:v>
                </c:pt>
                <c:pt idx="1893">
                  <c:v>-4.8121700000000001</c:v>
                </c:pt>
                <c:pt idx="1894">
                  <c:v>-4.9408599999999998</c:v>
                </c:pt>
                <c:pt idx="1895">
                  <c:v>-5.0077199999999999</c:v>
                </c:pt>
                <c:pt idx="1896">
                  <c:v>-4.9642600000000003</c:v>
                </c:pt>
                <c:pt idx="1897">
                  <c:v>-4.8706800000000001</c:v>
                </c:pt>
                <c:pt idx="1898">
                  <c:v>-4.8571</c:v>
                </c:pt>
                <c:pt idx="1899">
                  <c:v>-4.9341200000000001</c:v>
                </c:pt>
                <c:pt idx="1900">
                  <c:v>-4.9458099999999998</c:v>
                </c:pt>
                <c:pt idx="1901">
                  <c:v>-4.85785</c:v>
                </c:pt>
                <c:pt idx="1902">
                  <c:v>-4.766</c:v>
                </c:pt>
                <c:pt idx="1903">
                  <c:v>-4.8142800000000001</c:v>
                </c:pt>
                <c:pt idx="1904">
                  <c:v>-4.9488000000000003</c:v>
                </c:pt>
                <c:pt idx="1905">
                  <c:v>-5.01966</c:v>
                </c:pt>
                <c:pt idx="1906">
                  <c:v>-4.9521300000000004</c:v>
                </c:pt>
                <c:pt idx="1907">
                  <c:v>-4.83765</c:v>
                </c:pt>
                <c:pt idx="1908">
                  <c:v>-4.8428899999999997</c:v>
                </c:pt>
                <c:pt idx="1909">
                  <c:v>-4.9877900000000004</c:v>
                </c:pt>
                <c:pt idx="1910">
                  <c:v>-5.10832</c:v>
                </c:pt>
                <c:pt idx="1911">
                  <c:v>-5.0783899999999997</c:v>
                </c:pt>
                <c:pt idx="1912">
                  <c:v>-4.9356900000000001</c:v>
                </c:pt>
                <c:pt idx="1913">
                  <c:v>-4.8355600000000001</c:v>
                </c:pt>
                <c:pt idx="1914">
                  <c:v>-4.8257000000000003</c:v>
                </c:pt>
                <c:pt idx="1915">
                  <c:v>-4.8936599999999997</c:v>
                </c:pt>
                <c:pt idx="1916">
                  <c:v>-4.9585900000000001</c:v>
                </c:pt>
                <c:pt idx="1917">
                  <c:v>-4.9243800000000002</c:v>
                </c:pt>
                <c:pt idx="1918">
                  <c:v>-4.8681799999999997</c:v>
                </c:pt>
                <c:pt idx="1919">
                  <c:v>-4.8793600000000001</c:v>
                </c:pt>
                <c:pt idx="1920">
                  <c:v>-4.9353699999999998</c:v>
                </c:pt>
                <c:pt idx="1921">
                  <c:v>-4.9775299999999998</c:v>
                </c:pt>
                <c:pt idx="1922">
                  <c:v>-5.0022200000000003</c:v>
                </c:pt>
                <c:pt idx="1923">
                  <c:v>-4.9753699999999998</c:v>
                </c:pt>
                <c:pt idx="1924">
                  <c:v>-4.9379099999999996</c:v>
                </c:pt>
                <c:pt idx="1925">
                  <c:v>-4.9276900000000001</c:v>
                </c:pt>
                <c:pt idx="1926">
                  <c:v>-4.9272600000000004</c:v>
                </c:pt>
                <c:pt idx="1927">
                  <c:v>-4.9338600000000001</c:v>
                </c:pt>
                <c:pt idx="1928">
                  <c:v>-4.9509800000000004</c:v>
                </c:pt>
                <c:pt idx="1929">
                  <c:v>-4.9545199999999996</c:v>
                </c:pt>
                <c:pt idx="1930">
                  <c:v>-4.9127000000000001</c:v>
                </c:pt>
                <c:pt idx="1931">
                  <c:v>-4.92028</c:v>
                </c:pt>
                <c:pt idx="1932">
                  <c:v>-4.9353100000000003</c:v>
                </c:pt>
                <c:pt idx="1933">
                  <c:v>-4.9343399999999997</c:v>
                </c:pt>
                <c:pt idx="1934">
                  <c:v>-4.8890200000000004</c:v>
                </c:pt>
                <c:pt idx="1935">
                  <c:v>-4.8655299999999997</c:v>
                </c:pt>
                <c:pt idx="1936">
                  <c:v>-4.9067699999999999</c:v>
                </c:pt>
                <c:pt idx="1937">
                  <c:v>-4.9877099999999999</c:v>
                </c:pt>
                <c:pt idx="1938">
                  <c:v>-5.0209900000000003</c:v>
                </c:pt>
                <c:pt idx="1939">
                  <c:v>-4.9535799999999997</c:v>
                </c:pt>
                <c:pt idx="1940">
                  <c:v>-4.8799900000000003</c:v>
                </c:pt>
                <c:pt idx="1941">
                  <c:v>-4.89466</c:v>
                </c:pt>
                <c:pt idx="1942">
                  <c:v>-5.0332600000000003</c:v>
                </c:pt>
                <c:pt idx="1943">
                  <c:v>-5.14236</c:v>
                </c:pt>
                <c:pt idx="1944">
                  <c:v>-5.0684100000000001</c:v>
                </c:pt>
                <c:pt idx="1945">
                  <c:v>-4.9196799999999996</c:v>
                </c:pt>
                <c:pt idx="1946">
                  <c:v>-4.81656</c:v>
                </c:pt>
                <c:pt idx="1947">
                  <c:v>-4.8866699999999996</c:v>
                </c:pt>
                <c:pt idx="1948">
                  <c:v>-5.0499700000000001</c:v>
                </c:pt>
                <c:pt idx="1949">
                  <c:v>-5.0970700000000004</c:v>
                </c:pt>
                <c:pt idx="1950">
                  <c:v>-5.0040100000000001</c:v>
                </c:pt>
                <c:pt idx="1951">
                  <c:v>-4.8974799999999998</c:v>
                </c:pt>
                <c:pt idx="1952">
                  <c:v>-4.9433100000000003</c:v>
                </c:pt>
                <c:pt idx="1953">
                  <c:v>-5.09863</c:v>
                </c:pt>
                <c:pt idx="1954">
                  <c:v>-5.1799400000000002</c:v>
                </c:pt>
                <c:pt idx="1955">
                  <c:v>-5.14316</c:v>
                </c:pt>
                <c:pt idx="1956">
                  <c:v>-5.0185300000000002</c:v>
                </c:pt>
                <c:pt idx="1957">
                  <c:v>-4.9807499999999996</c:v>
                </c:pt>
                <c:pt idx="1958">
                  <c:v>-5.0843800000000003</c:v>
                </c:pt>
                <c:pt idx="1959">
                  <c:v>-5.1162599999999996</c:v>
                </c:pt>
                <c:pt idx="1960">
                  <c:v>-5.07843</c:v>
                </c:pt>
                <c:pt idx="1961">
                  <c:v>-5.03165</c:v>
                </c:pt>
                <c:pt idx="1962">
                  <c:v>-5.0411400000000004</c:v>
                </c:pt>
                <c:pt idx="1963">
                  <c:v>-5.1494099999999996</c:v>
                </c:pt>
                <c:pt idx="1964">
                  <c:v>-5.18668</c:v>
                </c:pt>
                <c:pt idx="1965">
                  <c:v>-5.1454300000000002</c:v>
                </c:pt>
                <c:pt idx="1966">
                  <c:v>-5.0711700000000004</c:v>
                </c:pt>
                <c:pt idx="1967">
                  <c:v>-5.0864700000000003</c:v>
                </c:pt>
                <c:pt idx="1968">
                  <c:v>-5.2238600000000002</c:v>
                </c:pt>
                <c:pt idx="1969">
                  <c:v>-5.2851100000000004</c:v>
                </c:pt>
                <c:pt idx="1970">
                  <c:v>-5.23116</c:v>
                </c:pt>
                <c:pt idx="1971">
                  <c:v>-5.0856500000000002</c:v>
                </c:pt>
                <c:pt idx="1972">
                  <c:v>-5.0167299999999999</c:v>
                </c:pt>
                <c:pt idx="1973">
                  <c:v>-5.1229399999999998</c:v>
                </c:pt>
                <c:pt idx="1974">
                  <c:v>-5.31637</c:v>
                </c:pt>
                <c:pt idx="1975">
                  <c:v>-5.3892100000000003</c:v>
                </c:pt>
                <c:pt idx="1976">
                  <c:v>-5.2890899999999998</c:v>
                </c:pt>
                <c:pt idx="1977">
                  <c:v>-5.1649200000000004</c:v>
                </c:pt>
                <c:pt idx="1978">
                  <c:v>-5.1338299999999997</c:v>
                </c:pt>
                <c:pt idx="1979">
                  <c:v>-5.2920499999999997</c:v>
                </c:pt>
                <c:pt idx="1980">
                  <c:v>-5.3925299999999998</c:v>
                </c:pt>
                <c:pt idx="1981">
                  <c:v>-5.3580500000000004</c:v>
                </c:pt>
                <c:pt idx="1982">
                  <c:v>-5.27867</c:v>
                </c:pt>
                <c:pt idx="1983">
                  <c:v>-5.1839300000000001</c:v>
                </c:pt>
                <c:pt idx="1984">
                  <c:v>-5.2952000000000004</c:v>
                </c:pt>
                <c:pt idx="1985">
                  <c:v>-5.3440399999999997</c:v>
                </c:pt>
                <c:pt idx="1986">
                  <c:v>-5.27454</c:v>
                </c:pt>
                <c:pt idx="1987">
                  <c:v>-5.2289099999999999</c:v>
                </c:pt>
                <c:pt idx="1988">
                  <c:v>-5.2628399999999997</c:v>
                </c:pt>
                <c:pt idx="1989">
                  <c:v>-5.4232800000000001</c:v>
                </c:pt>
                <c:pt idx="1990">
                  <c:v>-5.4788199999999998</c:v>
                </c:pt>
                <c:pt idx="1991">
                  <c:v>-5.37676</c:v>
                </c:pt>
                <c:pt idx="1992">
                  <c:v>-5.2142799999999996</c:v>
                </c:pt>
                <c:pt idx="1993">
                  <c:v>-5.2008900000000002</c:v>
                </c:pt>
                <c:pt idx="1994">
                  <c:v>-5.40036</c:v>
                </c:pt>
                <c:pt idx="1995">
                  <c:v>-5.5421899999999997</c:v>
                </c:pt>
                <c:pt idx="1996">
                  <c:v>-5.40665</c:v>
                </c:pt>
                <c:pt idx="1997">
                  <c:v>-5.1875200000000001</c:v>
                </c:pt>
                <c:pt idx="1998">
                  <c:v>-5.14276</c:v>
                </c:pt>
                <c:pt idx="1999">
                  <c:v>-5.3278400000000001</c:v>
                </c:pt>
              </c:numCache>
            </c:numRef>
          </c:yVal>
          <c:smooth val="1"/>
          <c:extLst>
            <c:ext xmlns:c16="http://schemas.microsoft.com/office/drawing/2014/chart" uri="{C3380CC4-5D6E-409C-BE32-E72D297353CC}">
              <c16:uniqueId val="{00000003-DF19-4BD8-B325-3E4E6351565A}"/>
            </c:ext>
          </c:extLst>
        </c:ser>
        <c:dLbls>
          <c:showLegendKey val="0"/>
          <c:showVal val="0"/>
          <c:showCatName val="0"/>
          <c:showSerName val="0"/>
          <c:showPercent val="0"/>
          <c:showBubbleSize val="0"/>
        </c:dLbls>
        <c:axId val="168310384"/>
        <c:axId val="168315088"/>
      </c:scatterChart>
      <c:valAx>
        <c:axId val="168310384"/>
        <c:scaling>
          <c:orientation val="minMax"/>
          <c:max val="70"/>
          <c:min val="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Wavenumber (cm</a:t>
                </a:r>
                <a:r>
                  <a:rPr lang="en-US" baseline="30000"/>
                  <a:t>-1</a:t>
                </a:r>
                <a:r>
                  <a:rPr lang="en-US"/>
                  <a:t>)</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 sourceLinked="0"/>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5088"/>
        <c:crosses val="autoZero"/>
        <c:crossBetween val="midCat"/>
      </c:valAx>
      <c:valAx>
        <c:axId val="168315088"/>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Intensity</a:t>
                </a:r>
                <a:r>
                  <a:rPr lang="en-US" baseline="0"/>
                  <a:t> (a.u.)</a:t>
                </a:r>
                <a:endParaRPr lang="en-US"/>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6831038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30480</xdr:rowOff>
    </xdr:from>
    <xdr:to>
      <xdr:col>1</xdr:col>
      <xdr:colOff>1091565</xdr:colOff>
      <xdr:row>5</xdr:row>
      <xdr:rowOff>87630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36220"/>
          <a:ext cx="2295525" cy="6057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0</xdr:colOff>
      <xdr:row>2</xdr:row>
      <xdr:rowOff>19050</xdr:rowOff>
    </xdr:from>
    <xdr:to>
      <xdr:col>13</xdr:col>
      <xdr:colOff>251460</xdr:colOff>
      <xdr:row>16</xdr:row>
      <xdr:rowOff>179070</xdr:rowOff>
    </xdr:to>
    <xdr:graphicFrame macro="">
      <xdr:nvGraphicFramePr>
        <xdr:cNvPr id="3" name="Chart 2">
          <a:extLst>
            <a:ext uri="{FF2B5EF4-FFF2-40B4-BE49-F238E27FC236}">
              <a16:creationId xmlns:a16="http://schemas.microsoft.com/office/drawing/2014/main" id="{FDAB3BB0-F524-461F-82C2-F9E267BD91B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02"/>
  <sheetViews>
    <sheetView tabSelected="1" workbookViewId="0">
      <pane xSplit="2" ySplit="2" topLeftCell="C3" activePane="bottomRight" state="frozen"/>
      <selection pane="topRight" activeCell="C1" sqref="C1"/>
      <selection pane="bottomLeft" activeCell="A2" sqref="A2"/>
      <selection pane="bottomRight"/>
    </sheetView>
  </sheetViews>
  <sheetFormatPr defaultRowHeight="14.4" x14ac:dyDescent="0.3"/>
  <cols>
    <col min="1" max="1" width="17.5546875" customWidth="1"/>
    <col min="2" max="2" width="16.77734375" customWidth="1"/>
    <col min="3" max="6" width="11.77734375" customWidth="1"/>
    <col min="7" max="7" width="11.21875" style="2" customWidth="1"/>
    <col min="8" max="8" width="12.6640625" style="2" bestFit="1" customWidth="1"/>
    <col min="9" max="12" width="8.6640625" customWidth="1"/>
    <col min="14" max="14" width="18.109375" bestFit="1" customWidth="1"/>
    <col min="15" max="18" width="25.109375" bestFit="1" customWidth="1"/>
    <col min="19" max="19" width="24.5546875" bestFit="1" customWidth="1"/>
    <col min="20" max="20" width="18.109375" bestFit="1" customWidth="1"/>
    <col min="21" max="21" width="25.109375" bestFit="1" customWidth="1"/>
    <col min="22" max="22" width="24.5546875" bestFit="1" customWidth="1"/>
  </cols>
  <sheetData>
    <row r="1" spans="1:9" x14ac:dyDescent="0.3">
      <c r="C1" s="6" t="s">
        <v>9</v>
      </c>
      <c r="D1" s="9" t="s">
        <v>10</v>
      </c>
      <c r="E1" s="9"/>
      <c r="F1" s="9"/>
      <c r="G1" s="11"/>
      <c r="H1" s="11"/>
      <c r="I1" s="11"/>
    </row>
    <row r="2" spans="1:9" x14ac:dyDescent="0.3">
      <c r="C2" s="6"/>
      <c r="D2" t="s">
        <v>5</v>
      </c>
      <c r="E2" s="3" t="s">
        <v>6</v>
      </c>
      <c r="F2" s="3" t="s">
        <v>7</v>
      </c>
    </row>
    <row r="3" spans="1:9" x14ac:dyDescent="0.3">
      <c r="A3" s="6"/>
      <c r="B3" s="6"/>
      <c r="C3">
        <v>3.5000000000000003E-2</v>
      </c>
      <c r="D3">
        <v>-4.1149999999999999E-2</v>
      </c>
      <c r="E3" s="2">
        <v>-6.9129999999999997E-2</v>
      </c>
      <c r="F3" s="2">
        <v>-0.10569000000000001</v>
      </c>
    </row>
    <row r="4" spans="1:9" x14ac:dyDescent="0.3">
      <c r="A4" s="6"/>
      <c r="B4" s="6"/>
      <c r="C4">
        <v>7.0000000000000007E-2</v>
      </c>
      <c r="D4">
        <v>-6.0409999999999998E-2</v>
      </c>
      <c r="E4" s="2">
        <v>-0.10152</v>
      </c>
      <c r="F4" s="2">
        <v>-0.15728</v>
      </c>
    </row>
    <row r="5" spans="1:9" x14ac:dyDescent="0.3">
      <c r="A5" s="6"/>
      <c r="B5" s="6"/>
      <c r="C5">
        <v>0.105</v>
      </c>
      <c r="D5">
        <v>-8.7209999999999996E-2</v>
      </c>
      <c r="E5" s="2">
        <v>-0.13270000000000001</v>
      </c>
      <c r="F5" s="2">
        <v>-0.19818</v>
      </c>
    </row>
    <row r="6" spans="1:9" x14ac:dyDescent="0.3">
      <c r="A6" s="6"/>
      <c r="B6" s="6"/>
      <c r="C6">
        <v>0.14000000000000001</v>
      </c>
      <c r="D6">
        <v>-0.10546999999999999</v>
      </c>
      <c r="E6" s="2">
        <v>-0.16317999999999999</v>
      </c>
      <c r="F6" s="2">
        <v>-0.24364</v>
      </c>
    </row>
    <row r="7" spans="1:9" x14ac:dyDescent="0.3">
      <c r="A7" s="7" t="s">
        <v>0</v>
      </c>
      <c r="B7" s="7"/>
      <c r="C7">
        <v>0.17499999999999999</v>
      </c>
      <c r="D7">
        <v>-0.13697999999999999</v>
      </c>
      <c r="E7" s="2">
        <v>-0.20277999999999999</v>
      </c>
      <c r="F7" s="2">
        <v>-0.28122999999999998</v>
      </c>
    </row>
    <row r="8" spans="1:9" ht="15" customHeight="1" x14ac:dyDescent="0.3">
      <c r="A8" s="5" t="s">
        <v>8</v>
      </c>
      <c r="B8" s="5"/>
      <c r="C8">
        <v>0.21</v>
      </c>
      <c r="D8">
        <v>-0.16159999999999999</v>
      </c>
      <c r="E8" s="2">
        <v>-0.22639000000000001</v>
      </c>
      <c r="F8" s="2">
        <v>-0.31717000000000001</v>
      </c>
    </row>
    <row r="9" spans="1:9" x14ac:dyDescent="0.3">
      <c r="A9" s="5"/>
      <c r="B9" s="5"/>
      <c r="C9">
        <v>0.245</v>
      </c>
      <c r="D9">
        <v>-0.17252000000000001</v>
      </c>
      <c r="E9" s="2">
        <v>-0.24685000000000001</v>
      </c>
      <c r="F9" s="2">
        <v>-0.34329999999999999</v>
      </c>
    </row>
    <row r="10" spans="1:9" x14ac:dyDescent="0.3">
      <c r="A10" s="10" t="s">
        <v>1</v>
      </c>
      <c r="B10" s="4" t="s">
        <v>5</v>
      </c>
      <c r="C10">
        <v>0.28000000000000003</v>
      </c>
      <c r="D10">
        <v>-0.19117000000000001</v>
      </c>
      <c r="E10" s="2">
        <v>-0.27090999999999998</v>
      </c>
      <c r="F10" s="2">
        <v>-0.37661</v>
      </c>
    </row>
    <row r="11" spans="1:9" x14ac:dyDescent="0.3">
      <c r="A11" s="10"/>
      <c r="B11" s="4" t="s">
        <v>6</v>
      </c>
      <c r="C11">
        <v>0.315</v>
      </c>
      <c r="D11">
        <v>-0.22237999999999999</v>
      </c>
      <c r="E11" s="2">
        <v>-0.29424</v>
      </c>
      <c r="F11" s="2">
        <v>-0.40586</v>
      </c>
    </row>
    <row r="12" spans="1:9" ht="15" customHeight="1" x14ac:dyDescent="0.3">
      <c r="A12" s="10"/>
      <c r="B12" s="1" t="s">
        <v>7</v>
      </c>
      <c r="C12">
        <v>0.35</v>
      </c>
      <c r="D12">
        <v>-0.22686000000000001</v>
      </c>
      <c r="E12" s="2">
        <v>-0.30792000000000003</v>
      </c>
      <c r="F12" s="2">
        <v>-0.42935000000000001</v>
      </c>
    </row>
    <row r="13" spans="1:9" ht="15" customHeight="1" x14ac:dyDescent="0.3">
      <c r="A13" s="8" t="s">
        <v>3</v>
      </c>
      <c r="B13" s="8"/>
      <c r="C13">
        <v>0.38500000000000001</v>
      </c>
      <c r="D13">
        <v>-0.22356999999999999</v>
      </c>
      <c r="E13" s="2">
        <v>-0.31707999999999997</v>
      </c>
      <c r="F13" s="2">
        <v>-0.44423000000000001</v>
      </c>
    </row>
    <row r="14" spans="1:9" x14ac:dyDescent="0.3">
      <c r="A14" s="8"/>
      <c r="B14" s="8"/>
      <c r="C14">
        <v>0.42</v>
      </c>
      <c r="D14">
        <v>-0.24740000000000001</v>
      </c>
      <c r="E14" s="2">
        <v>-0.33173999999999998</v>
      </c>
      <c r="F14" s="2">
        <v>-0.46994999999999998</v>
      </c>
    </row>
    <row r="15" spans="1:9" x14ac:dyDescent="0.3">
      <c r="A15" s="8"/>
      <c r="B15" s="8"/>
      <c r="C15">
        <v>0.45500000000000002</v>
      </c>
      <c r="D15">
        <v>-0.26669999999999999</v>
      </c>
      <c r="E15" s="2">
        <v>-0.35514000000000001</v>
      </c>
      <c r="F15" s="2">
        <v>-0.49930999999999998</v>
      </c>
    </row>
    <row r="16" spans="1:9" x14ac:dyDescent="0.3">
      <c r="A16" s="8"/>
      <c r="B16" s="8"/>
      <c r="C16">
        <v>0.49</v>
      </c>
      <c r="D16">
        <v>-0.27095999999999998</v>
      </c>
      <c r="E16" s="2">
        <v>-0.36218</v>
      </c>
      <c r="F16" s="2">
        <v>-0.51273999999999997</v>
      </c>
    </row>
    <row r="17" spans="1:6" x14ac:dyDescent="0.3">
      <c r="A17" s="8"/>
      <c r="B17" s="8"/>
      <c r="C17">
        <v>0.52500000000000002</v>
      </c>
      <c r="D17">
        <v>-0.29113</v>
      </c>
      <c r="E17" s="2">
        <v>-0.38405</v>
      </c>
      <c r="F17" s="2">
        <v>-0.5363</v>
      </c>
    </row>
    <row r="18" spans="1:6" x14ac:dyDescent="0.3">
      <c r="A18" s="8"/>
      <c r="B18" s="8"/>
      <c r="C18">
        <v>0.56000000000000005</v>
      </c>
      <c r="D18">
        <v>-0.28888999999999998</v>
      </c>
      <c r="E18" s="2">
        <v>-0.38433</v>
      </c>
      <c r="F18" s="2">
        <v>-0.55544000000000004</v>
      </c>
    </row>
    <row r="19" spans="1:6" ht="15" customHeight="1" x14ac:dyDescent="0.3">
      <c r="A19" s="8"/>
      <c r="B19" s="8"/>
      <c r="C19">
        <v>0.59499999999999997</v>
      </c>
      <c r="D19">
        <v>-0.32040000000000002</v>
      </c>
      <c r="E19" s="2">
        <v>-0.42170999999999997</v>
      </c>
      <c r="F19" s="2">
        <v>-0.57818999999999998</v>
      </c>
    </row>
    <row r="20" spans="1:6" x14ac:dyDescent="0.3">
      <c r="A20" s="8"/>
      <c r="B20" s="8"/>
      <c r="C20">
        <v>0.63</v>
      </c>
      <c r="D20">
        <v>-0.34672999999999998</v>
      </c>
      <c r="E20" s="2">
        <v>-0.43780999999999998</v>
      </c>
      <c r="F20" s="2">
        <v>-0.62358000000000002</v>
      </c>
    </row>
    <row r="21" spans="1:6" x14ac:dyDescent="0.3">
      <c r="A21" s="8"/>
      <c r="B21" s="8"/>
      <c r="C21">
        <v>0.66500000000000004</v>
      </c>
      <c r="D21">
        <v>-0.34200000000000003</v>
      </c>
      <c r="E21" s="2">
        <v>-0.4501</v>
      </c>
      <c r="F21" s="2">
        <v>-0.62624000000000002</v>
      </c>
    </row>
    <row r="22" spans="1:6" x14ac:dyDescent="0.3">
      <c r="A22" s="8"/>
      <c r="B22" s="8"/>
      <c r="C22">
        <v>0.7</v>
      </c>
      <c r="D22">
        <v>-0.35270000000000001</v>
      </c>
      <c r="E22" s="2">
        <v>-0.46039999999999998</v>
      </c>
      <c r="F22" s="2">
        <v>-0.65275000000000005</v>
      </c>
    </row>
    <row r="23" spans="1:6" x14ac:dyDescent="0.3">
      <c r="A23" s="8"/>
      <c r="B23" s="8"/>
      <c r="C23">
        <v>0.73499999999999999</v>
      </c>
      <c r="D23">
        <v>-0.37957999999999997</v>
      </c>
      <c r="E23" s="2">
        <v>-0.46811999999999998</v>
      </c>
      <c r="F23" s="2">
        <v>-0.66637999999999997</v>
      </c>
    </row>
    <row r="24" spans="1:6" ht="15" customHeight="1" x14ac:dyDescent="0.3">
      <c r="A24" s="8"/>
      <c r="B24" s="8"/>
      <c r="C24">
        <v>0.77</v>
      </c>
      <c r="D24">
        <v>-0.38727</v>
      </c>
      <c r="E24" s="2">
        <v>-0.49153999999999998</v>
      </c>
      <c r="F24" s="2">
        <v>-0.70021</v>
      </c>
    </row>
    <row r="25" spans="1:6" x14ac:dyDescent="0.3">
      <c r="A25" s="7" t="s">
        <v>2</v>
      </c>
      <c r="B25" s="7"/>
      <c r="C25">
        <v>0.80500000000000005</v>
      </c>
      <c r="D25">
        <v>-0.39410000000000001</v>
      </c>
      <c r="E25" s="2">
        <v>-0.51370000000000005</v>
      </c>
      <c r="F25" s="2">
        <v>-0.72529999999999994</v>
      </c>
    </row>
    <row r="26" spans="1:6" ht="15" customHeight="1" x14ac:dyDescent="0.3">
      <c r="A26" s="5" t="s">
        <v>4</v>
      </c>
      <c r="B26" s="5"/>
      <c r="C26">
        <v>0.84</v>
      </c>
      <c r="D26">
        <v>-0.41314000000000001</v>
      </c>
      <c r="E26" s="2">
        <v>-0.51756000000000002</v>
      </c>
      <c r="F26" s="2">
        <v>-0.73046999999999995</v>
      </c>
    </row>
    <row r="27" spans="1:6" x14ac:dyDescent="0.3">
      <c r="A27" s="5"/>
      <c r="B27" s="5"/>
      <c r="C27">
        <v>0.875</v>
      </c>
      <c r="D27">
        <v>-0.42096</v>
      </c>
      <c r="E27" s="2">
        <v>-0.50905</v>
      </c>
      <c r="F27" s="2">
        <v>-0.75141999999999998</v>
      </c>
    </row>
    <row r="28" spans="1:6" x14ac:dyDescent="0.3">
      <c r="A28" s="5"/>
      <c r="B28" s="5"/>
      <c r="C28">
        <v>0.91</v>
      </c>
      <c r="D28">
        <v>-0.42499999999999999</v>
      </c>
      <c r="E28" s="2">
        <v>-0.54674999999999996</v>
      </c>
      <c r="F28" s="2">
        <v>-0.75805999999999996</v>
      </c>
    </row>
    <row r="29" spans="1:6" x14ac:dyDescent="0.3">
      <c r="A29" s="5"/>
      <c r="B29" s="5"/>
      <c r="C29">
        <v>0.94499999999999995</v>
      </c>
      <c r="D29">
        <v>-0.44092999999999999</v>
      </c>
      <c r="E29" s="2">
        <v>-0.55310000000000004</v>
      </c>
      <c r="F29" s="2">
        <v>-0.79454999999999998</v>
      </c>
    </row>
    <row r="30" spans="1:6" x14ac:dyDescent="0.3">
      <c r="C30">
        <v>0.98</v>
      </c>
      <c r="D30">
        <v>-0.45790999999999998</v>
      </c>
      <c r="E30" s="2">
        <v>-0.56413999999999997</v>
      </c>
      <c r="F30" s="2">
        <v>-0.79915000000000003</v>
      </c>
    </row>
    <row r="31" spans="1:6" x14ac:dyDescent="0.3">
      <c r="C31">
        <v>1.0149999999999999</v>
      </c>
      <c r="D31">
        <v>-0.45365</v>
      </c>
      <c r="E31" s="2">
        <v>-0.57811000000000001</v>
      </c>
      <c r="F31" s="2">
        <v>-0.82460999999999995</v>
      </c>
    </row>
    <row r="32" spans="1:6" x14ac:dyDescent="0.3">
      <c r="C32">
        <v>1.05</v>
      </c>
      <c r="D32">
        <v>-0.45186999999999999</v>
      </c>
      <c r="E32" s="2">
        <v>-0.57630999999999999</v>
      </c>
      <c r="F32" s="2">
        <v>-0.83399000000000001</v>
      </c>
    </row>
    <row r="33" spans="3:6" x14ac:dyDescent="0.3">
      <c r="C33">
        <v>1.085</v>
      </c>
      <c r="D33">
        <v>-0.45004</v>
      </c>
      <c r="E33" s="2">
        <v>-0.57901999999999998</v>
      </c>
      <c r="F33" s="2">
        <v>-0.83836999999999995</v>
      </c>
    </row>
    <row r="34" spans="3:6" x14ac:dyDescent="0.3">
      <c r="C34">
        <v>1.1200000000000001</v>
      </c>
      <c r="D34">
        <v>-0.48233999999999999</v>
      </c>
      <c r="E34" s="2">
        <v>-0.60367000000000004</v>
      </c>
      <c r="F34" s="2">
        <v>-0.87131000000000003</v>
      </c>
    </row>
    <row r="35" spans="3:6" x14ac:dyDescent="0.3">
      <c r="C35">
        <v>1.155</v>
      </c>
      <c r="D35">
        <v>-0.50494000000000006</v>
      </c>
      <c r="E35" s="2">
        <v>-0.63514000000000004</v>
      </c>
      <c r="F35" s="2">
        <v>-0.90061000000000002</v>
      </c>
    </row>
    <row r="36" spans="3:6" x14ac:dyDescent="0.3">
      <c r="C36">
        <v>1.19</v>
      </c>
      <c r="D36">
        <v>-0.51995000000000002</v>
      </c>
      <c r="E36" s="2">
        <v>-0.64097999999999999</v>
      </c>
      <c r="F36" s="2">
        <v>-0.91744000000000003</v>
      </c>
    </row>
    <row r="37" spans="3:6" x14ac:dyDescent="0.3">
      <c r="C37">
        <v>1.2250000000000001</v>
      </c>
      <c r="D37">
        <v>-0.52032999999999996</v>
      </c>
      <c r="E37" s="2">
        <v>-0.65617000000000003</v>
      </c>
      <c r="F37" s="2">
        <v>-0.94247999999999998</v>
      </c>
    </row>
    <row r="38" spans="3:6" x14ac:dyDescent="0.3">
      <c r="C38">
        <v>1.26</v>
      </c>
      <c r="D38">
        <v>-0.55079</v>
      </c>
      <c r="E38" s="2">
        <v>-0.68647000000000002</v>
      </c>
      <c r="F38" s="2">
        <v>-0.97330000000000005</v>
      </c>
    </row>
    <row r="39" spans="3:6" x14ac:dyDescent="0.3">
      <c r="C39">
        <v>1.2949999999999999</v>
      </c>
      <c r="D39">
        <v>-0.55691999999999997</v>
      </c>
      <c r="E39" s="2">
        <v>-0.69281999999999999</v>
      </c>
      <c r="F39" s="2">
        <v>-0.98680000000000001</v>
      </c>
    </row>
    <row r="40" spans="3:6" x14ac:dyDescent="0.3">
      <c r="C40">
        <v>1.33</v>
      </c>
      <c r="D40">
        <v>-0.54912000000000005</v>
      </c>
      <c r="E40" s="2">
        <v>-0.69582999999999995</v>
      </c>
      <c r="F40" s="2">
        <v>-0.98443999999999998</v>
      </c>
    </row>
    <row r="41" spans="3:6" x14ac:dyDescent="0.3">
      <c r="C41">
        <v>1.365</v>
      </c>
      <c r="D41">
        <v>-0.56444000000000005</v>
      </c>
      <c r="E41" s="2">
        <v>-0.70837000000000006</v>
      </c>
      <c r="F41" s="2">
        <v>-1.00857</v>
      </c>
    </row>
    <row r="42" spans="3:6" x14ac:dyDescent="0.3">
      <c r="C42">
        <v>1.4</v>
      </c>
      <c r="D42">
        <v>-0.56947999999999999</v>
      </c>
      <c r="E42" s="2">
        <v>-0.72002999999999995</v>
      </c>
      <c r="F42" s="2">
        <v>-1.0220899999999999</v>
      </c>
    </row>
    <row r="43" spans="3:6" x14ac:dyDescent="0.3">
      <c r="C43">
        <v>1.4350000000000001</v>
      </c>
      <c r="D43">
        <v>-0.58135999999999999</v>
      </c>
      <c r="E43" s="2">
        <v>-0.73075000000000001</v>
      </c>
      <c r="F43" s="2">
        <v>-1.03861</v>
      </c>
    </row>
    <row r="44" spans="3:6" x14ac:dyDescent="0.3">
      <c r="C44">
        <v>1.47</v>
      </c>
      <c r="D44">
        <v>-0.59362000000000004</v>
      </c>
      <c r="E44" s="2">
        <v>-0.74717</v>
      </c>
      <c r="F44" s="2">
        <v>-1.05928</v>
      </c>
    </row>
    <row r="45" spans="3:6" x14ac:dyDescent="0.3">
      <c r="C45">
        <v>1.5049999999999999</v>
      </c>
      <c r="D45">
        <v>-0.59487000000000001</v>
      </c>
      <c r="E45" s="2">
        <v>-0.76239999999999997</v>
      </c>
      <c r="F45" s="2">
        <v>-1.0722100000000001</v>
      </c>
    </row>
    <row r="46" spans="3:6" x14ac:dyDescent="0.3">
      <c r="C46">
        <v>1.54</v>
      </c>
      <c r="D46">
        <v>-0.59784999999999999</v>
      </c>
      <c r="E46" s="2">
        <v>-0.76107999999999998</v>
      </c>
      <c r="F46" s="2">
        <v>-1.0778700000000001</v>
      </c>
    </row>
    <row r="47" spans="3:6" x14ac:dyDescent="0.3">
      <c r="C47">
        <v>1.575</v>
      </c>
      <c r="D47">
        <v>-0.61299000000000003</v>
      </c>
      <c r="E47" s="2">
        <v>-0.77686999999999995</v>
      </c>
      <c r="F47" s="2">
        <v>-1.09842</v>
      </c>
    </row>
    <row r="48" spans="3:6" x14ac:dyDescent="0.3">
      <c r="C48">
        <v>1.61</v>
      </c>
      <c r="D48">
        <v>-0.62005999999999994</v>
      </c>
      <c r="E48" s="2">
        <v>-0.78598000000000001</v>
      </c>
      <c r="F48" s="2">
        <v>-1.1187800000000001</v>
      </c>
    </row>
    <row r="49" spans="3:6" x14ac:dyDescent="0.3">
      <c r="C49">
        <v>1.645</v>
      </c>
      <c r="D49">
        <v>-0.62663000000000002</v>
      </c>
      <c r="E49" s="2">
        <v>-0.79676999999999998</v>
      </c>
      <c r="F49" s="2">
        <v>-1.1338299999999999</v>
      </c>
    </row>
    <row r="50" spans="3:6" x14ac:dyDescent="0.3">
      <c r="C50">
        <v>1.68</v>
      </c>
      <c r="D50">
        <v>-0.63612000000000002</v>
      </c>
      <c r="E50" s="2">
        <v>-0.80622000000000005</v>
      </c>
      <c r="F50" s="2">
        <v>-1.14456</v>
      </c>
    </row>
    <row r="51" spans="3:6" x14ac:dyDescent="0.3">
      <c r="C51">
        <v>1.7150000000000001</v>
      </c>
      <c r="D51">
        <v>-0.64178999999999997</v>
      </c>
      <c r="E51" s="2">
        <v>-0.81352999999999998</v>
      </c>
      <c r="F51" s="2">
        <v>-1.1523300000000001</v>
      </c>
    </row>
    <row r="52" spans="3:6" x14ac:dyDescent="0.3">
      <c r="C52">
        <v>1.75</v>
      </c>
      <c r="D52">
        <v>-0.64727000000000001</v>
      </c>
      <c r="E52" s="2">
        <v>-0.81820999999999999</v>
      </c>
      <c r="F52" s="2">
        <v>-1.1675599999999999</v>
      </c>
    </row>
    <row r="53" spans="3:6" x14ac:dyDescent="0.3">
      <c r="C53">
        <v>1.7849999999999999</v>
      </c>
      <c r="D53">
        <v>-0.65417999999999998</v>
      </c>
      <c r="E53" s="2">
        <v>-0.82818000000000003</v>
      </c>
      <c r="F53" s="2">
        <v>-1.1808799999999999</v>
      </c>
    </row>
    <row r="54" spans="3:6" x14ac:dyDescent="0.3">
      <c r="C54">
        <v>1.82</v>
      </c>
      <c r="D54">
        <v>-0.66288000000000002</v>
      </c>
      <c r="E54" s="2">
        <v>-0.84497</v>
      </c>
      <c r="F54" s="2">
        <v>-1.20305</v>
      </c>
    </row>
    <row r="55" spans="3:6" x14ac:dyDescent="0.3">
      <c r="C55">
        <v>1.855</v>
      </c>
      <c r="D55">
        <v>-0.66444999999999999</v>
      </c>
      <c r="E55" s="2">
        <v>-0.83813000000000004</v>
      </c>
      <c r="F55" s="2">
        <v>-1.2040200000000001</v>
      </c>
    </row>
    <row r="56" spans="3:6" x14ac:dyDescent="0.3">
      <c r="C56">
        <v>1.89</v>
      </c>
      <c r="D56">
        <v>-0.66864000000000001</v>
      </c>
      <c r="E56" s="2">
        <v>-0.83601999999999999</v>
      </c>
      <c r="F56" s="2">
        <v>-1.2059899999999999</v>
      </c>
    </row>
    <row r="57" spans="3:6" x14ac:dyDescent="0.3">
      <c r="C57">
        <v>1.925</v>
      </c>
      <c r="D57">
        <v>-0.67132999999999998</v>
      </c>
      <c r="E57" s="2">
        <v>-0.85209999999999997</v>
      </c>
      <c r="F57" s="2">
        <v>-1.2233000000000001</v>
      </c>
    </row>
    <row r="58" spans="3:6" x14ac:dyDescent="0.3">
      <c r="C58">
        <v>1.96</v>
      </c>
      <c r="D58">
        <v>-0.67923999999999995</v>
      </c>
      <c r="E58" s="2">
        <v>-0.85624999999999996</v>
      </c>
      <c r="F58" s="2">
        <v>-1.23628</v>
      </c>
    </row>
    <row r="59" spans="3:6" x14ac:dyDescent="0.3">
      <c r="C59">
        <v>1.9950000000000001</v>
      </c>
      <c r="D59">
        <v>-0.69111999999999996</v>
      </c>
      <c r="E59" s="2">
        <v>-0.85948999999999998</v>
      </c>
      <c r="F59" s="2">
        <v>-1.2580499999999999</v>
      </c>
    </row>
    <row r="60" spans="3:6" x14ac:dyDescent="0.3">
      <c r="C60">
        <v>2.0299999999999998</v>
      </c>
      <c r="D60">
        <v>-0.69069000000000003</v>
      </c>
      <c r="E60" s="2">
        <v>-0.86182000000000003</v>
      </c>
      <c r="F60" s="2">
        <v>-1.2643200000000001</v>
      </c>
    </row>
    <row r="61" spans="3:6" x14ac:dyDescent="0.3">
      <c r="C61">
        <v>2.0649999999999999</v>
      </c>
      <c r="D61">
        <v>-0.69574000000000003</v>
      </c>
      <c r="E61" s="2">
        <v>-0.86645000000000005</v>
      </c>
      <c r="F61" s="2">
        <v>-1.2703199999999999</v>
      </c>
    </row>
    <row r="62" spans="3:6" x14ac:dyDescent="0.3">
      <c r="C62">
        <v>2.1</v>
      </c>
      <c r="D62">
        <v>-0.70074000000000003</v>
      </c>
      <c r="E62" s="2">
        <v>-0.87095999999999996</v>
      </c>
      <c r="F62" s="2">
        <v>-1.27373</v>
      </c>
    </row>
    <row r="63" spans="3:6" x14ac:dyDescent="0.3">
      <c r="C63">
        <v>2.1349999999999998</v>
      </c>
      <c r="D63">
        <v>-0.69764999999999999</v>
      </c>
      <c r="E63" s="2">
        <v>-0.87439999999999996</v>
      </c>
      <c r="F63" s="2">
        <v>-1.27756</v>
      </c>
    </row>
    <row r="64" spans="3:6" x14ac:dyDescent="0.3">
      <c r="C64">
        <v>2.17</v>
      </c>
      <c r="D64">
        <v>-0.69796999999999998</v>
      </c>
      <c r="E64" s="2">
        <v>-0.87236000000000002</v>
      </c>
      <c r="F64" s="2">
        <v>-1.2871300000000001</v>
      </c>
    </row>
    <row r="65" spans="3:6" x14ac:dyDescent="0.3">
      <c r="C65">
        <v>2.2050000000000001</v>
      </c>
      <c r="D65">
        <v>-0.71226999999999996</v>
      </c>
      <c r="E65" s="2">
        <v>-0.88726000000000005</v>
      </c>
      <c r="F65" s="2">
        <v>-1.3057000000000001</v>
      </c>
    </row>
    <row r="66" spans="3:6" x14ac:dyDescent="0.3">
      <c r="C66">
        <v>2.2400000000000002</v>
      </c>
      <c r="D66">
        <v>-0.70587</v>
      </c>
      <c r="E66" s="2">
        <v>-0.87787000000000004</v>
      </c>
      <c r="F66" s="2">
        <v>-1.3039799999999999</v>
      </c>
    </row>
    <row r="67" spans="3:6" x14ac:dyDescent="0.3">
      <c r="C67">
        <v>2.2749999999999999</v>
      </c>
      <c r="D67">
        <v>-0.69616999999999996</v>
      </c>
      <c r="E67" s="2">
        <v>-0.87041999999999997</v>
      </c>
      <c r="F67" s="2">
        <v>-1.2977700000000001</v>
      </c>
    </row>
    <row r="68" spans="3:6" x14ac:dyDescent="0.3">
      <c r="C68">
        <v>2.31</v>
      </c>
      <c r="D68">
        <v>-0.69423000000000001</v>
      </c>
      <c r="E68" s="2">
        <v>-0.86612999999999996</v>
      </c>
      <c r="F68" s="2">
        <v>-1.29003</v>
      </c>
    </row>
    <row r="69" spans="3:6" x14ac:dyDescent="0.3">
      <c r="C69">
        <v>2.3450000000000002</v>
      </c>
      <c r="D69">
        <v>-0.66952</v>
      </c>
      <c r="E69" s="2">
        <v>-0.84799999999999998</v>
      </c>
      <c r="F69" s="2">
        <v>-1.2897700000000001</v>
      </c>
    </row>
    <row r="70" spans="3:6" x14ac:dyDescent="0.3">
      <c r="C70">
        <v>2.38</v>
      </c>
      <c r="D70">
        <v>-0.65834999999999999</v>
      </c>
      <c r="E70" s="2">
        <v>-0.83964000000000005</v>
      </c>
      <c r="F70" s="2">
        <v>-1.28267</v>
      </c>
    </row>
    <row r="71" spans="3:6" x14ac:dyDescent="0.3">
      <c r="C71">
        <v>2.415</v>
      </c>
      <c r="D71">
        <v>-0.65968000000000004</v>
      </c>
      <c r="E71" s="2">
        <v>-0.83726</v>
      </c>
      <c r="F71" s="2">
        <v>-1.2898400000000001</v>
      </c>
    </row>
    <row r="72" spans="3:6" x14ac:dyDescent="0.3">
      <c r="C72">
        <v>2.4500000000000002</v>
      </c>
      <c r="D72">
        <v>-0.64971999999999996</v>
      </c>
      <c r="E72" s="2">
        <v>-0.82843999999999995</v>
      </c>
      <c r="F72" s="2">
        <v>-1.2740499999999999</v>
      </c>
    </row>
    <row r="73" spans="3:6" x14ac:dyDescent="0.3">
      <c r="C73">
        <v>2.4849999999999999</v>
      </c>
      <c r="D73">
        <v>-0.62011000000000005</v>
      </c>
      <c r="E73" s="2">
        <v>-0.82050000000000001</v>
      </c>
      <c r="F73" s="2">
        <v>-1.2601599999999999</v>
      </c>
    </row>
    <row r="74" spans="3:6" x14ac:dyDescent="0.3">
      <c r="C74">
        <v>2.52</v>
      </c>
      <c r="D74">
        <v>-0.76698</v>
      </c>
      <c r="E74" s="2">
        <v>-0.96731</v>
      </c>
      <c r="F74" s="2">
        <v>-1.4104399999999999</v>
      </c>
    </row>
    <row r="75" spans="3:6" x14ac:dyDescent="0.3">
      <c r="C75">
        <v>2.5550000000000002</v>
      </c>
      <c r="D75">
        <v>-0.76134999999999997</v>
      </c>
      <c r="E75" s="2">
        <v>-0.96192999999999995</v>
      </c>
      <c r="F75" s="2">
        <v>-1.41029</v>
      </c>
    </row>
    <row r="76" spans="3:6" x14ac:dyDescent="0.3">
      <c r="C76">
        <v>2.59</v>
      </c>
      <c r="D76">
        <v>-0.75358000000000003</v>
      </c>
      <c r="E76" s="2">
        <v>-0.95182</v>
      </c>
      <c r="F76" s="2">
        <v>-1.4051499999999999</v>
      </c>
    </row>
    <row r="77" spans="3:6" x14ac:dyDescent="0.3">
      <c r="C77">
        <v>2.625</v>
      </c>
      <c r="D77">
        <v>-0.74004999999999999</v>
      </c>
      <c r="E77" s="2">
        <v>-0.94481000000000004</v>
      </c>
      <c r="F77" s="2">
        <v>-1.39262</v>
      </c>
    </row>
    <row r="78" spans="3:6" x14ac:dyDescent="0.3">
      <c r="C78">
        <v>2.66</v>
      </c>
      <c r="D78">
        <v>-0.72721000000000002</v>
      </c>
      <c r="E78" s="2">
        <v>-0.93217000000000005</v>
      </c>
      <c r="F78" s="2">
        <v>-1.38019</v>
      </c>
    </row>
    <row r="79" spans="3:6" x14ac:dyDescent="0.3">
      <c r="C79">
        <v>2.6949999999999998</v>
      </c>
      <c r="D79">
        <v>-0.69555</v>
      </c>
      <c r="E79" s="2">
        <v>-0.89441999999999999</v>
      </c>
      <c r="F79" s="2">
        <v>-1.3585499999999999</v>
      </c>
    </row>
    <row r="80" spans="3:6" x14ac:dyDescent="0.3">
      <c r="C80">
        <v>2.73</v>
      </c>
      <c r="D80">
        <v>-0.70316999999999996</v>
      </c>
      <c r="E80" s="2">
        <v>-0.90449000000000002</v>
      </c>
      <c r="F80" s="2">
        <v>-1.36941</v>
      </c>
    </row>
    <row r="81" spans="3:6" x14ac:dyDescent="0.3">
      <c r="C81">
        <v>2.7650000000000001</v>
      </c>
      <c r="D81">
        <v>-0.67944000000000004</v>
      </c>
      <c r="E81" s="2">
        <v>-0.88346000000000002</v>
      </c>
      <c r="F81" s="2">
        <v>-1.3565499999999999</v>
      </c>
    </row>
    <row r="82" spans="3:6" x14ac:dyDescent="0.3">
      <c r="C82">
        <v>2.8</v>
      </c>
      <c r="D82">
        <v>-0.72089000000000003</v>
      </c>
      <c r="E82" s="2">
        <v>-0.92806999999999995</v>
      </c>
      <c r="F82" s="2">
        <v>-1.38784</v>
      </c>
    </row>
    <row r="83" spans="3:6" x14ac:dyDescent="0.3">
      <c r="C83">
        <v>2.835</v>
      </c>
      <c r="D83">
        <v>-0.72643000000000002</v>
      </c>
      <c r="E83" s="2">
        <v>-0.93062</v>
      </c>
      <c r="F83" s="2">
        <v>-1.3869899999999999</v>
      </c>
    </row>
    <row r="84" spans="3:6" x14ac:dyDescent="0.3">
      <c r="C84">
        <v>2.87</v>
      </c>
      <c r="D84">
        <v>-0.73855000000000004</v>
      </c>
      <c r="E84" s="2">
        <v>-0.94628000000000001</v>
      </c>
      <c r="F84" s="2">
        <v>-1.4016200000000001</v>
      </c>
    </row>
    <row r="85" spans="3:6" x14ac:dyDescent="0.3">
      <c r="C85">
        <v>2.9049999999999998</v>
      </c>
      <c r="D85">
        <v>-0.71292999999999995</v>
      </c>
      <c r="E85" s="2">
        <v>-0.92505000000000004</v>
      </c>
      <c r="F85" s="2">
        <v>-1.3817699999999999</v>
      </c>
    </row>
    <row r="86" spans="3:6" x14ac:dyDescent="0.3">
      <c r="C86">
        <v>2.94</v>
      </c>
      <c r="D86">
        <v>-0.70023000000000002</v>
      </c>
      <c r="E86" s="2">
        <v>-0.92483000000000004</v>
      </c>
      <c r="F86" s="2">
        <v>-1.3862399999999999</v>
      </c>
    </row>
    <row r="87" spans="3:6" x14ac:dyDescent="0.3">
      <c r="C87">
        <v>2.9750000000000001</v>
      </c>
      <c r="D87">
        <v>-0.73275000000000001</v>
      </c>
      <c r="E87" s="2">
        <v>-0.93411999999999995</v>
      </c>
      <c r="F87" s="2">
        <v>-1.38449</v>
      </c>
    </row>
    <row r="88" spans="3:6" x14ac:dyDescent="0.3">
      <c r="C88">
        <v>3.01</v>
      </c>
      <c r="D88">
        <v>-0.69725999999999999</v>
      </c>
      <c r="E88" s="2">
        <v>-0.89775000000000005</v>
      </c>
      <c r="F88" s="2">
        <v>-1.3594200000000001</v>
      </c>
    </row>
    <row r="89" spans="3:6" x14ac:dyDescent="0.3">
      <c r="C89">
        <v>3.0449999999999999</v>
      </c>
      <c r="D89">
        <v>-0.70369999999999999</v>
      </c>
      <c r="E89" s="2">
        <v>-0.91959999999999997</v>
      </c>
      <c r="F89" s="2">
        <v>-1.37225</v>
      </c>
    </row>
    <row r="90" spans="3:6" x14ac:dyDescent="0.3">
      <c r="C90">
        <v>3.08</v>
      </c>
      <c r="D90">
        <v>-0.68766000000000005</v>
      </c>
      <c r="E90" s="2">
        <v>-0.89654</v>
      </c>
      <c r="F90" s="2">
        <v>-1.3601399999999999</v>
      </c>
    </row>
    <row r="91" spans="3:6" x14ac:dyDescent="0.3">
      <c r="C91">
        <v>3.1150000000000002</v>
      </c>
      <c r="D91">
        <v>-0.70659000000000005</v>
      </c>
      <c r="E91" s="2">
        <v>-0.90793000000000001</v>
      </c>
      <c r="F91" s="2">
        <v>-1.3834500000000001</v>
      </c>
    </row>
    <row r="92" spans="3:6" x14ac:dyDescent="0.3">
      <c r="C92">
        <v>3.15</v>
      </c>
      <c r="D92">
        <v>-0.70662999999999998</v>
      </c>
      <c r="E92" s="2">
        <v>-0.91459000000000001</v>
      </c>
      <c r="F92" s="2">
        <v>-1.3688199999999999</v>
      </c>
    </row>
    <row r="93" spans="3:6" x14ac:dyDescent="0.3">
      <c r="C93">
        <v>3.1850000000000001</v>
      </c>
      <c r="D93">
        <v>-0.68249000000000004</v>
      </c>
      <c r="E93" s="2">
        <v>-0.90602000000000005</v>
      </c>
      <c r="F93" s="2">
        <v>-1.36517</v>
      </c>
    </row>
    <row r="94" spans="3:6" x14ac:dyDescent="0.3">
      <c r="C94">
        <v>3.22</v>
      </c>
      <c r="D94">
        <v>-0.68813000000000002</v>
      </c>
      <c r="E94" s="2">
        <v>-0.89770000000000005</v>
      </c>
      <c r="F94" s="2">
        <v>-1.3571599999999999</v>
      </c>
    </row>
    <row r="95" spans="3:6" x14ac:dyDescent="0.3">
      <c r="C95">
        <v>3.2549999999999999</v>
      </c>
      <c r="D95">
        <v>-0.68708999999999998</v>
      </c>
      <c r="E95" s="2">
        <v>-0.90253000000000005</v>
      </c>
      <c r="F95" s="2">
        <v>-1.36605</v>
      </c>
    </row>
    <row r="96" spans="3:6" x14ac:dyDescent="0.3">
      <c r="C96">
        <v>3.29</v>
      </c>
      <c r="D96">
        <v>-0.70337000000000005</v>
      </c>
      <c r="E96" s="2">
        <v>-0.92559000000000002</v>
      </c>
      <c r="F96" s="2">
        <v>-1.3942600000000001</v>
      </c>
    </row>
    <row r="97" spans="3:6" x14ac:dyDescent="0.3">
      <c r="C97">
        <v>3.3250000000000002</v>
      </c>
      <c r="D97">
        <v>-0.67761000000000005</v>
      </c>
      <c r="E97" s="2">
        <v>-0.89981</v>
      </c>
      <c r="F97" s="2">
        <v>-1.3685799999999999</v>
      </c>
    </row>
    <row r="98" spans="3:6" x14ac:dyDescent="0.3">
      <c r="C98">
        <v>3.36</v>
      </c>
      <c r="D98">
        <v>-0.68335999999999997</v>
      </c>
      <c r="E98" s="2">
        <v>-0.90573999999999999</v>
      </c>
      <c r="F98" s="2">
        <v>-1.3705799999999999</v>
      </c>
    </row>
    <row r="99" spans="3:6" x14ac:dyDescent="0.3">
      <c r="C99">
        <v>3.395</v>
      </c>
      <c r="D99">
        <v>-0.67379999999999995</v>
      </c>
      <c r="E99" s="2">
        <v>-0.89461999999999997</v>
      </c>
      <c r="F99" s="2">
        <v>-1.3478300000000001</v>
      </c>
    </row>
    <row r="100" spans="3:6" x14ac:dyDescent="0.3">
      <c r="C100">
        <v>3.43</v>
      </c>
      <c r="D100">
        <v>-0.66718</v>
      </c>
      <c r="E100" s="2">
        <v>-0.89095999999999997</v>
      </c>
      <c r="F100" s="2">
        <v>-1.35727</v>
      </c>
    </row>
    <row r="101" spans="3:6" x14ac:dyDescent="0.3">
      <c r="C101">
        <v>3.4649999999999999</v>
      </c>
      <c r="D101">
        <v>-0.67308000000000001</v>
      </c>
      <c r="E101" s="2">
        <v>-0.90024000000000004</v>
      </c>
      <c r="F101" s="2">
        <v>-1.3714599999999999</v>
      </c>
    </row>
    <row r="102" spans="3:6" x14ac:dyDescent="0.3">
      <c r="C102">
        <v>3.5</v>
      </c>
      <c r="D102">
        <v>-0.66430999999999996</v>
      </c>
      <c r="E102" s="2">
        <v>-0.89554</v>
      </c>
      <c r="F102" s="2">
        <v>-1.36328</v>
      </c>
    </row>
    <row r="103" spans="3:6" x14ac:dyDescent="0.3">
      <c r="C103">
        <v>3.5350000000000001</v>
      </c>
      <c r="D103">
        <v>-0.66817000000000004</v>
      </c>
      <c r="E103" s="2">
        <v>-0.90415000000000001</v>
      </c>
      <c r="F103" s="2">
        <v>-1.36591</v>
      </c>
    </row>
    <row r="104" spans="3:6" x14ac:dyDescent="0.3">
      <c r="C104">
        <v>3.57</v>
      </c>
      <c r="D104">
        <v>-0.65949000000000002</v>
      </c>
      <c r="E104" s="2">
        <v>-0.90146999999999999</v>
      </c>
      <c r="F104" s="2">
        <v>-1.3543099999999999</v>
      </c>
    </row>
    <row r="105" spans="3:6" x14ac:dyDescent="0.3">
      <c r="C105">
        <v>3.605</v>
      </c>
      <c r="D105">
        <v>-0.66464000000000001</v>
      </c>
      <c r="E105" s="2">
        <v>-0.91476999999999997</v>
      </c>
      <c r="F105" s="2">
        <v>-1.3729</v>
      </c>
    </row>
    <row r="106" spans="3:6" x14ac:dyDescent="0.3">
      <c r="C106">
        <v>3.64</v>
      </c>
      <c r="D106">
        <v>-0.66332000000000002</v>
      </c>
      <c r="E106" s="2">
        <v>-0.91142999999999996</v>
      </c>
      <c r="F106" s="2">
        <v>-1.37521</v>
      </c>
    </row>
    <row r="107" spans="3:6" x14ac:dyDescent="0.3">
      <c r="C107">
        <v>3.6749999999999998</v>
      </c>
      <c r="D107">
        <v>-0.66130999999999995</v>
      </c>
      <c r="E107" s="2">
        <v>-0.90868000000000004</v>
      </c>
      <c r="F107" s="2">
        <v>-1.3693200000000001</v>
      </c>
    </row>
    <row r="108" spans="3:6" x14ac:dyDescent="0.3">
      <c r="C108">
        <v>3.71</v>
      </c>
      <c r="D108">
        <v>-0.66915000000000002</v>
      </c>
      <c r="E108" s="2">
        <v>-0.91759999999999997</v>
      </c>
      <c r="F108" s="2">
        <v>-1.37599</v>
      </c>
    </row>
    <row r="109" spans="3:6" x14ac:dyDescent="0.3">
      <c r="C109">
        <v>3.7450000000000001</v>
      </c>
      <c r="D109">
        <v>-0.65891</v>
      </c>
      <c r="E109" s="2">
        <v>-0.90924000000000005</v>
      </c>
      <c r="F109" s="2">
        <v>-1.3667899999999999</v>
      </c>
    </row>
    <row r="110" spans="3:6" x14ac:dyDescent="0.3">
      <c r="C110">
        <v>3.78</v>
      </c>
      <c r="D110">
        <v>-0.67479</v>
      </c>
      <c r="E110" s="2">
        <v>-0.91959000000000002</v>
      </c>
      <c r="F110" s="2">
        <v>-1.37991</v>
      </c>
    </row>
    <row r="111" spans="3:6" x14ac:dyDescent="0.3">
      <c r="C111">
        <v>3.8149999999999999</v>
      </c>
      <c r="D111">
        <v>-0.66152999999999995</v>
      </c>
      <c r="E111" s="2">
        <v>-0.91157999999999995</v>
      </c>
      <c r="F111" s="2">
        <v>-1.37233</v>
      </c>
    </row>
    <row r="112" spans="3:6" x14ac:dyDescent="0.3">
      <c r="C112">
        <v>3.85</v>
      </c>
      <c r="D112">
        <v>-0.66403000000000001</v>
      </c>
      <c r="E112" s="2">
        <v>-0.91649999999999998</v>
      </c>
      <c r="F112" s="2">
        <v>-1.3812800000000001</v>
      </c>
    </row>
    <row r="113" spans="3:6" x14ac:dyDescent="0.3">
      <c r="C113">
        <v>3.8849999999999998</v>
      </c>
      <c r="D113">
        <v>-0.66156000000000004</v>
      </c>
      <c r="E113" s="2">
        <v>-0.91959000000000002</v>
      </c>
      <c r="F113" s="2">
        <v>-1.3736200000000001</v>
      </c>
    </row>
    <row r="114" spans="3:6" x14ac:dyDescent="0.3">
      <c r="C114">
        <v>3.92</v>
      </c>
      <c r="D114">
        <v>-0.65883000000000003</v>
      </c>
      <c r="E114" s="2">
        <v>-0.91764000000000001</v>
      </c>
      <c r="F114" s="2">
        <v>-1.36168</v>
      </c>
    </row>
    <row r="115" spans="3:6" x14ac:dyDescent="0.3">
      <c r="C115">
        <v>3.9550000000000001</v>
      </c>
      <c r="D115">
        <v>-0.66286</v>
      </c>
      <c r="E115" s="2">
        <v>-0.92388999999999999</v>
      </c>
      <c r="F115" s="2">
        <v>-1.37782</v>
      </c>
    </row>
    <row r="116" spans="3:6" x14ac:dyDescent="0.3">
      <c r="C116">
        <v>3.99</v>
      </c>
      <c r="D116">
        <v>-0.64597000000000004</v>
      </c>
      <c r="E116" s="2">
        <v>-0.90798999999999996</v>
      </c>
      <c r="F116" s="2">
        <v>-1.3624099999999999</v>
      </c>
    </row>
    <row r="117" spans="3:6" x14ac:dyDescent="0.3">
      <c r="C117">
        <v>4.0250000000000004</v>
      </c>
      <c r="D117">
        <v>-0.65383000000000002</v>
      </c>
      <c r="E117" s="2">
        <v>-0.91952999999999996</v>
      </c>
      <c r="F117" s="2">
        <v>-1.3751100000000001</v>
      </c>
    </row>
    <row r="118" spans="3:6" x14ac:dyDescent="0.3">
      <c r="C118">
        <v>4.0599999999999996</v>
      </c>
      <c r="D118">
        <v>-0.67149999999999999</v>
      </c>
      <c r="E118" s="2">
        <v>-0.92159999999999997</v>
      </c>
      <c r="F118" s="2">
        <v>-1.37751</v>
      </c>
    </row>
    <row r="119" spans="3:6" x14ac:dyDescent="0.3">
      <c r="C119">
        <v>4.0949999999999998</v>
      </c>
      <c r="D119">
        <v>-0.65873000000000004</v>
      </c>
      <c r="E119" s="2">
        <v>-0.91581000000000001</v>
      </c>
      <c r="F119" s="2">
        <v>-1.37862</v>
      </c>
    </row>
    <row r="120" spans="3:6" x14ac:dyDescent="0.3">
      <c r="C120">
        <v>4.13</v>
      </c>
      <c r="D120">
        <v>-0.64473000000000003</v>
      </c>
      <c r="E120" s="2">
        <v>-0.91012000000000004</v>
      </c>
      <c r="F120" s="2">
        <v>-1.3658300000000001</v>
      </c>
    </row>
    <row r="121" spans="3:6" x14ac:dyDescent="0.3">
      <c r="C121">
        <v>4.165</v>
      </c>
      <c r="D121">
        <v>-0.64970000000000006</v>
      </c>
      <c r="E121" s="2">
        <v>-0.90890000000000004</v>
      </c>
      <c r="F121" s="2">
        <v>-1.37731</v>
      </c>
    </row>
    <row r="122" spans="3:6" x14ac:dyDescent="0.3">
      <c r="C122">
        <v>4.2</v>
      </c>
      <c r="D122">
        <v>-0.65393999999999997</v>
      </c>
      <c r="E122" s="2">
        <v>-0.92030999999999996</v>
      </c>
      <c r="F122" s="2">
        <v>-1.3792599999999999</v>
      </c>
    </row>
    <row r="123" spans="3:6" x14ac:dyDescent="0.3">
      <c r="C123">
        <v>4.2350000000000003</v>
      </c>
      <c r="D123">
        <v>-0.65198999999999996</v>
      </c>
      <c r="E123" s="2">
        <v>-0.91981000000000002</v>
      </c>
      <c r="F123" s="2">
        <v>-1.3724099999999999</v>
      </c>
    </row>
    <row r="124" spans="3:6" x14ac:dyDescent="0.3">
      <c r="C124">
        <v>4.2699999999999996</v>
      </c>
      <c r="D124">
        <v>-0.65163000000000004</v>
      </c>
      <c r="E124" s="2">
        <v>-0.93459999999999999</v>
      </c>
      <c r="F124" s="2">
        <v>-1.38059</v>
      </c>
    </row>
    <row r="125" spans="3:6" x14ac:dyDescent="0.3">
      <c r="C125">
        <v>4.3049999999999997</v>
      </c>
      <c r="D125">
        <v>-0.65910000000000002</v>
      </c>
      <c r="E125" s="2">
        <v>-0.92664000000000002</v>
      </c>
      <c r="F125" s="2">
        <v>-1.3876500000000001</v>
      </c>
    </row>
    <row r="126" spans="3:6" x14ac:dyDescent="0.3">
      <c r="C126">
        <v>4.34</v>
      </c>
      <c r="D126">
        <v>-0.65610999999999997</v>
      </c>
      <c r="E126" s="2">
        <v>-0.93379999999999996</v>
      </c>
      <c r="F126" s="2">
        <v>-1.3855999999999999</v>
      </c>
    </row>
    <row r="127" spans="3:6" x14ac:dyDescent="0.3">
      <c r="C127">
        <v>4.375</v>
      </c>
      <c r="D127">
        <v>-0.65859999999999996</v>
      </c>
      <c r="E127" s="2">
        <v>-0.93583000000000005</v>
      </c>
      <c r="F127" s="2">
        <v>-1.3976299999999999</v>
      </c>
    </row>
    <row r="128" spans="3:6" x14ac:dyDescent="0.3">
      <c r="C128">
        <v>4.41</v>
      </c>
      <c r="D128">
        <v>-0.65847</v>
      </c>
      <c r="E128" s="2">
        <v>-0.93061000000000005</v>
      </c>
      <c r="F128" s="2">
        <v>-1.3909</v>
      </c>
    </row>
    <row r="129" spans="3:6" x14ac:dyDescent="0.3">
      <c r="C129">
        <v>4.4450000000000003</v>
      </c>
      <c r="D129">
        <v>-0.65168000000000004</v>
      </c>
      <c r="E129" s="2">
        <v>-0.92920999999999998</v>
      </c>
      <c r="F129" s="2">
        <v>-1.3870100000000001</v>
      </c>
    </row>
    <row r="130" spans="3:6" x14ac:dyDescent="0.3">
      <c r="C130">
        <v>4.4800000000000004</v>
      </c>
      <c r="D130">
        <v>-0.65500000000000003</v>
      </c>
      <c r="E130" s="2">
        <v>-0.93028999999999995</v>
      </c>
      <c r="F130" s="2">
        <v>-1.3902099999999999</v>
      </c>
    </row>
    <row r="131" spans="3:6" x14ac:dyDescent="0.3">
      <c r="C131">
        <v>4.5149999999999997</v>
      </c>
      <c r="D131">
        <v>-0.65076000000000001</v>
      </c>
      <c r="E131" s="2">
        <v>-0.92991000000000001</v>
      </c>
      <c r="F131" s="2">
        <v>-1.40072</v>
      </c>
    </row>
    <row r="132" spans="3:6" x14ac:dyDescent="0.3">
      <c r="C132">
        <v>4.55</v>
      </c>
      <c r="D132">
        <v>-0.6593</v>
      </c>
      <c r="E132" s="2">
        <v>-0.93942999999999999</v>
      </c>
      <c r="F132" s="2">
        <v>-1.3931500000000001</v>
      </c>
    </row>
    <row r="133" spans="3:6" x14ac:dyDescent="0.3">
      <c r="C133">
        <v>4.585</v>
      </c>
      <c r="D133">
        <v>-0.64795999999999998</v>
      </c>
      <c r="E133" s="2">
        <v>-0.92437000000000002</v>
      </c>
      <c r="F133" s="2">
        <v>-1.3858200000000001</v>
      </c>
    </row>
    <row r="134" spans="3:6" x14ac:dyDescent="0.3">
      <c r="C134">
        <v>4.62</v>
      </c>
      <c r="D134">
        <v>-0.64946999999999999</v>
      </c>
      <c r="E134" s="2">
        <v>-0.93691999999999998</v>
      </c>
      <c r="F134" s="2">
        <v>-1.3838299999999999</v>
      </c>
    </row>
    <row r="135" spans="3:6" x14ac:dyDescent="0.3">
      <c r="C135">
        <v>4.6550000000000002</v>
      </c>
      <c r="D135">
        <v>-0.65239999999999998</v>
      </c>
      <c r="E135" s="2">
        <v>-0.93352000000000002</v>
      </c>
      <c r="F135" s="2">
        <v>-1.3942000000000001</v>
      </c>
    </row>
    <row r="136" spans="3:6" x14ac:dyDescent="0.3">
      <c r="C136">
        <v>4.6900000000000004</v>
      </c>
      <c r="D136">
        <v>-0.64234000000000002</v>
      </c>
      <c r="E136" s="2">
        <v>-0.93422000000000005</v>
      </c>
      <c r="F136" s="2">
        <v>-1.3900699999999999</v>
      </c>
    </row>
    <row r="137" spans="3:6" x14ac:dyDescent="0.3">
      <c r="C137">
        <v>4.7249999999999996</v>
      </c>
      <c r="D137">
        <v>-0.66147999999999996</v>
      </c>
      <c r="E137" s="2">
        <v>-0.93062999999999996</v>
      </c>
      <c r="F137" s="2">
        <v>-1.3962399999999999</v>
      </c>
    </row>
    <row r="138" spans="3:6" x14ac:dyDescent="0.3">
      <c r="C138">
        <v>4.76</v>
      </c>
      <c r="D138">
        <v>-0.64963000000000004</v>
      </c>
      <c r="E138" s="2">
        <v>-0.93269999999999997</v>
      </c>
      <c r="F138" s="2">
        <v>-1.3929</v>
      </c>
    </row>
    <row r="139" spans="3:6" x14ac:dyDescent="0.3">
      <c r="C139">
        <v>4.7949999999999999</v>
      </c>
      <c r="D139">
        <v>-0.65198</v>
      </c>
      <c r="E139" s="2">
        <v>-0.93054000000000003</v>
      </c>
      <c r="F139" s="2">
        <v>-1.3892199999999999</v>
      </c>
    </row>
    <row r="140" spans="3:6" x14ac:dyDescent="0.3">
      <c r="C140">
        <v>4.83</v>
      </c>
      <c r="D140">
        <v>-0.64998999999999996</v>
      </c>
      <c r="E140" s="2">
        <v>-0.92886000000000002</v>
      </c>
      <c r="F140" s="2">
        <v>-1.3918299999999999</v>
      </c>
    </row>
    <row r="141" spans="3:6" x14ac:dyDescent="0.3">
      <c r="C141">
        <v>4.8650000000000002</v>
      </c>
      <c r="D141">
        <v>-0.65766999999999998</v>
      </c>
      <c r="E141" s="2">
        <v>-0.93313000000000001</v>
      </c>
      <c r="F141" s="2">
        <v>-1.4061300000000001</v>
      </c>
    </row>
    <row r="142" spans="3:6" x14ac:dyDescent="0.3">
      <c r="C142">
        <v>4.9000000000000004</v>
      </c>
      <c r="D142">
        <v>-0.67861000000000005</v>
      </c>
      <c r="E142" s="2">
        <v>-0.96936999999999995</v>
      </c>
      <c r="F142" s="2">
        <v>-1.41787</v>
      </c>
    </row>
    <row r="143" spans="3:6" x14ac:dyDescent="0.3">
      <c r="C143">
        <v>4.9349999999999996</v>
      </c>
      <c r="D143">
        <v>-0.65676000000000001</v>
      </c>
      <c r="E143" s="2">
        <v>-0.94910000000000005</v>
      </c>
      <c r="F143" s="2">
        <v>-1.4113100000000001</v>
      </c>
    </row>
    <row r="144" spans="3:6" x14ac:dyDescent="0.3">
      <c r="C144">
        <v>4.97</v>
      </c>
      <c r="D144">
        <v>-0.66720999999999997</v>
      </c>
      <c r="E144" s="2">
        <v>-0.95838000000000001</v>
      </c>
      <c r="F144" s="2">
        <v>-1.4083399999999999</v>
      </c>
    </row>
    <row r="145" spans="3:6" x14ac:dyDescent="0.3">
      <c r="C145">
        <v>5.0049999999999999</v>
      </c>
      <c r="D145">
        <v>-0.66393000000000002</v>
      </c>
      <c r="E145" s="2">
        <v>-0.95626</v>
      </c>
      <c r="F145" s="2">
        <v>-1.4197599999999999</v>
      </c>
    </row>
    <row r="146" spans="3:6" x14ac:dyDescent="0.3">
      <c r="C146">
        <v>5.04</v>
      </c>
      <c r="D146">
        <v>-0.65980000000000005</v>
      </c>
      <c r="E146" s="2">
        <v>-0.95387</v>
      </c>
      <c r="F146" s="2">
        <v>-1.4146000000000001</v>
      </c>
    </row>
    <row r="147" spans="3:6" x14ac:dyDescent="0.3">
      <c r="C147">
        <v>5.0750000000000002</v>
      </c>
      <c r="D147">
        <v>-0.65385000000000004</v>
      </c>
      <c r="E147" s="2">
        <v>-0.94596999999999998</v>
      </c>
      <c r="F147" s="2">
        <v>-1.41706</v>
      </c>
    </row>
    <row r="148" spans="3:6" x14ac:dyDescent="0.3">
      <c r="C148">
        <v>5.1100000000000003</v>
      </c>
      <c r="D148">
        <v>-0.64856999999999998</v>
      </c>
      <c r="E148" s="2">
        <v>-0.95082999999999995</v>
      </c>
      <c r="F148" s="2">
        <v>-1.4124399999999999</v>
      </c>
    </row>
    <row r="149" spans="3:6" x14ac:dyDescent="0.3">
      <c r="C149">
        <v>5.1449999999999996</v>
      </c>
      <c r="D149">
        <v>-0.65112000000000003</v>
      </c>
      <c r="E149" s="2">
        <v>-0.93747000000000003</v>
      </c>
      <c r="F149" s="2">
        <v>-1.4013899999999999</v>
      </c>
    </row>
    <row r="150" spans="3:6" x14ac:dyDescent="0.3">
      <c r="C150">
        <v>5.18</v>
      </c>
      <c r="D150">
        <v>-0.65176000000000001</v>
      </c>
      <c r="E150" s="2">
        <v>-0.94801000000000002</v>
      </c>
      <c r="F150" s="2">
        <v>-1.41371</v>
      </c>
    </row>
    <row r="151" spans="3:6" x14ac:dyDescent="0.3">
      <c r="C151">
        <v>5.2149999999999999</v>
      </c>
      <c r="D151">
        <v>-0.65175000000000005</v>
      </c>
      <c r="E151" s="2">
        <v>-0.94418999999999997</v>
      </c>
      <c r="F151" s="2">
        <v>-1.41906</v>
      </c>
    </row>
    <row r="152" spans="3:6" x14ac:dyDescent="0.3">
      <c r="C152">
        <v>5.25</v>
      </c>
      <c r="D152">
        <v>-0.65388999999999997</v>
      </c>
      <c r="E152" s="2">
        <v>-0.97784000000000004</v>
      </c>
      <c r="F152" s="2">
        <v>-1.4313499999999999</v>
      </c>
    </row>
    <row r="153" spans="3:6" x14ac:dyDescent="0.3">
      <c r="C153">
        <v>5.2850000000000001</v>
      </c>
      <c r="D153">
        <v>-0.65922000000000003</v>
      </c>
      <c r="E153" s="2">
        <v>-0.93439000000000005</v>
      </c>
      <c r="F153" s="2">
        <v>-1.42099</v>
      </c>
    </row>
    <row r="154" spans="3:6" x14ac:dyDescent="0.3">
      <c r="C154">
        <v>5.32</v>
      </c>
      <c r="D154">
        <v>-0.62275000000000003</v>
      </c>
      <c r="E154" s="2">
        <v>-0.93369999999999997</v>
      </c>
      <c r="F154" s="2">
        <v>-1.3922000000000001</v>
      </c>
    </row>
    <row r="155" spans="3:6" x14ac:dyDescent="0.3">
      <c r="C155">
        <v>5.3550000000000004</v>
      </c>
      <c r="D155">
        <v>-0.64137999999999995</v>
      </c>
      <c r="E155" s="2">
        <v>-0.95496999999999999</v>
      </c>
      <c r="F155" s="2">
        <v>-1.4283399999999999</v>
      </c>
    </row>
    <row r="156" spans="3:6" x14ac:dyDescent="0.3">
      <c r="C156">
        <v>5.39</v>
      </c>
      <c r="D156">
        <v>-0.64973999999999998</v>
      </c>
      <c r="E156" s="2">
        <v>-0.94681999999999999</v>
      </c>
      <c r="F156" s="2">
        <v>-1.4128000000000001</v>
      </c>
    </row>
    <row r="157" spans="3:6" x14ac:dyDescent="0.3">
      <c r="C157">
        <v>5.4249999999999998</v>
      </c>
      <c r="D157">
        <v>-0.64363999999999999</v>
      </c>
      <c r="E157" s="2">
        <v>-0.95823000000000003</v>
      </c>
      <c r="F157" s="2">
        <v>-1.43692</v>
      </c>
    </row>
    <row r="158" spans="3:6" x14ac:dyDescent="0.3">
      <c r="C158">
        <v>5.46</v>
      </c>
      <c r="D158">
        <v>-0.67054999999999998</v>
      </c>
      <c r="E158" s="2">
        <v>-0.97694999999999999</v>
      </c>
      <c r="F158" s="2">
        <v>-1.44238</v>
      </c>
    </row>
    <row r="159" spans="3:6" x14ac:dyDescent="0.3">
      <c r="C159">
        <v>5.4950000000000001</v>
      </c>
      <c r="D159">
        <v>-0.62243000000000004</v>
      </c>
      <c r="E159" s="2">
        <v>-0.94169000000000003</v>
      </c>
      <c r="F159" s="2">
        <v>-1.4170499999999999</v>
      </c>
    </row>
    <row r="160" spans="3:6" x14ac:dyDescent="0.3">
      <c r="C160">
        <v>5.53</v>
      </c>
      <c r="D160">
        <v>-0.64292000000000005</v>
      </c>
      <c r="E160" s="2">
        <v>-0.94921</v>
      </c>
      <c r="F160" s="2">
        <v>-1.4247799999999999</v>
      </c>
    </row>
    <row r="161" spans="3:6" x14ac:dyDescent="0.3">
      <c r="C161">
        <v>5.5650000000000004</v>
      </c>
      <c r="D161">
        <v>-0.66052999999999995</v>
      </c>
      <c r="E161" s="2">
        <v>-0.97243999999999997</v>
      </c>
      <c r="F161" s="2">
        <v>-1.4359599999999999</v>
      </c>
    </row>
    <row r="162" spans="3:6" x14ac:dyDescent="0.3">
      <c r="C162">
        <v>5.6</v>
      </c>
      <c r="D162">
        <v>-0.63285999999999998</v>
      </c>
      <c r="E162" s="2">
        <v>-0.94372</v>
      </c>
      <c r="F162" s="2">
        <v>-1.4269000000000001</v>
      </c>
    </row>
    <row r="163" spans="3:6" x14ac:dyDescent="0.3">
      <c r="C163">
        <v>5.6349999999999998</v>
      </c>
      <c r="D163">
        <v>-0.63912999999999998</v>
      </c>
      <c r="E163" s="2">
        <v>-0.95130999999999999</v>
      </c>
      <c r="F163" s="2">
        <v>-1.4378599999999999</v>
      </c>
    </row>
    <row r="164" spans="3:6" x14ac:dyDescent="0.3">
      <c r="C164">
        <v>5.67</v>
      </c>
      <c r="D164">
        <v>-0.63622000000000001</v>
      </c>
      <c r="E164" s="2">
        <v>-0.96580999999999995</v>
      </c>
      <c r="F164" s="2">
        <v>-1.4265300000000001</v>
      </c>
    </row>
    <row r="165" spans="3:6" x14ac:dyDescent="0.3">
      <c r="C165">
        <v>5.7050000000000001</v>
      </c>
      <c r="D165">
        <v>-0.67545999999999995</v>
      </c>
      <c r="E165" s="2">
        <v>-0.98099999999999998</v>
      </c>
      <c r="F165" s="2">
        <v>-1.45472</v>
      </c>
    </row>
    <row r="166" spans="3:6" x14ac:dyDescent="0.3">
      <c r="C166">
        <v>5.74</v>
      </c>
      <c r="D166">
        <v>-0.6542</v>
      </c>
      <c r="E166" s="2">
        <v>-0.96872000000000003</v>
      </c>
      <c r="F166" s="2">
        <v>-1.44584</v>
      </c>
    </row>
    <row r="167" spans="3:6" x14ac:dyDescent="0.3">
      <c r="C167">
        <v>5.7750000000000004</v>
      </c>
      <c r="D167">
        <v>-0.63239000000000001</v>
      </c>
      <c r="E167" s="2">
        <v>-0.96352000000000004</v>
      </c>
      <c r="F167" s="2">
        <v>-1.4323300000000001</v>
      </c>
    </row>
    <row r="168" spans="3:6" x14ac:dyDescent="0.3">
      <c r="C168">
        <v>5.81</v>
      </c>
      <c r="D168">
        <v>-0.65171000000000001</v>
      </c>
      <c r="E168" s="2">
        <v>-0.95542000000000005</v>
      </c>
      <c r="F168" s="2">
        <v>-1.4415100000000001</v>
      </c>
    </row>
    <row r="169" spans="3:6" x14ac:dyDescent="0.3">
      <c r="C169">
        <v>5.8449999999999998</v>
      </c>
      <c r="D169">
        <v>-0.65507000000000004</v>
      </c>
      <c r="E169" s="2">
        <v>-0.96057999999999999</v>
      </c>
      <c r="F169" s="2">
        <v>-1.44228</v>
      </c>
    </row>
    <row r="170" spans="3:6" x14ac:dyDescent="0.3">
      <c r="C170">
        <v>5.88</v>
      </c>
      <c r="D170">
        <v>-0.65571999999999997</v>
      </c>
      <c r="E170" s="2">
        <v>-0.97604999999999997</v>
      </c>
      <c r="F170" s="2">
        <v>-1.45648</v>
      </c>
    </row>
    <row r="171" spans="3:6" x14ac:dyDescent="0.3">
      <c r="C171">
        <v>5.915</v>
      </c>
      <c r="D171">
        <v>-0.64339999999999997</v>
      </c>
      <c r="E171" s="2">
        <v>-0.96336999999999995</v>
      </c>
      <c r="F171" s="2">
        <v>-1.4412</v>
      </c>
    </row>
    <row r="172" spans="3:6" x14ac:dyDescent="0.3">
      <c r="C172">
        <v>5.95</v>
      </c>
      <c r="D172">
        <v>-0.64324999999999999</v>
      </c>
      <c r="E172" s="2">
        <v>-0.94345999999999997</v>
      </c>
      <c r="F172" s="2">
        <v>-1.4390700000000001</v>
      </c>
    </row>
    <row r="173" spans="3:6" x14ac:dyDescent="0.3">
      <c r="C173">
        <v>5.9850000000000003</v>
      </c>
      <c r="D173">
        <v>-0.64507999999999999</v>
      </c>
      <c r="E173" s="2">
        <v>-0.96438000000000001</v>
      </c>
      <c r="F173" s="2">
        <v>-1.44499</v>
      </c>
    </row>
    <row r="174" spans="3:6" x14ac:dyDescent="0.3">
      <c r="C174">
        <v>6.02</v>
      </c>
      <c r="D174">
        <v>-0.64371999999999996</v>
      </c>
      <c r="E174" s="2">
        <v>-0.96084000000000003</v>
      </c>
      <c r="F174" s="2">
        <v>-1.44339</v>
      </c>
    </row>
    <row r="175" spans="3:6" x14ac:dyDescent="0.3">
      <c r="C175">
        <v>6.0549999999999997</v>
      </c>
      <c r="D175">
        <v>-0.64105999999999996</v>
      </c>
      <c r="E175" s="2">
        <v>-0.96311999999999998</v>
      </c>
      <c r="F175" s="2">
        <v>-1.44783</v>
      </c>
    </row>
    <row r="176" spans="3:6" x14ac:dyDescent="0.3">
      <c r="C176">
        <v>6.09</v>
      </c>
      <c r="D176">
        <v>-0.65491999999999995</v>
      </c>
      <c r="E176" s="2">
        <v>-0.97045000000000003</v>
      </c>
      <c r="F176" s="2">
        <v>-1.4552</v>
      </c>
    </row>
    <row r="177" spans="3:6" x14ac:dyDescent="0.3">
      <c r="C177">
        <v>6.125</v>
      </c>
      <c r="D177">
        <v>-0.65393000000000001</v>
      </c>
      <c r="E177" s="2">
        <v>-0.96936999999999995</v>
      </c>
      <c r="F177" s="2">
        <v>-1.45634</v>
      </c>
    </row>
    <row r="178" spans="3:6" x14ac:dyDescent="0.3">
      <c r="C178">
        <v>6.16</v>
      </c>
      <c r="D178">
        <v>-0.64541000000000004</v>
      </c>
      <c r="E178" s="2">
        <v>-0.96489000000000003</v>
      </c>
      <c r="F178" s="2">
        <v>-1.4658199999999999</v>
      </c>
    </row>
    <row r="179" spans="3:6" x14ac:dyDescent="0.3">
      <c r="C179">
        <v>6.1950000000000003</v>
      </c>
      <c r="D179">
        <v>-0.66090000000000004</v>
      </c>
      <c r="E179" s="2">
        <v>-0.98250000000000004</v>
      </c>
      <c r="F179" s="2">
        <v>-1.4714700000000001</v>
      </c>
    </row>
    <row r="180" spans="3:6" x14ac:dyDescent="0.3">
      <c r="C180">
        <v>6.23</v>
      </c>
      <c r="D180">
        <v>-0.66064999999999996</v>
      </c>
      <c r="E180" s="2">
        <v>-0.99182000000000003</v>
      </c>
      <c r="F180" s="2">
        <v>-1.4833000000000001</v>
      </c>
    </row>
    <row r="181" spans="3:6" x14ac:dyDescent="0.3">
      <c r="C181">
        <v>6.2649999999999997</v>
      </c>
      <c r="D181">
        <v>-0.67447999999999997</v>
      </c>
      <c r="E181" s="2">
        <v>-0.98543000000000003</v>
      </c>
      <c r="F181" s="2">
        <v>-1.47187</v>
      </c>
    </row>
    <row r="182" spans="3:6" x14ac:dyDescent="0.3">
      <c r="C182">
        <v>6.3</v>
      </c>
      <c r="D182">
        <v>-0.64273999999999998</v>
      </c>
      <c r="E182" s="2">
        <v>-0.96014999999999995</v>
      </c>
      <c r="F182" s="2">
        <v>-1.46163</v>
      </c>
    </row>
    <row r="183" spans="3:6" x14ac:dyDescent="0.3">
      <c r="C183">
        <v>6.335</v>
      </c>
      <c r="D183">
        <v>-0.64351999999999998</v>
      </c>
      <c r="E183" s="2">
        <v>-0.99541000000000002</v>
      </c>
      <c r="F183" s="2">
        <v>-1.47879</v>
      </c>
    </row>
    <row r="184" spans="3:6" x14ac:dyDescent="0.3">
      <c r="C184">
        <v>6.37</v>
      </c>
      <c r="D184">
        <v>-0.67578000000000005</v>
      </c>
      <c r="E184" s="2">
        <v>-0.98748999999999998</v>
      </c>
      <c r="F184" s="2">
        <v>-1.48935</v>
      </c>
    </row>
    <row r="185" spans="3:6" x14ac:dyDescent="0.3">
      <c r="C185">
        <v>6.4050000000000002</v>
      </c>
      <c r="D185">
        <v>-0.64570000000000005</v>
      </c>
      <c r="E185" s="2">
        <v>-0.97082999999999997</v>
      </c>
      <c r="F185" s="2">
        <v>-1.4685699999999999</v>
      </c>
    </row>
    <row r="186" spans="3:6" x14ac:dyDescent="0.3">
      <c r="C186">
        <v>6.44</v>
      </c>
      <c r="D186">
        <v>-0.63809000000000005</v>
      </c>
      <c r="E186" s="2">
        <v>-0.97123000000000004</v>
      </c>
      <c r="F186" s="2">
        <v>-1.4635400000000001</v>
      </c>
    </row>
    <row r="187" spans="3:6" x14ac:dyDescent="0.3">
      <c r="C187">
        <v>6.4749999999999996</v>
      </c>
      <c r="D187">
        <v>-0.62878000000000001</v>
      </c>
      <c r="E187" s="2">
        <v>-0.96126999999999996</v>
      </c>
      <c r="F187" s="2">
        <v>-1.4570700000000001</v>
      </c>
    </row>
    <row r="188" spans="3:6" x14ac:dyDescent="0.3">
      <c r="C188">
        <v>6.51</v>
      </c>
      <c r="D188">
        <v>-0.64032</v>
      </c>
      <c r="E188" s="2">
        <v>-0.96572999999999998</v>
      </c>
      <c r="F188" s="2">
        <v>-1.46835</v>
      </c>
    </row>
    <row r="189" spans="3:6" x14ac:dyDescent="0.3">
      <c r="C189">
        <v>6.5449999999999999</v>
      </c>
      <c r="D189">
        <v>-0.65395999999999999</v>
      </c>
      <c r="E189" s="2">
        <v>-0.98179000000000005</v>
      </c>
      <c r="F189" s="2">
        <v>-1.4756899999999999</v>
      </c>
    </row>
    <row r="190" spans="3:6" x14ac:dyDescent="0.3">
      <c r="C190">
        <v>6.58</v>
      </c>
      <c r="D190">
        <v>-0.65344000000000002</v>
      </c>
      <c r="E190" s="2">
        <v>-0.98790999999999995</v>
      </c>
      <c r="F190" s="2">
        <v>-1.48752</v>
      </c>
    </row>
    <row r="191" spans="3:6" x14ac:dyDescent="0.3">
      <c r="C191">
        <v>6.6150000000000002</v>
      </c>
      <c r="D191">
        <v>-0.65525999999999995</v>
      </c>
      <c r="E191" s="2">
        <v>-0.99097999999999997</v>
      </c>
      <c r="F191" s="2">
        <v>-1.48881</v>
      </c>
    </row>
    <row r="192" spans="3:6" x14ac:dyDescent="0.3">
      <c r="C192">
        <v>6.65</v>
      </c>
      <c r="D192">
        <v>-0.64863999999999999</v>
      </c>
      <c r="E192" s="2">
        <v>-0.98340000000000005</v>
      </c>
      <c r="F192" s="2">
        <v>-1.48759</v>
      </c>
    </row>
    <row r="193" spans="3:6" x14ac:dyDescent="0.3">
      <c r="C193">
        <v>6.6849999999999996</v>
      </c>
      <c r="D193">
        <v>-0.65771000000000002</v>
      </c>
      <c r="E193" s="2">
        <v>-0.99509000000000003</v>
      </c>
      <c r="F193" s="2">
        <v>-1.4891099999999999</v>
      </c>
    </row>
    <row r="194" spans="3:6" x14ac:dyDescent="0.3">
      <c r="C194">
        <v>6.72</v>
      </c>
      <c r="D194">
        <v>-0.65356000000000003</v>
      </c>
      <c r="E194" s="2">
        <v>-0.99092000000000002</v>
      </c>
      <c r="F194" s="2">
        <v>-1.48786</v>
      </c>
    </row>
    <row r="195" spans="3:6" x14ac:dyDescent="0.3">
      <c r="C195">
        <v>6.7549999999999999</v>
      </c>
      <c r="D195">
        <v>-0.64864999999999995</v>
      </c>
      <c r="E195" s="2">
        <v>-0.98768</v>
      </c>
      <c r="F195" s="2">
        <v>-1.49715</v>
      </c>
    </row>
    <row r="196" spans="3:6" x14ac:dyDescent="0.3">
      <c r="C196">
        <v>6.79</v>
      </c>
      <c r="D196">
        <v>-0.64814000000000005</v>
      </c>
      <c r="E196" s="2">
        <v>-0.98114999999999997</v>
      </c>
      <c r="F196" s="2">
        <v>-1.4872700000000001</v>
      </c>
    </row>
    <row r="197" spans="3:6" x14ac:dyDescent="0.3">
      <c r="C197">
        <v>6.8250000000000002</v>
      </c>
      <c r="D197">
        <v>-0.65649999999999997</v>
      </c>
      <c r="E197" s="2">
        <v>-0.99028000000000005</v>
      </c>
      <c r="F197" s="2">
        <v>-1.5031600000000001</v>
      </c>
    </row>
    <row r="198" spans="3:6" x14ac:dyDescent="0.3">
      <c r="C198">
        <v>6.86</v>
      </c>
      <c r="D198">
        <v>-0.65117000000000003</v>
      </c>
      <c r="E198" s="2">
        <v>-0.98594000000000004</v>
      </c>
      <c r="F198" s="2">
        <v>-1.49888</v>
      </c>
    </row>
    <row r="199" spans="3:6" x14ac:dyDescent="0.3">
      <c r="C199">
        <v>6.8949999999999996</v>
      </c>
      <c r="D199">
        <v>-0.64154999999999995</v>
      </c>
      <c r="E199" s="2">
        <v>-0.99009000000000003</v>
      </c>
      <c r="F199" s="2">
        <v>-1.49583</v>
      </c>
    </row>
    <row r="200" spans="3:6" x14ac:dyDescent="0.3">
      <c r="C200">
        <v>6.93</v>
      </c>
      <c r="D200">
        <v>-0.63412000000000002</v>
      </c>
      <c r="E200" s="2">
        <v>-0.9738</v>
      </c>
      <c r="F200" s="2">
        <v>-1.4844299999999999</v>
      </c>
    </row>
    <row r="201" spans="3:6" x14ac:dyDescent="0.3">
      <c r="C201">
        <v>6.9649999999999999</v>
      </c>
      <c r="D201">
        <v>-0.62877000000000005</v>
      </c>
      <c r="E201" s="2">
        <v>-0.97428999999999999</v>
      </c>
      <c r="F201" s="2">
        <v>-1.4843500000000001</v>
      </c>
    </row>
    <row r="202" spans="3:6" x14ac:dyDescent="0.3">
      <c r="C202">
        <v>7</v>
      </c>
      <c r="D202">
        <v>-0.63976</v>
      </c>
      <c r="E202" s="2">
        <v>-1.00238</v>
      </c>
      <c r="F202" s="2">
        <v>-1.51149</v>
      </c>
    </row>
    <row r="203" spans="3:6" x14ac:dyDescent="0.3">
      <c r="C203">
        <v>7.0350000000000001</v>
      </c>
      <c r="D203">
        <v>-0.64493</v>
      </c>
      <c r="E203" s="2">
        <v>-0.99626999999999999</v>
      </c>
      <c r="F203" s="2">
        <v>-1.5062800000000001</v>
      </c>
    </row>
    <row r="204" spans="3:6" x14ac:dyDescent="0.3">
      <c r="C204">
        <v>7.07</v>
      </c>
      <c r="D204">
        <v>-0.64503999999999995</v>
      </c>
      <c r="E204" s="2">
        <v>-0.99912999999999996</v>
      </c>
      <c r="F204" s="2">
        <v>-1.50509</v>
      </c>
    </row>
    <row r="205" spans="3:6" x14ac:dyDescent="0.3">
      <c r="C205">
        <v>7.1050000000000004</v>
      </c>
      <c r="D205">
        <v>-0.63934000000000002</v>
      </c>
      <c r="E205" s="2">
        <v>-0.98756999999999995</v>
      </c>
      <c r="F205" s="2">
        <v>-1.4982899999999999</v>
      </c>
    </row>
    <row r="206" spans="3:6" x14ac:dyDescent="0.3">
      <c r="C206">
        <v>7.14</v>
      </c>
      <c r="D206">
        <v>-0.62746999999999997</v>
      </c>
      <c r="E206" s="2">
        <v>-0.98038999999999998</v>
      </c>
      <c r="F206" s="2">
        <v>-1.50021</v>
      </c>
    </row>
    <row r="207" spans="3:6" x14ac:dyDescent="0.3">
      <c r="C207">
        <v>7.1749999999999998</v>
      </c>
      <c r="D207">
        <v>-0.64049</v>
      </c>
      <c r="E207" s="2">
        <v>-0.98404000000000003</v>
      </c>
      <c r="F207" s="2">
        <v>-1.51847</v>
      </c>
    </row>
    <row r="208" spans="3:6" x14ac:dyDescent="0.3">
      <c r="C208">
        <v>7.21</v>
      </c>
      <c r="D208">
        <v>-0.64702999999999999</v>
      </c>
      <c r="E208" s="2">
        <v>-0.98726000000000003</v>
      </c>
      <c r="F208" s="2">
        <v>-1.5035799999999999</v>
      </c>
    </row>
    <row r="209" spans="3:6" x14ac:dyDescent="0.3">
      <c r="C209">
        <v>7.2450000000000001</v>
      </c>
      <c r="D209">
        <v>-0.63275000000000003</v>
      </c>
      <c r="E209" s="2">
        <v>-0.97885</v>
      </c>
      <c r="F209" s="2">
        <v>-1.4961100000000001</v>
      </c>
    </row>
    <row r="210" spans="3:6" x14ac:dyDescent="0.3">
      <c r="C210">
        <v>7.28</v>
      </c>
      <c r="D210">
        <v>-0.63334999999999997</v>
      </c>
      <c r="E210" s="2">
        <v>-0.98392000000000002</v>
      </c>
      <c r="F210" s="2">
        <v>-1.4993099999999999</v>
      </c>
    </row>
    <row r="211" spans="3:6" x14ac:dyDescent="0.3">
      <c r="C211">
        <v>7.3150000000000004</v>
      </c>
      <c r="D211">
        <v>-0.63895999999999997</v>
      </c>
      <c r="E211" s="2">
        <v>-0.99709999999999999</v>
      </c>
      <c r="F211" s="2">
        <v>-1.51468</v>
      </c>
    </row>
    <row r="212" spans="3:6" x14ac:dyDescent="0.3">
      <c r="C212">
        <v>7.35</v>
      </c>
      <c r="D212">
        <v>-0.66510000000000002</v>
      </c>
      <c r="E212" s="2">
        <v>-1.01563</v>
      </c>
      <c r="F212" s="2">
        <v>-1.5335700000000001</v>
      </c>
    </row>
    <row r="213" spans="3:6" x14ac:dyDescent="0.3">
      <c r="C213">
        <v>7.3849999999999998</v>
      </c>
      <c r="D213">
        <v>-0.65586</v>
      </c>
      <c r="E213" s="2">
        <v>-0.99522999999999995</v>
      </c>
      <c r="F213" s="2">
        <v>-1.5147600000000001</v>
      </c>
    </row>
    <row r="214" spans="3:6" x14ac:dyDescent="0.3">
      <c r="C214">
        <v>7.42</v>
      </c>
      <c r="D214">
        <v>-0.64802000000000004</v>
      </c>
      <c r="E214" s="2">
        <v>-0.99673</v>
      </c>
      <c r="F214" s="2">
        <v>-1.5083599999999999</v>
      </c>
    </row>
    <row r="215" spans="3:6" x14ac:dyDescent="0.3">
      <c r="C215">
        <v>7.4550000000000001</v>
      </c>
      <c r="D215">
        <v>-0.65698999999999996</v>
      </c>
      <c r="E215" s="2">
        <v>-0.99909000000000003</v>
      </c>
      <c r="F215" s="2">
        <v>-1.5166500000000001</v>
      </c>
    </row>
    <row r="216" spans="3:6" x14ac:dyDescent="0.3">
      <c r="C216">
        <v>7.49</v>
      </c>
      <c r="D216">
        <v>-0.66783000000000003</v>
      </c>
      <c r="E216" s="2">
        <v>-1.00282</v>
      </c>
      <c r="F216" s="2">
        <v>-1.5346</v>
      </c>
    </row>
    <row r="217" spans="3:6" x14ac:dyDescent="0.3">
      <c r="C217">
        <v>7.5250000000000004</v>
      </c>
      <c r="D217">
        <v>-0.69298000000000004</v>
      </c>
      <c r="E217" s="2">
        <v>-1.0085900000000001</v>
      </c>
      <c r="F217" s="2">
        <v>-1.5621100000000001</v>
      </c>
    </row>
    <row r="218" spans="3:6" x14ac:dyDescent="0.3">
      <c r="C218">
        <v>7.56</v>
      </c>
      <c r="D218">
        <v>-0.67349000000000003</v>
      </c>
      <c r="E218" s="2">
        <v>-1.01573</v>
      </c>
      <c r="F218" s="2">
        <v>-1.5383899999999999</v>
      </c>
    </row>
    <row r="219" spans="3:6" x14ac:dyDescent="0.3">
      <c r="C219">
        <v>7.5949999999999998</v>
      </c>
      <c r="D219">
        <v>-0.65564999999999996</v>
      </c>
      <c r="E219" s="2">
        <v>-0.98385</v>
      </c>
      <c r="F219" s="2">
        <v>-1.52217</v>
      </c>
    </row>
    <row r="220" spans="3:6" x14ac:dyDescent="0.3">
      <c r="C220">
        <v>7.63</v>
      </c>
      <c r="D220">
        <v>-0.66840999999999995</v>
      </c>
      <c r="E220" s="2">
        <v>-1.0008600000000001</v>
      </c>
      <c r="F220" s="2">
        <v>-1.52502</v>
      </c>
    </row>
    <row r="221" spans="3:6" x14ac:dyDescent="0.3">
      <c r="C221">
        <v>7.665</v>
      </c>
      <c r="D221">
        <v>-0.66391</v>
      </c>
      <c r="E221" s="2">
        <v>-1.0136700000000001</v>
      </c>
      <c r="F221" s="2">
        <v>-1.54352</v>
      </c>
    </row>
    <row r="222" spans="3:6" x14ac:dyDescent="0.3">
      <c r="C222">
        <v>7.7</v>
      </c>
      <c r="D222">
        <v>-0.66483999999999999</v>
      </c>
      <c r="E222" s="2">
        <v>-1.01932</v>
      </c>
      <c r="F222" s="2">
        <v>-1.5583400000000001</v>
      </c>
    </row>
    <row r="223" spans="3:6" x14ac:dyDescent="0.3">
      <c r="C223">
        <v>7.7350000000000003</v>
      </c>
      <c r="D223">
        <v>-0.66017999999999999</v>
      </c>
      <c r="E223" s="2">
        <v>-1.0133399999999999</v>
      </c>
      <c r="F223" s="2">
        <v>-1.5483800000000001</v>
      </c>
    </row>
    <row r="224" spans="3:6" x14ac:dyDescent="0.3">
      <c r="C224">
        <v>7.77</v>
      </c>
      <c r="D224">
        <v>-0.65242</v>
      </c>
      <c r="E224" s="2">
        <v>-1.00624</v>
      </c>
      <c r="F224" s="2">
        <v>-1.5339400000000001</v>
      </c>
    </row>
    <row r="225" spans="3:6" x14ac:dyDescent="0.3">
      <c r="C225">
        <v>7.8049999999999997</v>
      </c>
      <c r="D225">
        <v>-0.65181</v>
      </c>
      <c r="E225" s="2">
        <v>-1.00563</v>
      </c>
      <c r="F225" s="2">
        <v>-1.5317700000000001</v>
      </c>
    </row>
    <row r="226" spans="3:6" x14ac:dyDescent="0.3">
      <c r="C226">
        <v>7.84</v>
      </c>
      <c r="D226">
        <v>-0.64449999999999996</v>
      </c>
      <c r="E226" s="2">
        <v>-0.99631000000000003</v>
      </c>
      <c r="F226" s="2">
        <v>-1.5444100000000001</v>
      </c>
    </row>
    <row r="227" spans="3:6" x14ac:dyDescent="0.3">
      <c r="C227">
        <v>7.875</v>
      </c>
      <c r="D227">
        <v>-0.63958999999999999</v>
      </c>
      <c r="E227" s="2">
        <v>-0.99097000000000002</v>
      </c>
      <c r="F227" s="2">
        <v>-1.54789</v>
      </c>
    </row>
    <row r="228" spans="3:6" x14ac:dyDescent="0.3">
      <c r="C228">
        <v>7.91</v>
      </c>
      <c r="D228">
        <v>-0.64163000000000003</v>
      </c>
      <c r="E228" s="2">
        <v>-0.99968000000000001</v>
      </c>
      <c r="F228" s="2">
        <v>-1.5538099999999999</v>
      </c>
    </row>
    <row r="229" spans="3:6" x14ac:dyDescent="0.3">
      <c r="C229">
        <v>7.9450000000000003</v>
      </c>
      <c r="D229">
        <v>-0.64766999999999997</v>
      </c>
      <c r="E229" s="2">
        <v>-1.0058499999999999</v>
      </c>
      <c r="F229" s="2">
        <v>-1.5532900000000001</v>
      </c>
    </row>
    <row r="230" spans="3:6" x14ac:dyDescent="0.3">
      <c r="C230">
        <v>7.98</v>
      </c>
      <c r="D230">
        <v>-0.64837999999999996</v>
      </c>
      <c r="E230" s="2">
        <v>-1.0162899999999999</v>
      </c>
      <c r="F230" s="2">
        <v>-1.55559</v>
      </c>
    </row>
    <row r="231" spans="3:6" x14ac:dyDescent="0.3">
      <c r="C231">
        <v>8.0150000000000006</v>
      </c>
      <c r="D231">
        <v>-0.64607999999999999</v>
      </c>
      <c r="E231" s="2">
        <v>-1.02393</v>
      </c>
      <c r="F231" s="2">
        <v>-1.5638099999999999</v>
      </c>
    </row>
    <row r="232" spans="3:6" x14ac:dyDescent="0.3">
      <c r="C232">
        <v>8.0500000000000007</v>
      </c>
      <c r="D232">
        <v>-0.63746999999999998</v>
      </c>
      <c r="E232" s="2">
        <v>-1.01441</v>
      </c>
      <c r="F232" s="2">
        <v>-1.5591900000000001</v>
      </c>
    </row>
    <row r="233" spans="3:6" x14ac:dyDescent="0.3">
      <c r="C233">
        <v>8.0850000000000009</v>
      </c>
      <c r="D233">
        <v>-0.63217999999999996</v>
      </c>
      <c r="E233" s="2">
        <v>-1.01033</v>
      </c>
      <c r="F233" s="2">
        <v>-1.5552600000000001</v>
      </c>
    </row>
    <row r="234" spans="3:6" x14ac:dyDescent="0.3">
      <c r="C234">
        <v>8.1199999999999992</v>
      </c>
      <c r="D234">
        <v>-0.62951999999999997</v>
      </c>
      <c r="E234" s="2">
        <v>-1.00868</v>
      </c>
      <c r="F234" s="2">
        <v>-1.5487299999999999</v>
      </c>
    </row>
    <row r="235" spans="3:6" x14ac:dyDescent="0.3">
      <c r="C235">
        <v>8.1549999999999994</v>
      </c>
      <c r="D235">
        <v>-0.63915</v>
      </c>
      <c r="E235" s="2">
        <v>-1.01397</v>
      </c>
      <c r="F235" s="2">
        <v>-1.5556700000000001</v>
      </c>
    </row>
    <row r="236" spans="3:6" x14ac:dyDescent="0.3">
      <c r="C236">
        <v>8.19</v>
      </c>
      <c r="D236">
        <v>-0.64632000000000001</v>
      </c>
      <c r="E236" s="2">
        <v>-1.0168900000000001</v>
      </c>
      <c r="F236" s="2">
        <v>-1.5686500000000001</v>
      </c>
    </row>
    <row r="237" spans="3:6" x14ac:dyDescent="0.3">
      <c r="C237">
        <v>8.2249999999999996</v>
      </c>
      <c r="D237">
        <v>-0.63812000000000002</v>
      </c>
      <c r="E237" s="2">
        <v>-1.01128</v>
      </c>
      <c r="F237" s="2">
        <v>-1.5688</v>
      </c>
    </row>
    <row r="238" spans="3:6" x14ac:dyDescent="0.3">
      <c r="C238">
        <v>8.26</v>
      </c>
      <c r="D238">
        <v>-0.63948000000000005</v>
      </c>
      <c r="E238" s="2">
        <v>-1.00379</v>
      </c>
      <c r="F238" s="2">
        <v>-1.57744</v>
      </c>
    </row>
    <row r="239" spans="3:6" x14ac:dyDescent="0.3">
      <c r="C239">
        <v>8.2949999999999999</v>
      </c>
      <c r="D239">
        <v>-0.63497999999999999</v>
      </c>
      <c r="E239" s="2">
        <v>-0.99914999999999998</v>
      </c>
      <c r="F239" s="2">
        <v>-1.5639000000000001</v>
      </c>
    </row>
    <row r="240" spans="3:6" x14ac:dyDescent="0.3">
      <c r="C240">
        <v>8.33</v>
      </c>
      <c r="D240">
        <v>-0.63858999999999999</v>
      </c>
      <c r="E240" s="2">
        <v>-1.0007999999999999</v>
      </c>
      <c r="F240" s="2">
        <v>-1.5597099999999999</v>
      </c>
    </row>
    <row r="241" spans="3:6" x14ac:dyDescent="0.3">
      <c r="C241">
        <v>8.3650000000000002</v>
      </c>
      <c r="D241">
        <v>-0.64273999999999998</v>
      </c>
      <c r="E241" s="2">
        <v>-1.00543</v>
      </c>
      <c r="F241" s="2">
        <v>-1.5634999999999999</v>
      </c>
    </row>
    <row r="242" spans="3:6" x14ac:dyDescent="0.3">
      <c r="C242">
        <v>8.4</v>
      </c>
      <c r="D242">
        <v>-0.64409000000000005</v>
      </c>
      <c r="E242" s="2">
        <v>-1.01447</v>
      </c>
      <c r="F242" s="2">
        <v>-1.56873</v>
      </c>
    </row>
    <row r="243" spans="3:6" x14ac:dyDescent="0.3">
      <c r="C243">
        <v>8.4350000000000005</v>
      </c>
      <c r="D243">
        <v>-0.65854999999999997</v>
      </c>
      <c r="E243" s="2">
        <v>-1.0275799999999999</v>
      </c>
      <c r="F243" s="2">
        <v>-1.58684</v>
      </c>
    </row>
    <row r="244" spans="3:6" x14ac:dyDescent="0.3">
      <c r="C244">
        <v>8.4700000000000006</v>
      </c>
      <c r="D244">
        <v>-0.66081999999999996</v>
      </c>
      <c r="E244" s="2">
        <v>-1.0265500000000001</v>
      </c>
      <c r="F244" s="2">
        <v>-1.5857000000000001</v>
      </c>
    </row>
    <row r="245" spans="3:6" x14ac:dyDescent="0.3">
      <c r="C245">
        <v>8.5050000000000008</v>
      </c>
      <c r="D245">
        <v>-0.65083999999999997</v>
      </c>
      <c r="E245" s="2">
        <v>-1.0181100000000001</v>
      </c>
      <c r="F245" s="2">
        <v>-1.57531</v>
      </c>
    </row>
    <row r="246" spans="3:6" x14ac:dyDescent="0.3">
      <c r="C246">
        <v>8.5399999999999991</v>
      </c>
      <c r="D246">
        <v>-0.64839000000000002</v>
      </c>
      <c r="E246" s="2">
        <v>-1.0138499999999999</v>
      </c>
      <c r="F246" s="2">
        <v>-1.5705800000000001</v>
      </c>
    </row>
    <row r="247" spans="3:6" x14ac:dyDescent="0.3">
      <c r="C247">
        <v>8.5749999999999993</v>
      </c>
      <c r="D247">
        <v>-0.64205999999999996</v>
      </c>
      <c r="E247" s="2">
        <v>-0.99950000000000006</v>
      </c>
      <c r="F247" s="2">
        <v>-1.5642799999999999</v>
      </c>
    </row>
    <row r="248" spans="3:6" x14ac:dyDescent="0.3">
      <c r="C248">
        <v>8.61</v>
      </c>
      <c r="D248">
        <v>-0.65185999999999999</v>
      </c>
      <c r="E248" s="2">
        <v>-1.00447</v>
      </c>
      <c r="F248" s="2">
        <v>-1.58595</v>
      </c>
    </row>
    <row r="249" spans="3:6" x14ac:dyDescent="0.3">
      <c r="C249">
        <v>8.6449999999999996</v>
      </c>
      <c r="D249">
        <v>-0.66015999999999997</v>
      </c>
      <c r="E249" s="2">
        <v>-1.0174700000000001</v>
      </c>
      <c r="F249" s="2">
        <v>-1.5920099999999999</v>
      </c>
    </row>
    <row r="250" spans="3:6" x14ac:dyDescent="0.3">
      <c r="C250">
        <v>8.68</v>
      </c>
      <c r="D250">
        <v>-0.65900999999999998</v>
      </c>
      <c r="E250" s="2">
        <v>-1.01831</v>
      </c>
      <c r="F250" s="2">
        <v>-1.5958000000000001</v>
      </c>
    </row>
    <row r="251" spans="3:6" x14ac:dyDescent="0.3">
      <c r="C251">
        <v>8.7149999999999999</v>
      </c>
      <c r="D251">
        <v>-0.65602000000000005</v>
      </c>
      <c r="E251" s="2">
        <v>-1.01268</v>
      </c>
      <c r="F251" s="2">
        <v>-1.58361</v>
      </c>
    </row>
    <row r="252" spans="3:6" x14ac:dyDescent="0.3">
      <c r="C252">
        <v>8.75</v>
      </c>
      <c r="D252">
        <v>-0.64846999999999999</v>
      </c>
      <c r="E252" s="2">
        <v>-1.0106299999999999</v>
      </c>
      <c r="F252" s="2">
        <v>-1.5756300000000001</v>
      </c>
    </row>
    <row r="253" spans="3:6" x14ac:dyDescent="0.3">
      <c r="C253">
        <v>8.7850000000000001</v>
      </c>
      <c r="D253">
        <v>-0.64383999999999997</v>
      </c>
      <c r="E253" s="2">
        <v>-1.01292</v>
      </c>
      <c r="F253" s="2">
        <v>-1.5819799999999999</v>
      </c>
    </row>
    <row r="254" spans="3:6" x14ac:dyDescent="0.3">
      <c r="C254">
        <v>8.82</v>
      </c>
      <c r="D254">
        <v>-0.64546000000000003</v>
      </c>
      <c r="E254" s="2">
        <v>-1.0160199999999999</v>
      </c>
      <c r="F254" s="2">
        <v>-1.58826</v>
      </c>
    </row>
    <row r="255" spans="3:6" x14ac:dyDescent="0.3">
      <c r="C255">
        <v>8.8550000000000004</v>
      </c>
      <c r="D255">
        <v>-0.65193999999999996</v>
      </c>
      <c r="E255" s="2">
        <v>-1.02362</v>
      </c>
      <c r="F255" s="2">
        <v>-1.5967199999999999</v>
      </c>
    </row>
    <row r="256" spans="3:6" x14ac:dyDescent="0.3">
      <c r="C256">
        <v>8.89</v>
      </c>
      <c r="D256">
        <v>-0.64864999999999995</v>
      </c>
      <c r="E256" s="2">
        <v>-1.0251600000000001</v>
      </c>
      <c r="F256" s="2">
        <v>-1.58941</v>
      </c>
    </row>
    <row r="257" spans="3:6" x14ac:dyDescent="0.3">
      <c r="C257">
        <v>8.9250000000000007</v>
      </c>
      <c r="D257">
        <v>-0.65090999999999999</v>
      </c>
      <c r="E257" s="2">
        <v>-1.0249900000000001</v>
      </c>
      <c r="F257" s="2">
        <v>-1.5936399999999999</v>
      </c>
    </row>
    <row r="258" spans="3:6" x14ac:dyDescent="0.3">
      <c r="C258">
        <v>8.9600000000000009</v>
      </c>
      <c r="D258">
        <v>-0.64392000000000005</v>
      </c>
      <c r="E258" s="2">
        <v>-1.0186599999999999</v>
      </c>
      <c r="F258" s="2">
        <v>-1.5971299999999999</v>
      </c>
    </row>
    <row r="259" spans="3:6" x14ac:dyDescent="0.3">
      <c r="C259">
        <v>8.9949999999999992</v>
      </c>
      <c r="D259">
        <v>-0.63541000000000003</v>
      </c>
      <c r="E259" s="2">
        <v>-1.0082899999999999</v>
      </c>
      <c r="F259" s="2">
        <v>-1.5974999999999999</v>
      </c>
    </row>
    <row r="260" spans="3:6" x14ac:dyDescent="0.3">
      <c r="C260">
        <v>9.0299999999999994</v>
      </c>
      <c r="D260">
        <v>-0.61607000000000001</v>
      </c>
      <c r="E260" s="2">
        <v>-0.99136999999999997</v>
      </c>
      <c r="F260" s="2">
        <v>-1.5866100000000001</v>
      </c>
    </row>
    <row r="261" spans="3:6" x14ac:dyDescent="0.3">
      <c r="C261">
        <v>9.0649999999999995</v>
      </c>
      <c r="D261">
        <v>-0.61897999999999997</v>
      </c>
      <c r="E261" s="2">
        <v>-1.0033000000000001</v>
      </c>
      <c r="F261" s="2">
        <v>-1.5849299999999999</v>
      </c>
    </row>
    <row r="262" spans="3:6" x14ac:dyDescent="0.3">
      <c r="C262">
        <v>9.1</v>
      </c>
      <c r="D262">
        <v>-0.63124000000000002</v>
      </c>
      <c r="E262" s="2">
        <v>-1.0126200000000001</v>
      </c>
      <c r="F262" s="2">
        <v>-1.5951200000000001</v>
      </c>
    </row>
    <row r="263" spans="3:6" x14ac:dyDescent="0.3">
      <c r="C263">
        <v>9.1349999999999998</v>
      </c>
      <c r="D263">
        <v>-0.63883999999999996</v>
      </c>
      <c r="E263" s="2">
        <v>-1.0214399999999999</v>
      </c>
      <c r="F263" s="2">
        <v>-1.60575</v>
      </c>
    </row>
    <row r="264" spans="3:6" x14ac:dyDescent="0.3">
      <c r="C264">
        <v>9.17</v>
      </c>
      <c r="D264">
        <v>-0.63051999999999997</v>
      </c>
      <c r="E264" s="2">
        <v>-1.02098</v>
      </c>
      <c r="F264" s="2">
        <v>-1.6087899999999999</v>
      </c>
    </row>
    <row r="265" spans="3:6" x14ac:dyDescent="0.3">
      <c r="C265">
        <v>9.2050000000000001</v>
      </c>
      <c r="D265">
        <v>-0.61755000000000004</v>
      </c>
      <c r="E265" s="2">
        <v>-1.0162800000000001</v>
      </c>
      <c r="F265" s="2">
        <v>-1.60233</v>
      </c>
    </row>
    <row r="266" spans="3:6" x14ac:dyDescent="0.3">
      <c r="C266">
        <v>9.24</v>
      </c>
      <c r="D266">
        <v>-0.62411000000000005</v>
      </c>
      <c r="E266" s="2">
        <v>-1.0100499999999999</v>
      </c>
      <c r="F266" s="2">
        <v>-1.59717</v>
      </c>
    </row>
    <row r="267" spans="3:6" x14ac:dyDescent="0.3">
      <c r="C267">
        <v>9.2750000000000004</v>
      </c>
      <c r="D267">
        <v>-0.62294000000000005</v>
      </c>
      <c r="E267" s="2">
        <v>-1.0184599999999999</v>
      </c>
      <c r="F267" s="2">
        <v>-1.60103</v>
      </c>
    </row>
    <row r="268" spans="3:6" x14ac:dyDescent="0.3">
      <c r="C268">
        <v>9.31</v>
      </c>
      <c r="D268">
        <v>-0.62697000000000003</v>
      </c>
      <c r="E268" s="2">
        <v>-1.0190900000000001</v>
      </c>
      <c r="F268" s="2">
        <v>-1.60724</v>
      </c>
    </row>
    <row r="269" spans="3:6" x14ac:dyDescent="0.3">
      <c r="C269">
        <v>9.3450000000000006</v>
      </c>
      <c r="D269">
        <v>-0.63121000000000005</v>
      </c>
      <c r="E269" s="2">
        <v>-1.01702</v>
      </c>
      <c r="F269" s="2">
        <v>-1.61774</v>
      </c>
    </row>
    <row r="270" spans="3:6" x14ac:dyDescent="0.3">
      <c r="C270">
        <v>9.3800000000000008</v>
      </c>
      <c r="D270">
        <v>-0.62900999999999996</v>
      </c>
      <c r="E270" s="2">
        <v>-1.0146599999999999</v>
      </c>
      <c r="F270" s="2">
        <v>-1.61693</v>
      </c>
    </row>
    <row r="271" spans="3:6" x14ac:dyDescent="0.3">
      <c r="C271">
        <v>9.4149999999999991</v>
      </c>
      <c r="D271">
        <v>-0.63382000000000005</v>
      </c>
      <c r="E271" s="2">
        <v>-1.0209299999999999</v>
      </c>
      <c r="F271" s="2">
        <v>-1.6140699999999999</v>
      </c>
    </row>
    <row r="272" spans="3:6" x14ac:dyDescent="0.3">
      <c r="C272">
        <v>9.4499999999999993</v>
      </c>
      <c r="D272">
        <v>-0.62612999999999996</v>
      </c>
      <c r="E272" s="2">
        <v>-1.01485</v>
      </c>
      <c r="F272" s="2">
        <v>-1.6150100000000001</v>
      </c>
    </row>
    <row r="273" spans="3:6" x14ac:dyDescent="0.3">
      <c r="C273">
        <v>9.4849999999999994</v>
      </c>
      <c r="D273">
        <v>-0.61804000000000003</v>
      </c>
      <c r="E273" s="2">
        <v>-1.0085200000000001</v>
      </c>
      <c r="F273" s="2">
        <v>-1.60378</v>
      </c>
    </row>
    <row r="274" spans="3:6" x14ac:dyDescent="0.3">
      <c r="C274">
        <v>9.52</v>
      </c>
      <c r="D274">
        <v>-0.62195999999999996</v>
      </c>
      <c r="E274" s="2">
        <v>-1.0116400000000001</v>
      </c>
      <c r="F274" s="2">
        <v>-1.6096699999999999</v>
      </c>
    </row>
    <row r="275" spans="3:6" x14ac:dyDescent="0.3">
      <c r="C275">
        <v>9.5549999999999997</v>
      </c>
      <c r="D275">
        <v>-0.62809000000000004</v>
      </c>
      <c r="E275" s="2">
        <v>-1.0167999999999999</v>
      </c>
      <c r="F275" s="2">
        <v>-1.61775</v>
      </c>
    </row>
    <row r="276" spans="3:6" x14ac:dyDescent="0.3">
      <c r="C276">
        <v>9.59</v>
      </c>
      <c r="D276">
        <v>-0.63202999999999998</v>
      </c>
      <c r="E276" s="2">
        <v>-1.02827</v>
      </c>
      <c r="F276" s="2">
        <v>-1.62941</v>
      </c>
    </row>
    <row r="277" spans="3:6" x14ac:dyDescent="0.3">
      <c r="C277">
        <v>9.625</v>
      </c>
      <c r="D277">
        <v>-0.64424999999999999</v>
      </c>
      <c r="E277" s="2">
        <v>-1.04297</v>
      </c>
      <c r="F277" s="2">
        <v>-1.6344000000000001</v>
      </c>
    </row>
    <row r="278" spans="3:6" x14ac:dyDescent="0.3">
      <c r="C278">
        <v>9.66</v>
      </c>
      <c r="D278">
        <v>-0.63244999999999996</v>
      </c>
      <c r="E278" s="2">
        <v>-1.0137400000000001</v>
      </c>
      <c r="F278" s="2">
        <v>-1.61504</v>
      </c>
    </row>
    <row r="279" spans="3:6" x14ac:dyDescent="0.3">
      <c r="C279">
        <v>9.6950000000000003</v>
      </c>
      <c r="D279">
        <v>-0.62068000000000001</v>
      </c>
      <c r="E279" s="2">
        <v>-1.0095499999999999</v>
      </c>
      <c r="F279" s="2">
        <v>-1.61632</v>
      </c>
    </row>
    <row r="280" spans="3:6" x14ac:dyDescent="0.3">
      <c r="C280">
        <v>9.73</v>
      </c>
      <c r="D280">
        <v>-0.625</v>
      </c>
      <c r="E280" s="2">
        <v>-1.0141500000000001</v>
      </c>
      <c r="F280" s="2">
        <v>-1.61913</v>
      </c>
    </row>
    <row r="281" spans="3:6" x14ac:dyDescent="0.3">
      <c r="C281">
        <v>9.7650000000000006</v>
      </c>
      <c r="D281">
        <v>-0.63521000000000005</v>
      </c>
      <c r="E281" s="2">
        <v>-1.0209600000000001</v>
      </c>
      <c r="F281" s="2">
        <v>-1.6343099999999999</v>
      </c>
    </row>
    <row r="282" spans="3:6" x14ac:dyDescent="0.3">
      <c r="C282">
        <v>9.8000000000000007</v>
      </c>
      <c r="D282">
        <v>-0.64766000000000001</v>
      </c>
      <c r="E282" s="2">
        <v>-1.0238799999999999</v>
      </c>
      <c r="F282" s="2">
        <v>-1.6376500000000001</v>
      </c>
    </row>
    <row r="283" spans="3:6" x14ac:dyDescent="0.3">
      <c r="C283">
        <v>9.8350000000000009</v>
      </c>
      <c r="D283">
        <v>-0.63639999999999997</v>
      </c>
      <c r="E283" s="2">
        <v>-1.02824</v>
      </c>
      <c r="F283" s="2">
        <v>-1.63303</v>
      </c>
    </row>
    <row r="284" spans="3:6" x14ac:dyDescent="0.3">
      <c r="C284">
        <v>9.8699999999999992</v>
      </c>
      <c r="D284">
        <v>-0.62422</v>
      </c>
      <c r="E284" s="2">
        <v>-1.0181899999999999</v>
      </c>
      <c r="F284" s="2">
        <v>-1.6288199999999999</v>
      </c>
    </row>
    <row r="285" spans="3:6" x14ac:dyDescent="0.3">
      <c r="C285">
        <v>9.9049999999999994</v>
      </c>
      <c r="D285">
        <v>-0.63932999999999995</v>
      </c>
      <c r="E285" s="2">
        <v>-1.0243500000000001</v>
      </c>
      <c r="F285" s="2">
        <v>-1.63453</v>
      </c>
    </row>
    <row r="286" spans="3:6" x14ac:dyDescent="0.3">
      <c r="C286">
        <v>9.94</v>
      </c>
      <c r="D286">
        <v>-0.63763999999999998</v>
      </c>
      <c r="E286" s="2">
        <v>-1.02857</v>
      </c>
      <c r="F286" s="2">
        <v>-1.63937</v>
      </c>
    </row>
    <row r="287" spans="3:6" x14ac:dyDescent="0.3">
      <c r="C287">
        <v>9.9749999999999996</v>
      </c>
      <c r="D287">
        <v>-0.62721000000000005</v>
      </c>
      <c r="E287" s="2">
        <v>-1.02037</v>
      </c>
      <c r="F287" s="2">
        <v>-1.6274200000000001</v>
      </c>
    </row>
    <row r="288" spans="3:6" x14ac:dyDescent="0.3">
      <c r="C288">
        <v>10.01</v>
      </c>
      <c r="D288">
        <v>-0.62109999999999999</v>
      </c>
      <c r="E288" s="2">
        <v>-1.0188600000000001</v>
      </c>
      <c r="F288" s="2">
        <v>-1.6339399999999999</v>
      </c>
    </row>
    <row r="289" spans="3:6" x14ac:dyDescent="0.3">
      <c r="C289">
        <v>10.045</v>
      </c>
      <c r="D289">
        <v>-0.6361</v>
      </c>
      <c r="E289" s="2">
        <v>-1.03687</v>
      </c>
      <c r="F289" s="2">
        <v>-1.6498200000000001</v>
      </c>
    </row>
    <row r="290" spans="3:6" x14ac:dyDescent="0.3">
      <c r="C290">
        <v>10.08</v>
      </c>
      <c r="D290">
        <v>-0.65105999999999997</v>
      </c>
      <c r="E290" s="2">
        <v>-1.0440199999999999</v>
      </c>
      <c r="F290" s="2">
        <v>-1.64836</v>
      </c>
    </row>
    <row r="291" spans="3:6" x14ac:dyDescent="0.3">
      <c r="C291">
        <v>10.115</v>
      </c>
      <c r="D291">
        <v>-0.63885999999999998</v>
      </c>
      <c r="E291" s="2">
        <v>-1.03254</v>
      </c>
      <c r="F291" s="2">
        <v>-1.6547700000000001</v>
      </c>
    </row>
    <row r="292" spans="3:6" x14ac:dyDescent="0.3">
      <c r="C292">
        <v>10.15</v>
      </c>
      <c r="D292">
        <v>-0.61960000000000004</v>
      </c>
      <c r="E292" s="2">
        <v>-1.0202800000000001</v>
      </c>
      <c r="F292" s="2">
        <v>-1.6385400000000001</v>
      </c>
    </row>
    <row r="293" spans="3:6" x14ac:dyDescent="0.3">
      <c r="C293">
        <v>10.185</v>
      </c>
      <c r="D293">
        <v>-0.61026000000000002</v>
      </c>
      <c r="E293" s="2">
        <v>-1.0125900000000001</v>
      </c>
      <c r="F293" s="2">
        <v>-1.63228</v>
      </c>
    </row>
    <row r="294" spans="3:6" x14ac:dyDescent="0.3">
      <c r="C294">
        <v>10.220000000000001</v>
      </c>
      <c r="D294">
        <v>-0.62105999999999995</v>
      </c>
      <c r="E294" s="2">
        <v>-1.0085200000000001</v>
      </c>
      <c r="F294" s="2">
        <v>-1.6375500000000001</v>
      </c>
    </row>
    <row r="295" spans="3:6" x14ac:dyDescent="0.3">
      <c r="C295">
        <v>10.255000000000001</v>
      </c>
      <c r="D295">
        <v>-0.6321</v>
      </c>
      <c r="E295" s="2">
        <v>-1.0279100000000001</v>
      </c>
      <c r="F295" s="2">
        <v>-1.64351</v>
      </c>
    </row>
    <row r="296" spans="3:6" x14ac:dyDescent="0.3">
      <c r="C296">
        <v>10.29</v>
      </c>
      <c r="D296">
        <v>-0.63361000000000001</v>
      </c>
      <c r="E296" s="2">
        <v>-1.04111</v>
      </c>
      <c r="F296" s="2">
        <v>-1.6647700000000001</v>
      </c>
    </row>
    <row r="297" spans="3:6" x14ac:dyDescent="0.3">
      <c r="C297">
        <v>10.324999999999999</v>
      </c>
      <c r="D297">
        <v>-0.63070999999999999</v>
      </c>
      <c r="E297" s="2">
        <v>-1.0370699999999999</v>
      </c>
      <c r="F297" s="2">
        <v>-1.6591899999999999</v>
      </c>
    </row>
    <row r="298" spans="3:6" x14ac:dyDescent="0.3">
      <c r="C298">
        <v>10.36</v>
      </c>
      <c r="D298">
        <v>-0.62943000000000005</v>
      </c>
      <c r="E298" s="2">
        <v>-1.0259199999999999</v>
      </c>
      <c r="F298" s="2">
        <v>-1.65849</v>
      </c>
    </row>
    <row r="299" spans="3:6" x14ac:dyDescent="0.3">
      <c r="C299">
        <v>10.395</v>
      </c>
      <c r="D299">
        <v>-0.62116000000000005</v>
      </c>
      <c r="E299" s="2">
        <v>-1.02254</v>
      </c>
      <c r="F299" s="2">
        <v>-1.64907</v>
      </c>
    </row>
    <row r="300" spans="3:6" x14ac:dyDescent="0.3">
      <c r="C300">
        <v>10.43</v>
      </c>
      <c r="D300">
        <v>-0.61506000000000005</v>
      </c>
      <c r="E300" s="2">
        <v>-1.03515</v>
      </c>
      <c r="F300" s="2">
        <v>-1.6489100000000001</v>
      </c>
    </row>
    <row r="301" spans="3:6" x14ac:dyDescent="0.3">
      <c r="C301">
        <v>10.465</v>
      </c>
      <c r="D301">
        <v>-0.62438000000000005</v>
      </c>
      <c r="E301" s="2">
        <v>-1.0347299999999999</v>
      </c>
      <c r="F301" s="2">
        <v>-1.67387</v>
      </c>
    </row>
    <row r="302" spans="3:6" x14ac:dyDescent="0.3">
      <c r="C302">
        <v>10.5</v>
      </c>
      <c r="D302">
        <v>-0.63671</v>
      </c>
      <c r="E302" s="2">
        <v>-1.0456700000000001</v>
      </c>
      <c r="F302" s="2">
        <v>-1.6733499999999999</v>
      </c>
    </row>
    <row r="303" spans="3:6" x14ac:dyDescent="0.3">
      <c r="C303">
        <v>10.535</v>
      </c>
      <c r="D303">
        <v>-0.63166999999999995</v>
      </c>
      <c r="E303" s="2">
        <v>-1.0404199999999999</v>
      </c>
      <c r="F303" s="2">
        <v>-1.6791400000000001</v>
      </c>
    </row>
    <row r="304" spans="3:6" x14ac:dyDescent="0.3">
      <c r="C304">
        <v>10.57</v>
      </c>
      <c r="D304">
        <v>-0.61777000000000004</v>
      </c>
      <c r="E304" s="2">
        <v>-1.0275300000000001</v>
      </c>
      <c r="F304" s="2">
        <v>-1.6685399999999999</v>
      </c>
    </row>
    <row r="305" spans="3:6" x14ac:dyDescent="0.3">
      <c r="C305">
        <v>10.605</v>
      </c>
      <c r="D305">
        <v>-0.61822999999999995</v>
      </c>
      <c r="E305" s="2">
        <v>-1.0293399999999999</v>
      </c>
      <c r="F305" s="2">
        <v>-1.6603600000000001</v>
      </c>
    </row>
    <row r="306" spans="3:6" x14ac:dyDescent="0.3">
      <c r="C306">
        <v>10.64</v>
      </c>
      <c r="D306">
        <v>-0.61958000000000002</v>
      </c>
      <c r="E306" s="2">
        <v>-1.03186</v>
      </c>
      <c r="F306" s="2">
        <v>-1.6644300000000001</v>
      </c>
    </row>
    <row r="307" spans="3:6" x14ac:dyDescent="0.3">
      <c r="C307">
        <v>10.675000000000001</v>
      </c>
      <c r="D307">
        <v>-0.60724999999999996</v>
      </c>
      <c r="E307" s="2">
        <v>-1.01474</v>
      </c>
      <c r="F307" s="2">
        <v>-1.6509100000000001</v>
      </c>
    </row>
    <row r="308" spans="3:6" x14ac:dyDescent="0.3">
      <c r="C308">
        <v>10.71</v>
      </c>
      <c r="D308">
        <v>-0.60214000000000001</v>
      </c>
      <c r="E308" s="2">
        <v>-1.0229699999999999</v>
      </c>
      <c r="F308" s="2">
        <v>-1.66361</v>
      </c>
    </row>
    <row r="309" spans="3:6" x14ac:dyDescent="0.3">
      <c r="C309">
        <v>10.744999999999999</v>
      </c>
      <c r="D309">
        <v>-0.61473</v>
      </c>
      <c r="E309" s="2">
        <v>-1.0339700000000001</v>
      </c>
      <c r="F309" s="2">
        <v>-1.6699900000000001</v>
      </c>
    </row>
    <row r="310" spans="3:6" x14ac:dyDescent="0.3">
      <c r="C310">
        <v>10.78</v>
      </c>
      <c r="D310">
        <v>-0.62612000000000001</v>
      </c>
      <c r="E310" s="2">
        <v>-1.04016</v>
      </c>
      <c r="F310" s="2">
        <v>-1.6683600000000001</v>
      </c>
    </row>
    <row r="311" spans="3:6" x14ac:dyDescent="0.3">
      <c r="C311">
        <v>10.815</v>
      </c>
      <c r="D311">
        <v>-0.63707000000000003</v>
      </c>
      <c r="E311" s="2">
        <v>-1.03952</v>
      </c>
      <c r="F311" s="2">
        <v>-1.68401</v>
      </c>
    </row>
    <row r="312" spans="3:6" x14ac:dyDescent="0.3">
      <c r="C312">
        <v>10.85</v>
      </c>
      <c r="D312">
        <v>-0.62012999999999996</v>
      </c>
      <c r="E312" s="2">
        <v>-1.0415300000000001</v>
      </c>
      <c r="F312" s="2">
        <v>-1.67344</v>
      </c>
    </row>
    <row r="313" spans="3:6" x14ac:dyDescent="0.3">
      <c r="C313">
        <v>10.885</v>
      </c>
      <c r="D313">
        <v>-0.61412</v>
      </c>
      <c r="E313" s="2">
        <v>-1.0312399999999999</v>
      </c>
      <c r="F313" s="2">
        <v>-1.6831700000000001</v>
      </c>
    </row>
    <row r="314" spans="3:6" x14ac:dyDescent="0.3">
      <c r="C314">
        <v>10.92</v>
      </c>
      <c r="D314">
        <v>-0.63277000000000005</v>
      </c>
      <c r="E314" s="2">
        <v>-1.03437</v>
      </c>
      <c r="F314" s="2">
        <v>-1.6838200000000001</v>
      </c>
    </row>
    <row r="315" spans="3:6" x14ac:dyDescent="0.3">
      <c r="C315">
        <v>10.955</v>
      </c>
      <c r="D315">
        <v>-0.65363000000000004</v>
      </c>
      <c r="E315" s="2">
        <v>-1.05524</v>
      </c>
      <c r="F315" s="2">
        <v>-1.69482</v>
      </c>
    </row>
    <row r="316" spans="3:6" x14ac:dyDescent="0.3">
      <c r="C316">
        <v>10.99</v>
      </c>
      <c r="D316">
        <v>-0.64978000000000002</v>
      </c>
      <c r="E316" s="2">
        <v>-1.0652699999999999</v>
      </c>
      <c r="F316" s="2">
        <v>-1.7106699999999999</v>
      </c>
    </row>
    <row r="317" spans="3:6" x14ac:dyDescent="0.3">
      <c r="C317">
        <v>11.025</v>
      </c>
      <c r="D317">
        <v>-0.63634999999999997</v>
      </c>
      <c r="E317" s="2">
        <v>-1.0458700000000001</v>
      </c>
      <c r="F317" s="2">
        <v>-1.69251</v>
      </c>
    </row>
    <row r="318" spans="3:6" x14ac:dyDescent="0.3">
      <c r="C318">
        <v>11.06</v>
      </c>
      <c r="D318">
        <v>-0.64154</v>
      </c>
      <c r="E318" s="2">
        <v>-1.04217</v>
      </c>
      <c r="F318" s="2">
        <v>-1.69533</v>
      </c>
    </row>
    <row r="319" spans="3:6" x14ac:dyDescent="0.3">
      <c r="C319">
        <v>11.095000000000001</v>
      </c>
      <c r="D319">
        <v>-0.63856999999999997</v>
      </c>
      <c r="E319" s="2">
        <v>-1.05139</v>
      </c>
      <c r="F319" s="2">
        <v>-1.69275</v>
      </c>
    </row>
    <row r="320" spans="3:6" x14ac:dyDescent="0.3">
      <c r="C320">
        <v>11.13</v>
      </c>
      <c r="D320">
        <v>-0.63188999999999995</v>
      </c>
      <c r="E320" s="2">
        <v>-1.04352</v>
      </c>
      <c r="F320" s="2">
        <v>-1.69296</v>
      </c>
    </row>
    <row r="321" spans="3:6" x14ac:dyDescent="0.3">
      <c r="C321">
        <v>11.164999999999999</v>
      </c>
      <c r="D321">
        <v>-0.63739000000000001</v>
      </c>
      <c r="E321" s="2">
        <v>-1.0522499999999999</v>
      </c>
      <c r="F321" s="2">
        <v>-1.70075</v>
      </c>
    </row>
    <row r="322" spans="3:6" x14ac:dyDescent="0.3">
      <c r="C322">
        <v>11.2</v>
      </c>
      <c r="D322">
        <v>-0.64319999999999999</v>
      </c>
      <c r="E322" s="2">
        <v>-1.05996</v>
      </c>
      <c r="F322" s="2">
        <v>-1.6936800000000001</v>
      </c>
    </row>
    <row r="323" spans="3:6" x14ac:dyDescent="0.3">
      <c r="C323">
        <v>11.234999999999999</v>
      </c>
      <c r="D323">
        <v>-0.64698999999999995</v>
      </c>
      <c r="E323" s="2">
        <v>-1.0458400000000001</v>
      </c>
      <c r="F323" s="2">
        <v>-1.7096499999999999</v>
      </c>
    </row>
    <row r="324" spans="3:6" x14ac:dyDescent="0.3">
      <c r="C324">
        <v>11.27</v>
      </c>
      <c r="D324">
        <v>-0.63856000000000002</v>
      </c>
      <c r="E324" s="2">
        <v>-1.05277</v>
      </c>
      <c r="F324" s="2">
        <v>-1.7091400000000001</v>
      </c>
    </row>
    <row r="325" spans="3:6" x14ac:dyDescent="0.3">
      <c r="C325">
        <v>11.305</v>
      </c>
      <c r="D325">
        <v>-0.63897000000000004</v>
      </c>
      <c r="E325" s="2">
        <v>-1.0601499999999999</v>
      </c>
      <c r="F325" s="2">
        <v>-1.7128300000000001</v>
      </c>
    </row>
    <row r="326" spans="3:6" x14ac:dyDescent="0.3">
      <c r="C326">
        <v>11.34</v>
      </c>
      <c r="D326">
        <v>-0.63754</v>
      </c>
      <c r="E326" s="2">
        <v>-1.0463199999999999</v>
      </c>
      <c r="F326" s="2">
        <v>-1.70086</v>
      </c>
    </row>
    <row r="327" spans="3:6" x14ac:dyDescent="0.3">
      <c r="C327">
        <v>11.375</v>
      </c>
      <c r="D327">
        <v>-0.64124000000000003</v>
      </c>
      <c r="E327" s="2">
        <v>-1.0439799999999999</v>
      </c>
      <c r="F327" s="2">
        <v>-1.70109</v>
      </c>
    </row>
    <row r="328" spans="3:6" x14ac:dyDescent="0.3">
      <c r="C328">
        <v>11.41</v>
      </c>
      <c r="D328">
        <v>-0.63507000000000002</v>
      </c>
      <c r="E328" s="2">
        <v>-1.05782</v>
      </c>
      <c r="F328" s="2">
        <v>-1.7193099999999999</v>
      </c>
    </row>
    <row r="329" spans="3:6" x14ac:dyDescent="0.3">
      <c r="C329">
        <v>11.445</v>
      </c>
      <c r="D329">
        <v>-0.64502999999999999</v>
      </c>
      <c r="E329" s="2">
        <v>-1.0707899999999999</v>
      </c>
      <c r="F329" s="2">
        <v>-1.7278100000000001</v>
      </c>
    </row>
    <row r="330" spans="3:6" x14ac:dyDescent="0.3">
      <c r="C330">
        <v>11.48</v>
      </c>
      <c r="D330">
        <v>-0.65810000000000002</v>
      </c>
      <c r="E330" s="2">
        <v>-1.0607200000000001</v>
      </c>
      <c r="F330" s="2">
        <v>-1.7409600000000001</v>
      </c>
    </row>
    <row r="331" spans="3:6" x14ac:dyDescent="0.3">
      <c r="C331">
        <v>11.515000000000001</v>
      </c>
      <c r="D331">
        <v>-0.63014000000000003</v>
      </c>
      <c r="E331" s="2">
        <v>-1.06376</v>
      </c>
      <c r="F331" s="2">
        <v>-1.7095100000000001</v>
      </c>
    </row>
    <row r="332" spans="3:6" x14ac:dyDescent="0.3">
      <c r="C332">
        <v>11.55</v>
      </c>
      <c r="D332">
        <v>-0.61268</v>
      </c>
      <c r="E332" s="2">
        <v>-1.0513699999999999</v>
      </c>
      <c r="F332" s="2">
        <v>-1.70183</v>
      </c>
    </row>
    <row r="333" spans="3:6" x14ac:dyDescent="0.3">
      <c r="C333">
        <v>11.585000000000001</v>
      </c>
      <c r="D333">
        <v>-0.61148999999999998</v>
      </c>
      <c r="E333" s="2">
        <v>-1.0465</v>
      </c>
      <c r="F333" s="2">
        <v>-1.7152499999999999</v>
      </c>
    </row>
    <row r="334" spans="3:6" x14ac:dyDescent="0.3">
      <c r="C334">
        <v>11.62</v>
      </c>
      <c r="D334">
        <v>-0.64107999999999998</v>
      </c>
      <c r="E334" s="2">
        <v>-1.0682100000000001</v>
      </c>
      <c r="F334" s="2">
        <v>-1.72017</v>
      </c>
    </row>
    <row r="335" spans="3:6" x14ac:dyDescent="0.3">
      <c r="C335">
        <v>11.654999999999999</v>
      </c>
      <c r="D335">
        <v>-0.65232000000000001</v>
      </c>
      <c r="E335" s="2">
        <v>-1.0863100000000001</v>
      </c>
      <c r="F335" s="2">
        <v>-1.75102</v>
      </c>
    </row>
    <row r="336" spans="3:6" x14ac:dyDescent="0.3">
      <c r="C336">
        <v>11.69</v>
      </c>
      <c r="D336">
        <v>-0.61053999999999997</v>
      </c>
      <c r="E336" s="2">
        <v>-1.04176</v>
      </c>
      <c r="F336" s="2">
        <v>-1.7196</v>
      </c>
    </row>
    <row r="337" spans="3:6" x14ac:dyDescent="0.3">
      <c r="C337">
        <v>11.725</v>
      </c>
      <c r="D337">
        <v>-0.62304999999999999</v>
      </c>
      <c r="E337" s="2">
        <v>-1.05985</v>
      </c>
      <c r="F337" s="2">
        <v>-1.72445</v>
      </c>
    </row>
    <row r="338" spans="3:6" x14ac:dyDescent="0.3">
      <c r="C338">
        <v>11.76</v>
      </c>
      <c r="D338">
        <v>-0.63778000000000001</v>
      </c>
      <c r="E338" s="2">
        <v>-1.06487</v>
      </c>
      <c r="F338" s="2">
        <v>-1.7354000000000001</v>
      </c>
    </row>
    <row r="339" spans="3:6" x14ac:dyDescent="0.3">
      <c r="C339">
        <v>11.795</v>
      </c>
      <c r="D339">
        <v>-0.63048000000000004</v>
      </c>
      <c r="E339" s="2">
        <v>-1.0546800000000001</v>
      </c>
      <c r="F339" s="2">
        <v>-1.7285600000000001</v>
      </c>
    </row>
    <row r="340" spans="3:6" x14ac:dyDescent="0.3">
      <c r="C340">
        <v>11.83</v>
      </c>
      <c r="D340">
        <v>-0.61470000000000002</v>
      </c>
      <c r="E340" s="2">
        <v>-1.0463800000000001</v>
      </c>
      <c r="F340" s="2">
        <v>-1.74701</v>
      </c>
    </row>
    <row r="341" spans="3:6" x14ac:dyDescent="0.3">
      <c r="C341">
        <v>11.865</v>
      </c>
      <c r="D341">
        <v>-0.59282000000000001</v>
      </c>
      <c r="E341" s="2">
        <v>-1.06674</v>
      </c>
      <c r="F341" s="2">
        <v>-1.7185600000000001</v>
      </c>
    </row>
    <row r="342" spans="3:6" x14ac:dyDescent="0.3">
      <c r="C342">
        <v>11.9</v>
      </c>
      <c r="D342">
        <v>-0.63202000000000003</v>
      </c>
      <c r="E342" s="2">
        <v>-1.05111</v>
      </c>
      <c r="F342" s="2">
        <v>-1.7322299999999999</v>
      </c>
    </row>
    <row r="343" spans="3:6" x14ac:dyDescent="0.3">
      <c r="C343">
        <v>11.935</v>
      </c>
      <c r="D343">
        <v>-0.64393</v>
      </c>
      <c r="E343" s="2">
        <v>-1.0704899999999999</v>
      </c>
      <c r="F343" s="2">
        <v>-1.75248</v>
      </c>
    </row>
    <row r="344" spans="3:6" x14ac:dyDescent="0.3">
      <c r="C344">
        <v>11.97</v>
      </c>
      <c r="D344">
        <v>-0.62314999999999998</v>
      </c>
      <c r="E344" s="2">
        <v>-1.08213</v>
      </c>
      <c r="F344" s="2">
        <v>-1.73926</v>
      </c>
    </row>
    <row r="345" spans="3:6" x14ac:dyDescent="0.3">
      <c r="C345">
        <v>12.005000000000001</v>
      </c>
      <c r="D345">
        <v>-0.61846000000000001</v>
      </c>
      <c r="E345" s="2">
        <v>-1.06135</v>
      </c>
      <c r="F345" s="2">
        <v>-1.74081</v>
      </c>
    </row>
    <row r="346" spans="3:6" x14ac:dyDescent="0.3">
      <c r="C346">
        <v>12.04</v>
      </c>
      <c r="D346">
        <v>-0.62480000000000002</v>
      </c>
      <c r="E346" s="2">
        <v>-1.03416</v>
      </c>
      <c r="F346" s="2">
        <v>-1.71614</v>
      </c>
    </row>
    <row r="347" spans="3:6" x14ac:dyDescent="0.3">
      <c r="C347">
        <v>12.074999999999999</v>
      </c>
      <c r="D347">
        <v>-0.63532999999999995</v>
      </c>
      <c r="E347" s="2">
        <v>-1.0638099999999999</v>
      </c>
      <c r="F347" s="2">
        <v>-1.73167</v>
      </c>
    </row>
    <row r="348" spans="3:6" x14ac:dyDescent="0.3">
      <c r="C348">
        <v>12.11</v>
      </c>
      <c r="D348">
        <v>-0.63859999999999995</v>
      </c>
      <c r="E348" s="2">
        <v>-1.0816399999999999</v>
      </c>
      <c r="F348" s="2">
        <v>-1.7565900000000001</v>
      </c>
    </row>
    <row r="349" spans="3:6" x14ac:dyDescent="0.3">
      <c r="C349">
        <v>12.145</v>
      </c>
      <c r="D349">
        <v>-0.64742</v>
      </c>
      <c r="E349" s="2">
        <v>-1.07267</v>
      </c>
      <c r="F349" s="2">
        <v>-1.7579100000000001</v>
      </c>
    </row>
    <row r="350" spans="3:6" x14ac:dyDescent="0.3">
      <c r="C350">
        <v>12.18</v>
      </c>
      <c r="D350">
        <v>-0.65683000000000002</v>
      </c>
      <c r="E350" s="2">
        <v>-1.0723499999999999</v>
      </c>
      <c r="F350" s="2">
        <v>-1.7693099999999999</v>
      </c>
    </row>
    <row r="351" spans="3:6" x14ac:dyDescent="0.3">
      <c r="C351">
        <v>12.215</v>
      </c>
      <c r="D351">
        <v>-0.64202999999999999</v>
      </c>
      <c r="E351" s="2">
        <v>-1.0696300000000001</v>
      </c>
      <c r="F351" s="2">
        <v>-1.7391099999999999</v>
      </c>
    </row>
    <row r="352" spans="3:6" x14ac:dyDescent="0.3">
      <c r="C352">
        <v>12.25</v>
      </c>
      <c r="D352">
        <v>-0.62095999999999996</v>
      </c>
      <c r="E352" s="2">
        <v>-1.0479799999999999</v>
      </c>
      <c r="F352" s="2">
        <v>-1.75003</v>
      </c>
    </row>
    <row r="353" spans="3:6" x14ac:dyDescent="0.3">
      <c r="C353">
        <v>12.285</v>
      </c>
      <c r="D353">
        <v>-0.63873999999999997</v>
      </c>
      <c r="E353" s="2">
        <v>-1.07178</v>
      </c>
      <c r="F353" s="2">
        <v>-1.76159</v>
      </c>
    </row>
    <row r="354" spans="3:6" x14ac:dyDescent="0.3">
      <c r="C354">
        <v>12.32</v>
      </c>
      <c r="D354">
        <v>-0.64985000000000004</v>
      </c>
      <c r="E354" s="2">
        <v>-1.07172</v>
      </c>
      <c r="F354" s="2">
        <v>-1.7475499999999999</v>
      </c>
    </row>
    <row r="355" spans="3:6" x14ac:dyDescent="0.3">
      <c r="C355">
        <v>12.355</v>
      </c>
      <c r="D355">
        <v>-0.64300000000000002</v>
      </c>
      <c r="E355" s="2">
        <v>-1.05697</v>
      </c>
      <c r="F355" s="2">
        <v>-1.75804</v>
      </c>
    </row>
    <row r="356" spans="3:6" x14ac:dyDescent="0.3">
      <c r="C356">
        <v>12.39</v>
      </c>
      <c r="D356">
        <v>-0.62983</v>
      </c>
      <c r="E356" s="2">
        <v>-1.05924</v>
      </c>
      <c r="F356" s="2">
        <v>-1.74735</v>
      </c>
    </row>
    <row r="357" spans="3:6" x14ac:dyDescent="0.3">
      <c r="C357">
        <v>12.425000000000001</v>
      </c>
      <c r="D357">
        <v>-0.62970999999999999</v>
      </c>
      <c r="E357" s="2">
        <v>-1.0836699999999999</v>
      </c>
      <c r="F357" s="2">
        <v>-1.76407</v>
      </c>
    </row>
    <row r="358" spans="3:6" x14ac:dyDescent="0.3">
      <c r="C358">
        <v>12.46</v>
      </c>
      <c r="D358">
        <v>-0.66215999999999997</v>
      </c>
      <c r="E358" s="2">
        <v>-1.0835600000000001</v>
      </c>
      <c r="F358" s="2">
        <v>-1.77108</v>
      </c>
    </row>
    <row r="359" spans="3:6" x14ac:dyDescent="0.3">
      <c r="C359">
        <v>12.494999999999999</v>
      </c>
      <c r="D359">
        <v>-0.64700000000000002</v>
      </c>
      <c r="E359" s="2">
        <v>-1.0693999999999999</v>
      </c>
      <c r="F359" s="2">
        <v>-1.7659400000000001</v>
      </c>
    </row>
    <row r="360" spans="3:6" x14ac:dyDescent="0.3">
      <c r="C360">
        <v>12.53</v>
      </c>
      <c r="D360">
        <v>-0.62065999999999999</v>
      </c>
      <c r="E360" s="2">
        <v>-1.08352</v>
      </c>
      <c r="F360" s="2">
        <v>-1.7693700000000001</v>
      </c>
    </row>
    <row r="361" spans="3:6" x14ac:dyDescent="0.3">
      <c r="C361">
        <v>12.565</v>
      </c>
      <c r="D361">
        <v>-0.65042</v>
      </c>
      <c r="E361" s="2">
        <v>-1.0892999999999999</v>
      </c>
      <c r="F361" s="2">
        <v>-1.7858000000000001</v>
      </c>
    </row>
    <row r="362" spans="3:6" x14ac:dyDescent="0.3">
      <c r="C362">
        <v>12.6</v>
      </c>
      <c r="D362">
        <v>-0.65856999999999999</v>
      </c>
      <c r="E362" s="2">
        <v>-1.0894999999999999</v>
      </c>
      <c r="F362" s="2">
        <v>-1.7950900000000001</v>
      </c>
    </row>
    <row r="363" spans="3:6" x14ac:dyDescent="0.3">
      <c r="C363">
        <v>12.635</v>
      </c>
      <c r="D363">
        <v>-0.66812000000000005</v>
      </c>
      <c r="E363" s="2">
        <v>-1.1079300000000001</v>
      </c>
      <c r="F363" s="2">
        <v>-1.79779</v>
      </c>
    </row>
    <row r="364" spans="3:6" x14ac:dyDescent="0.3">
      <c r="C364">
        <v>12.67</v>
      </c>
      <c r="D364">
        <v>-0.61368999999999996</v>
      </c>
      <c r="E364" s="2">
        <v>-1.08206</v>
      </c>
      <c r="F364" s="2">
        <v>-1.7687299999999999</v>
      </c>
    </row>
    <row r="365" spans="3:6" x14ac:dyDescent="0.3">
      <c r="C365">
        <v>12.705</v>
      </c>
      <c r="D365">
        <v>-0.60146999999999995</v>
      </c>
      <c r="E365" s="2">
        <v>-1.03545</v>
      </c>
      <c r="F365" s="2">
        <v>-1.75471</v>
      </c>
    </row>
    <row r="366" spans="3:6" x14ac:dyDescent="0.3">
      <c r="C366">
        <v>12.74</v>
      </c>
      <c r="D366">
        <v>-0.64405999999999997</v>
      </c>
      <c r="E366" s="2">
        <v>-1.08527</v>
      </c>
      <c r="F366" s="2">
        <v>-1.7724500000000001</v>
      </c>
    </row>
    <row r="367" spans="3:6" x14ac:dyDescent="0.3">
      <c r="C367">
        <v>12.775</v>
      </c>
      <c r="D367">
        <v>-0.64254</v>
      </c>
      <c r="E367" s="2">
        <v>-1.09257</v>
      </c>
      <c r="F367" s="2">
        <v>-1.80278</v>
      </c>
    </row>
    <row r="368" spans="3:6" x14ac:dyDescent="0.3">
      <c r="C368">
        <v>12.81</v>
      </c>
      <c r="D368">
        <v>-0.62968000000000002</v>
      </c>
      <c r="E368" s="2">
        <v>-1.0805100000000001</v>
      </c>
      <c r="F368" s="2">
        <v>-1.79057</v>
      </c>
    </row>
    <row r="369" spans="3:6" x14ac:dyDescent="0.3">
      <c r="C369">
        <v>12.845000000000001</v>
      </c>
      <c r="D369">
        <v>-0.61682999999999999</v>
      </c>
      <c r="E369" s="2">
        <v>-1.07558</v>
      </c>
      <c r="F369" s="2">
        <v>-1.78217</v>
      </c>
    </row>
    <row r="370" spans="3:6" x14ac:dyDescent="0.3">
      <c r="C370">
        <v>12.88</v>
      </c>
      <c r="D370">
        <v>-0.6321</v>
      </c>
      <c r="E370" s="2">
        <v>-1.0778700000000001</v>
      </c>
      <c r="F370" s="2">
        <v>-1.7688900000000001</v>
      </c>
    </row>
    <row r="371" spans="3:6" x14ac:dyDescent="0.3">
      <c r="C371">
        <v>12.914999999999999</v>
      </c>
      <c r="D371">
        <v>-0.63871999999999995</v>
      </c>
      <c r="E371" s="2">
        <v>-1.07484</v>
      </c>
      <c r="F371" s="2">
        <v>-1.78033</v>
      </c>
    </row>
    <row r="372" spans="3:6" x14ac:dyDescent="0.3">
      <c r="C372">
        <v>12.95</v>
      </c>
      <c r="D372">
        <v>-0.63022999999999996</v>
      </c>
      <c r="E372" s="2">
        <v>-1.09239</v>
      </c>
      <c r="F372" s="2">
        <v>-1.8169900000000001</v>
      </c>
    </row>
    <row r="373" spans="3:6" x14ac:dyDescent="0.3">
      <c r="C373">
        <v>12.984999999999999</v>
      </c>
      <c r="D373">
        <v>-0.62914000000000003</v>
      </c>
      <c r="E373" s="2">
        <v>-1.0967499999999999</v>
      </c>
      <c r="F373" s="2">
        <v>-1.7902100000000001</v>
      </c>
    </row>
    <row r="374" spans="3:6" x14ac:dyDescent="0.3">
      <c r="C374">
        <v>13.02</v>
      </c>
      <c r="D374">
        <v>-0.64097000000000004</v>
      </c>
      <c r="E374" s="2">
        <v>-1.0784100000000001</v>
      </c>
      <c r="F374" s="2">
        <v>-1.7992900000000001</v>
      </c>
    </row>
    <row r="375" spans="3:6" x14ac:dyDescent="0.3">
      <c r="C375">
        <v>13.055</v>
      </c>
      <c r="D375">
        <v>-0.63129999999999997</v>
      </c>
      <c r="E375" s="2">
        <v>-1.0651900000000001</v>
      </c>
      <c r="F375" s="2">
        <v>-1.786</v>
      </c>
    </row>
    <row r="376" spans="3:6" x14ac:dyDescent="0.3">
      <c r="C376">
        <v>13.09</v>
      </c>
      <c r="D376">
        <v>-0.62556</v>
      </c>
      <c r="E376" s="2">
        <v>-1.1276999999999999</v>
      </c>
      <c r="F376" s="2">
        <v>-1.7961100000000001</v>
      </c>
    </row>
    <row r="377" spans="3:6" x14ac:dyDescent="0.3">
      <c r="C377">
        <v>13.125</v>
      </c>
      <c r="D377">
        <v>-0.64097999999999999</v>
      </c>
      <c r="E377" s="2">
        <v>-1.1120099999999999</v>
      </c>
      <c r="F377" s="2">
        <v>-1.83484</v>
      </c>
    </row>
    <row r="378" spans="3:6" x14ac:dyDescent="0.3">
      <c r="C378">
        <v>13.16</v>
      </c>
      <c r="D378">
        <v>-0.64075000000000004</v>
      </c>
      <c r="E378" s="2">
        <v>-1.0740700000000001</v>
      </c>
      <c r="F378" s="2">
        <v>-1.78634</v>
      </c>
    </row>
    <row r="379" spans="3:6" x14ac:dyDescent="0.3">
      <c r="C379">
        <v>13.195</v>
      </c>
      <c r="D379">
        <v>-0.61512999999999995</v>
      </c>
      <c r="E379" s="2">
        <v>-1.0807599999999999</v>
      </c>
      <c r="F379" s="2">
        <v>-1.7904899999999999</v>
      </c>
    </row>
    <row r="380" spans="3:6" x14ac:dyDescent="0.3">
      <c r="C380">
        <v>13.23</v>
      </c>
      <c r="D380">
        <v>-0.60082000000000002</v>
      </c>
      <c r="E380" s="2">
        <v>-1.08456</v>
      </c>
      <c r="F380" s="2">
        <v>-1.78243</v>
      </c>
    </row>
    <row r="381" spans="3:6" x14ac:dyDescent="0.3">
      <c r="C381">
        <v>13.265000000000001</v>
      </c>
      <c r="D381">
        <v>-0.62909000000000004</v>
      </c>
      <c r="E381" s="2">
        <v>-1.08985</v>
      </c>
      <c r="F381" s="2">
        <v>-1.8030200000000001</v>
      </c>
    </row>
    <row r="382" spans="3:6" x14ac:dyDescent="0.3">
      <c r="C382">
        <v>13.3</v>
      </c>
      <c r="D382">
        <v>-0.67103999999999997</v>
      </c>
      <c r="E382" s="2">
        <v>-1.11633</v>
      </c>
      <c r="F382" s="2">
        <v>-1.8412999999999999</v>
      </c>
    </row>
    <row r="383" spans="3:6" x14ac:dyDescent="0.3">
      <c r="C383">
        <v>13.335000000000001</v>
      </c>
      <c r="D383">
        <v>-0.63970000000000005</v>
      </c>
      <c r="E383" s="2">
        <v>-1.0969800000000001</v>
      </c>
      <c r="F383" s="2">
        <v>-1.8001799999999999</v>
      </c>
    </row>
    <row r="384" spans="3:6" x14ac:dyDescent="0.3">
      <c r="C384">
        <v>13.37</v>
      </c>
      <c r="D384">
        <v>-0.6008</v>
      </c>
      <c r="E384" s="2">
        <v>-1.05813</v>
      </c>
      <c r="F384" s="2">
        <v>-1.8089299999999999</v>
      </c>
    </row>
    <row r="385" spans="3:6" x14ac:dyDescent="0.3">
      <c r="C385">
        <v>13.404999999999999</v>
      </c>
      <c r="D385">
        <v>-0.61324000000000001</v>
      </c>
      <c r="E385" s="2">
        <v>-1.0775699999999999</v>
      </c>
      <c r="F385" s="2">
        <v>-1.7944100000000001</v>
      </c>
    </row>
    <row r="386" spans="3:6" x14ac:dyDescent="0.3">
      <c r="C386">
        <v>13.44</v>
      </c>
      <c r="D386">
        <v>-0.64498</v>
      </c>
      <c r="E386" s="2">
        <v>-1.1106499999999999</v>
      </c>
      <c r="F386" s="2">
        <v>-1.8003</v>
      </c>
    </row>
    <row r="387" spans="3:6" x14ac:dyDescent="0.3">
      <c r="C387">
        <v>13.475</v>
      </c>
      <c r="D387">
        <v>-0.66747999999999996</v>
      </c>
      <c r="E387" s="2">
        <v>-1.1123400000000001</v>
      </c>
      <c r="F387" s="2">
        <v>-1.8393999999999999</v>
      </c>
    </row>
    <row r="388" spans="3:6" x14ac:dyDescent="0.3">
      <c r="C388">
        <v>13.51</v>
      </c>
      <c r="D388">
        <v>-0.62202999999999997</v>
      </c>
      <c r="E388" s="2">
        <v>-1.09768</v>
      </c>
      <c r="F388" s="2">
        <v>-1.80996</v>
      </c>
    </row>
    <row r="389" spans="3:6" x14ac:dyDescent="0.3">
      <c r="C389">
        <v>13.545</v>
      </c>
      <c r="D389">
        <v>-0.63641999999999999</v>
      </c>
      <c r="E389" s="2">
        <v>-1.10541</v>
      </c>
      <c r="F389" s="2">
        <v>-1.83355</v>
      </c>
    </row>
    <row r="390" spans="3:6" x14ac:dyDescent="0.3">
      <c r="C390">
        <v>13.58</v>
      </c>
      <c r="D390">
        <v>-0.66056999999999999</v>
      </c>
      <c r="E390" s="2">
        <v>-1.0996300000000001</v>
      </c>
      <c r="F390" s="2">
        <v>-1.81494</v>
      </c>
    </row>
    <row r="391" spans="3:6" x14ac:dyDescent="0.3">
      <c r="C391">
        <v>13.615</v>
      </c>
      <c r="D391">
        <v>-0.66291999999999995</v>
      </c>
      <c r="E391" s="2">
        <v>-1.0926</v>
      </c>
      <c r="F391" s="2">
        <v>-1.81907</v>
      </c>
    </row>
    <row r="392" spans="3:6" x14ac:dyDescent="0.3">
      <c r="C392">
        <v>13.65</v>
      </c>
      <c r="D392">
        <v>-0.66230999999999995</v>
      </c>
      <c r="E392" s="2">
        <v>-1.1080700000000001</v>
      </c>
      <c r="F392" s="2">
        <v>-1.8427800000000001</v>
      </c>
    </row>
    <row r="393" spans="3:6" x14ac:dyDescent="0.3">
      <c r="C393">
        <v>13.685</v>
      </c>
      <c r="D393">
        <v>-0.64380999999999999</v>
      </c>
      <c r="E393" s="2">
        <v>-1.0929199999999999</v>
      </c>
      <c r="F393" s="2">
        <v>-1.8336699999999999</v>
      </c>
    </row>
    <row r="394" spans="3:6" x14ac:dyDescent="0.3">
      <c r="C394">
        <v>13.72</v>
      </c>
      <c r="D394">
        <v>-0.65964999999999996</v>
      </c>
      <c r="E394" s="2">
        <v>-1.07761</v>
      </c>
      <c r="F394" s="2">
        <v>-1.8543099999999999</v>
      </c>
    </row>
    <row r="395" spans="3:6" x14ac:dyDescent="0.3">
      <c r="C395">
        <v>13.755000000000001</v>
      </c>
      <c r="D395">
        <v>-0.67761000000000005</v>
      </c>
      <c r="E395" s="2">
        <v>-1.13632</v>
      </c>
      <c r="F395" s="2">
        <v>-1.8408599999999999</v>
      </c>
    </row>
    <row r="396" spans="3:6" x14ac:dyDescent="0.3">
      <c r="C396">
        <v>13.79</v>
      </c>
      <c r="D396">
        <v>-0.66183000000000003</v>
      </c>
      <c r="E396" s="2">
        <v>-1.1321300000000001</v>
      </c>
      <c r="F396" s="2">
        <v>-1.8490800000000001</v>
      </c>
    </row>
    <row r="397" spans="3:6" x14ac:dyDescent="0.3">
      <c r="C397">
        <v>13.824999999999999</v>
      </c>
      <c r="D397">
        <v>-0.65003999999999995</v>
      </c>
      <c r="E397" s="2">
        <v>-1.1077900000000001</v>
      </c>
      <c r="F397" s="2">
        <v>-1.83202</v>
      </c>
    </row>
    <row r="398" spans="3:6" x14ac:dyDescent="0.3">
      <c r="C398">
        <v>13.86</v>
      </c>
      <c r="D398">
        <v>-0.64217000000000002</v>
      </c>
      <c r="E398" s="2">
        <v>-1.10765</v>
      </c>
      <c r="F398" s="2">
        <v>-1.8267500000000001</v>
      </c>
    </row>
    <row r="399" spans="3:6" x14ac:dyDescent="0.3">
      <c r="C399">
        <v>13.895</v>
      </c>
      <c r="D399">
        <v>-0.63632999999999995</v>
      </c>
      <c r="E399" s="2">
        <v>-1.1019399999999999</v>
      </c>
      <c r="F399" s="2">
        <v>-1.85815</v>
      </c>
    </row>
    <row r="400" spans="3:6" x14ac:dyDescent="0.3">
      <c r="C400">
        <v>13.93</v>
      </c>
      <c r="D400">
        <v>-0.64439000000000002</v>
      </c>
      <c r="E400" s="2">
        <v>-1.1054600000000001</v>
      </c>
      <c r="F400" s="2">
        <v>-1.8482400000000001</v>
      </c>
    </row>
    <row r="401" spans="3:6" x14ac:dyDescent="0.3">
      <c r="C401">
        <v>13.965</v>
      </c>
      <c r="D401">
        <v>-0.64568000000000003</v>
      </c>
      <c r="E401" s="2">
        <v>-1.1125</v>
      </c>
      <c r="F401" s="2">
        <v>-1.8487100000000001</v>
      </c>
    </row>
    <row r="402" spans="3:6" x14ac:dyDescent="0.3">
      <c r="C402">
        <v>14</v>
      </c>
      <c r="D402">
        <v>-0.63312999999999997</v>
      </c>
      <c r="E402" s="2">
        <v>-1.0959000000000001</v>
      </c>
      <c r="F402" s="2">
        <v>-1.8333999999999999</v>
      </c>
    </row>
    <row r="403" spans="3:6" x14ac:dyDescent="0.3">
      <c r="C403">
        <v>14.035</v>
      </c>
      <c r="D403">
        <v>-0.62119000000000002</v>
      </c>
      <c r="E403" s="2">
        <v>-1.08988</v>
      </c>
      <c r="F403" s="2">
        <v>-1.8565499999999999</v>
      </c>
    </row>
    <row r="404" spans="3:6" x14ac:dyDescent="0.3">
      <c r="C404">
        <v>14.07</v>
      </c>
      <c r="D404">
        <v>-0.60973999999999995</v>
      </c>
      <c r="E404" s="2">
        <v>-1.1088499999999999</v>
      </c>
      <c r="F404" s="2">
        <v>-1.87696</v>
      </c>
    </row>
    <row r="405" spans="3:6" x14ac:dyDescent="0.3">
      <c r="C405">
        <v>14.105</v>
      </c>
      <c r="D405">
        <v>-0.64073999999999998</v>
      </c>
      <c r="E405" s="2">
        <v>-1.15829</v>
      </c>
      <c r="F405" s="2">
        <v>-1.8657300000000001</v>
      </c>
    </row>
    <row r="406" spans="3:6" x14ac:dyDescent="0.3">
      <c r="C406">
        <v>14.14</v>
      </c>
      <c r="D406">
        <v>-0.65590000000000004</v>
      </c>
      <c r="E406" s="2">
        <v>-1.1363700000000001</v>
      </c>
      <c r="F406" s="2">
        <v>-1.8666799999999999</v>
      </c>
    </row>
    <row r="407" spans="3:6" x14ac:dyDescent="0.3">
      <c r="C407">
        <v>14.175000000000001</v>
      </c>
      <c r="D407">
        <v>-0.61684000000000005</v>
      </c>
      <c r="E407" s="2">
        <v>-1.13303</v>
      </c>
      <c r="F407" s="2">
        <v>-1.83338</v>
      </c>
    </row>
    <row r="408" spans="3:6" x14ac:dyDescent="0.3">
      <c r="C408">
        <v>14.21</v>
      </c>
      <c r="D408">
        <v>-0.61587000000000003</v>
      </c>
      <c r="E408" s="2">
        <v>-1.14215</v>
      </c>
      <c r="F408" s="2">
        <v>-1.87392</v>
      </c>
    </row>
    <row r="409" spans="3:6" x14ac:dyDescent="0.3">
      <c r="C409">
        <v>14.244999999999999</v>
      </c>
      <c r="D409">
        <v>-0.63305999999999996</v>
      </c>
      <c r="E409" s="2">
        <v>-1.12419</v>
      </c>
      <c r="F409" s="2">
        <v>-1.89381</v>
      </c>
    </row>
    <row r="410" spans="3:6" x14ac:dyDescent="0.3">
      <c r="C410">
        <v>14.28</v>
      </c>
      <c r="D410">
        <v>-0.66644000000000003</v>
      </c>
      <c r="E410" s="2">
        <v>-1.11917</v>
      </c>
      <c r="F410" s="2">
        <v>-1.8730199999999999</v>
      </c>
    </row>
    <row r="411" spans="3:6" x14ac:dyDescent="0.3">
      <c r="C411">
        <v>14.315</v>
      </c>
      <c r="D411">
        <v>-0.66293000000000002</v>
      </c>
      <c r="E411" s="2">
        <v>-1.1368100000000001</v>
      </c>
      <c r="F411" s="2">
        <v>-1.8819699999999999</v>
      </c>
    </row>
    <row r="412" spans="3:6" x14ac:dyDescent="0.3">
      <c r="C412">
        <v>14.35</v>
      </c>
      <c r="D412">
        <v>-0.60511999999999999</v>
      </c>
      <c r="E412" s="2">
        <v>-1.0830299999999999</v>
      </c>
      <c r="F412" s="2">
        <v>-1.8261000000000001</v>
      </c>
    </row>
    <row r="413" spans="3:6" x14ac:dyDescent="0.3">
      <c r="C413">
        <v>14.385</v>
      </c>
      <c r="D413">
        <v>-0.64063000000000003</v>
      </c>
      <c r="E413" s="2">
        <v>-1.0940000000000001</v>
      </c>
      <c r="F413" s="2">
        <v>-1.88506</v>
      </c>
    </row>
    <row r="414" spans="3:6" x14ac:dyDescent="0.3">
      <c r="C414">
        <v>14.42</v>
      </c>
      <c r="D414">
        <v>-0.68774000000000002</v>
      </c>
      <c r="E414" s="2">
        <v>-1.1519699999999999</v>
      </c>
      <c r="F414" s="2">
        <v>-1.9153</v>
      </c>
    </row>
    <row r="415" spans="3:6" x14ac:dyDescent="0.3">
      <c r="C415">
        <v>14.455</v>
      </c>
      <c r="D415">
        <v>-0.69128999999999996</v>
      </c>
      <c r="E415" s="2">
        <v>-1.1681699999999999</v>
      </c>
      <c r="F415" s="2">
        <v>-1.8902099999999999</v>
      </c>
    </row>
    <row r="416" spans="3:6" x14ac:dyDescent="0.3">
      <c r="C416">
        <v>14.49</v>
      </c>
      <c r="D416">
        <v>-0.66647000000000001</v>
      </c>
      <c r="E416" s="2">
        <v>-1.14228</v>
      </c>
      <c r="F416" s="2">
        <v>-1.8793800000000001</v>
      </c>
    </row>
    <row r="417" spans="3:6" x14ac:dyDescent="0.3">
      <c r="C417">
        <v>14.525</v>
      </c>
      <c r="D417">
        <v>-0.64809000000000005</v>
      </c>
      <c r="E417" s="2">
        <v>-1.1337200000000001</v>
      </c>
      <c r="F417" s="2">
        <v>-1.8285800000000001</v>
      </c>
    </row>
    <row r="418" spans="3:6" x14ac:dyDescent="0.3">
      <c r="C418">
        <v>14.56</v>
      </c>
      <c r="D418">
        <v>-0.68435000000000001</v>
      </c>
      <c r="E418" s="2">
        <v>-1.1383700000000001</v>
      </c>
      <c r="F418" s="2">
        <v>-1.8876200000000001</v>
      </c>
    </row>
    <row r="419" spans="3:6" x14ac:dyDescent="0.3">
      <c r="C419">
        <v>14.595000000000001</v>
      </c>
      <c r="D419">
        <v>-0.69549000000000005</v>
      </c>
      <c r="E419" s="2">
        <v>-1.13053</v>
      </c>
      <c r="F419" s="2">
        <v>-1.9101600000000001</v>
      </c>
    </row>
    <row r="420" spans="3:6" x14ac:dyDescent="0.3">
      <c r="C420">
        <v>14.63</v>
      </c>
      <c r="D420">
        <v>-0.68450999999999995</v>
      </c>
      <c r="E420" s="2">
        <v>-1.12767</v>
      </c>
      <c r="F420" s="2">
        <v>-1.8935500000000001</v>
      </c>
    </row>
    <row r="421" spans="3:6" x14ac:dyDescent="0.3">
      <c r="C421">
        <v>14.664999999999999</v>
      </c>
      <c r="D421">
        <v>-0.67393999999999998</v>
      </c>
      <c r="E421" s="2">
        <v>-1.12652</v>
      </c>
      <c r="F421" s="2">
        <v>-1.8850899999999999</v>
      </c>
    </row>
    <row r="422" spans="3:6" x14ac:dyDescent="0.3">
      <c r="C422">
        <v>14.7</v>
      </c>
      <c r="D422">
        <v>-0.67213000000000001</v>
      </c>
      <c r="E422" s="2">
        <v>-1.09724</v>
      </c>
      <c r="F422" s="2">
        <v>-1.86181</v>
      </c>
    </row>
    <row r="423" spans="3:6" x14ac:dyDescent="0.3">
      <c r="C423">
        <v>14.734999999999999</v>
      </c>
      <c r="D423">
        <v>-0.66286</v>
      </c>
      <c r="E423" s="2">
        <v>-1.1202099999999999</v>
      </c>
      <c r="F423" s="2">
        <v>-1.9029199999999999</v>
      </c>
    </row>
    <row r="424" spans="3:6" x14ac:dyDescent="0.3">
      <c r="C424">
        <v>14.77</v>
      </c>
      <c r="D424">
        <v>-0.65486</v>
      </c>
      <c r="E424" s="2">
        <v>-1.1596900000000001</v>
      </c>
      <c r="F424" s="2">
        <v>-1.9121999999999999</v>
      </c>
    </row>
    <row r="425" spans="3:6" x14ac:dyDescent="0.3">
      <c r="C425">
        <v>14.805</v>
      </c>
      <c r="D425">
        <v>-0.65125999999999995</v>
      </c>
      <c r="E425" s="2">
        <v>-1.14255</v>
      </c>
      <c r="F425" s="2">
        <v>-1.89611</v>
      </c>
    </row>
    <row r="426" spans="3:6" x14ac:dyDescent="0.3">
      <c r="C426">
        <v>14.84</v>
      </c>
      <c r="D426">
        <v>-0.64176999999999995</v>
      </c>
      <c r="E426" s="2">
        <v>-1.1474899999999999</v>
      </c>
      <c r="F426" s="2">
        <v>-1.8729199999999999</v>
      </c>
    </row>
    <row r="427" spans="3:6" x14ac:dyDescent="0.3">
      <c r="C427">
        <v>14.875</v>
      </c>
      <c r="D427">
        <v>-0.64149</v>
      </c>
      <c r="E427" s="2">
        <v>-1.15571</v>
      </c>
      <c r="F427" s="2">
        <v>-1.88324</v>
      </c>
    </row>
    <row r="428" spans="3:6" x14ac:dyDescent="0.3">
      <c r="C428">
        <v>14.91</v>
      </c>
      <c r="D428">
        <v>-0.64153000000000004</v>
      </c>
      <c r="E428" s="2">
        <v>-1.15072</v>
      </c>
      <c r="F428" s="2">
        <v>-1.92306</v>
      </c>
    </row>
    <row r="429" spans="3:6" x14ac:dyDescent="0.3">
      <c r="C429">
        <v>14.945</v>
      </c>
      <c r="D429">
        <v>-0.65739999999999998</v>
      </c>
      <c r="E429" s="2">
        <v>-1.15001</v>
      </c>
      <c r="F429" s="2">
        <v>-1.9417899999999999</v>
      </c>
    </row>
    <row r="430" spans="3:6" x14ac:dyDescent="0.3">
      <c r="C430">
        <v>14.98</v>
      </c>
      <c r="D430">
        <v>-0.64678999999999998</v>
      </c>
      <c r="E430" s="2">
        <v>-1.1369499999999999</v>
      </c>
      <c r="F430" s="2">
        <v>-1.9203300000000001</v>
      </c>
    </row>
    <row r="431" spans="3:6" x14ac:dyDescent="0.3">
      <c r="C431">
        <v>15.015000000000001</v>
      </c>
      <c r="D431">
        <v>-0.6099</v>
      </c>
      <c r="E431" s="2">
        <v>-1.10426</v>
      </c>
      <c r="F431" s="2">
        <v>-1.89049</v>
      </c>
    </row>
    <row r="432" spans="3:6" x14ac:dyDescent="0.3">
      <c r="C432">
        <v>15.05</v>
      </c>
      <c r="D432">
        <v>-0.62260000000000004</v>
      </c>
      <c r="E432" s="2">
        <v>-1.1228800000000001</v>
      </c>
      <c r="F432" s="2">
        <v>-1.89415</v>
      </c>
    </row>
    <row r="433" spans="3:6" x14ac:dyDescent="0.3">
      <c r="C433">
        <v>15.085000000000001</v>
      </c>
      <c r="D433">
        <v>-0.64039999999999997</v>
      </c>
      <c r="E433" s="2">
        <v>-1.1556599999999999</v>
      </c>
      <c r="F433" s="2">
        <v>-1.9244399999999999</v>
      </c>
    </row>
    <row r="434" spans="3:6" x14ac:dyDescent="0.3">
      <c r="C434">
        <v>15.12</v>
      </c>
      <c r="D434">
        <v>-0.66125999999999996</v>
      </c>
      <c r="E434" s="2">
        <v>-1.17798</v>
      </c>
      <c r="F434" s="2">
        <v>-1.9320600000000001</v>
      </c>
    </row>
    <row r="435" spans="3:6" x14ac:dyDescent="0.3">
      <c r="C435">
        <v>15.154999999999999</v>
      </c>
      <c r="D435">
        <v>-0.63619000000000003</v>
      </c>
      <c r="E435" s="2">
        <v>-1.1528499999999999</v>
      </c>
      <c r="F435" s="2">
        <v>-1.9171899999999999</v>
      </c>
    </row>
    <row r="436" spans="3:6" x14ac:dyDescent="0.3">
      <c r="C436">
        <v>15.19</v>
      </c>
      <c r="D436">
        <v>-0.61699999999999999</v>
      </c>
      <c r="E436" s="2">
        <v>-1.1597299999999999</v>
      </c>
      <c r="F436" s="2">
        <v>-1.88026</v>
      </c>
    </row>
    <row r="437" spans="3:6" x14ac:dyDescent="0.3">
      <c r="C437">
        <v>15.225</v>
      </c>
      <c r="D437">
        <v>-0.65053000000000005</v>
      </c>
      <c r="E437" s="2">
        <v>-1.1673199999999999</v>
      </c>
      <c r="F437" s="2">
        <v>-1.8993800000000001</v>
      </c>
    </row>
    <row r="438" spans="3:6" x14ac:dyDescent="0.3">
      <c r="C438">
        <v>15.26</v>
      </c>
      <c r="D438">
        <v>-0.66927999999999999</v>
      </c>
      <c r="E438" s="2">
        <v>-1.15764</v>
      </c>
      <c r="F438" s="2">
        <v>-1.9371799999999999</v>
      </c>
    </row>
    <row r="439" spans="3:6" x14ac:dyDescent="0.3">
      <c r="C439">
        <v>15.295</v>
      </c>
      <c r="D439">
        <v>-0.65835999999999995</v>
      </c>
      <c r="E439" s="2">
        <v>-1.1470899999999999</v>
      </c>
      <c r="F439" s="2">
        <v>-1.9295599999999999</v>
      </c>
    </row>
    <row r="440" spans="3:6" x14ac:dyDescent="0.3">
      <c r="C440">
        <v>15.33</v>
      </c>
      <c r="D440">
        <v>-0.64071999999999996</v>
      </c>
      <c r="E440" s="2">
        <v>-1.13226</v>
      </c>
      <c r="F440" s="2">
        <v>-1.9220900000000001</v>
      </c>
    </row>
    <row r="441" spans="3:6" x14ac:dyDescent="0.3">
      <c r="C441">
        <v>15.365</v>
      </c>
      <c r="D441">
        <v>-0.65029000000000003</v>
      </c>
      <c r="E441" s="2">
        <v>-1.1087800000000001</v>
      </c>
      <c r="F441" s="2">
        <v>-1.90143</v>
      </c>
    </row>
    <row r="442" spans="3:6" x14ac:dyDescent="0.3">
      <c r="C442">
        <v>15.4</v>
      </c>
      <c r="D442">
        <v>-0.67927000000000004</v>
      </c>
      <c r="E442" s="2">
        <v>-1.13805</v>
      </c>
      <c r="F442" s="2">
        <v>-1.9184399999999999</v>
      </c>
    </row>
    <row r="443" spans="3:6" x14ac:dyDescent="0.3">
      <c r="C443">
        <v>15.435</v>
      </c>
      <c r="D443">
        <v>-0.68159999999999998</v>
      </c>
      <c r="E443" s="2">
        <v>-1.1708400000000001</v>
      </c>
      <c r="F443" s="2">
        <v>-1.9420999999999999</v>
      </c>
    </row>
    <row r="444" spans="3:6" x14ac:dyDescent="0.3">
      <c r="C444">
        <v>15.47</v>
      </c>
      <c r="D444">
        <v>-0.67635999999999996</v>
      </c>
      <c r="E444" s="2">
        <v>-1.1761999999999999</v>
      </c>
      <c r="F444" s="2">
        <v>-1.9374199999999999</v>
      </c>
    </row>
    <row r="445" spans="3:6" x14ac:dyDescent="0.3">
      <c r="C445">
        <v>15.505000000000001</v>
      </c>
      <c r="D445">
        <v>-0.66347999999999996</v>
      </c>
      <c r="E445" s="2">
        <v>-1.1544700000000001</v>
      </c>
      <c r="F445" s="2">
        <v>-1.93374</v>
      </c>
    </row>
    <row r="446" spans="3:6" x14ac:dyDescent="0.3">
      <c r="C446">
        <v>15.54</v>
      </c>
      <c r="D446">
        <v>-0.66008999999999995</v>
      </c>
      <c r="E446" s="2">
        <v>-1.1651800000000001</v>
      </c>
      <c r="F446" s="2">
        <v>-1.90144</v>
      </c>
    </row>
    <row r="447" spans="3:6" x14ac:dyDescent="0.3">
      <c r="C447">
        <v>15.574999999999999</v>
      </c>
      <c r="D447">
        <v>-0.66940999999999995</v>
      </c>
      <c r="E447" s="2">
        <v>-1.1747399999999999</v>
      </c>
      <c r="F447" s="2">
        <v>-1.9221299999999999</v>
      </c>
    </row>
    <row r="448" spans="3:6" x14ac:dyDescent="0.3">
      <c r="C448">
        <v>15.61</v>
      </c>
      <c r="D448">
        <v>-0.66608999999999996</v>
      </c>
      <c r="E448" s="2">
        <v>-1.16631</v>
      </c>
      <c r="F448" s="2">
        <v>-1.94089</v>
      </c>
    </row>
    <row r="449" spans="3:6" x14ac:dyDescent="0.3">
      <c r="C449">
        <v>15.645</v>
      </c>
      <c r="D449">
        <v>-0.66119000000000006</v>
      </c>
      <c r="E449" s="2">
        <v>-1.15612</v>
      </c>
      <c r="F449" s="2">
        <v>-1.9339599999999999</v>
      </c>
    </row>
    <row r="450" spans="3:6" x14ac:dyDescent="0.3">
      <c r="C450">
        <v>15.68</v>
      </c>
      <c r="D450">
        <v>-0.65544000000000002</v>
      </c>
      <c r="E450" s="2">
        <v>-1.1396599999999999</v>
      </c>
      <c r="F450" s="2">
        <v>-1.9342999999999999</v>
      </c>
    </row>
    <row r="451" spans="3:6" x14ac:dyDescent="0.3">
      <c r="C451">
        <v>15.715</v>
      </c>
      <c r="D451">
        <v>-0.64915</v>
      </c>
      <c r="E451" s="2">
        <v>-1.1276600000000001</v>
      </c>
      <c r="F451" s="2">
        <v>-1.92421</v>
      </c>
    </row>
    <row r="452" spans="3:6" x14ac:dyDescent="0.3">
      <c r="C452">
        <v>15.75</v>
      </c>
      <c r="D452">
        <v>-0.64807999999999999</v>
      </c>
      <c r="E452" s="2">
        <v>-1.14571</v>
      </c>
      <c r="F452" s="2">
        <v>-1.92696</v>
      </c>
    </row>
    <row r="453" spans="3:6" x14ac:dyDescent="0.3">
      <c r="C453">
        <v>15.785</v>
      </c>
      <c r="D453">
        <v>-0.66168000000000005</v>
      </c>
      <c r="E453" s="2">
        <v>-1.1680299999999999</v>
      </c>
      <c r="F453" s="2">
        <v>-1.9448300000000001</v>
      </c>
    </row>
    <row r="454" spans="3:6" x14ac:dyDescent="0.3">
      <c r="C454">
        <v>15.82</v>
      </c>
      <c r="D454">
        <v>-0.64390999999999998</v>
      </c>
      <c r="E454" s="2">
        <v>-1.1534500000000001</v>
      </c>
      <c r="F454" s="2">
        <v>-1.93919</v>
      </c>
    </row>
    <row r="455" spans="3:6" x14ac:dyDescent="0.3">
      <c r="C455">
        <v>15.855</v>
      </c>
      <c r="D455">
        <v>-0.63158999999999998</v>
      </c>
      <c r="E455" s="2">
        <v>-1.1627000000000001</v>
      </c>
      <c r="F455" s="2">
        <v>-1.9353</v>
      </c>
    </row>
    <row r="456" spans="3:6" x14ac:dyDescent="0.3">
      <c r="C456">
        <v>15.89</v>
      </c>
      <c r="D456">
        <v>-0.63312999999999997</v>
      </c>
      <c r="E456" s="2">
        <v>-1.17601</v>
      </c>
      <c r="F456" s="2">
        <v>-1.93106</v>
      </c>
    </row>
    <row r="457" spans="3:6" x14ac:dyDescent="0.3">
      <c r="C457">
        <v>15.925000000000001</v>
      </c>
      <c r="D457">
        <v>-0.6391</v>
      </c>
      <c r="E457" s="2">
        <v>-1.1764600000000001</v>
      </c>
      <c r="F457" s="2">
        <v>-1.9345300000000001</v>
      </c>
    </row>
    <row r="458" spans="3:6" x14ac:dyDescent="0.3">
      <c r="C458">
        <v>15.96</v>
      </c>
      <c r="D458">
        <v>-0.64268999999999998</v>
      </c>
      <c r="E458" s="2">
        <v>-1.17462</v>
      </c>
      <c r="F458" s="2">
        <v>-1.9419500000000001</v>
      </c>
    </row>
    <row r="459" spans="3:6" x14ac:dyDescent="0.3">
      <c r="C459">
        <v>15.994999999999999</v>
      </c>
      <c r="D459">
        <v>-0.62021000000000004</v>
      </c>
      <c r="E459" s="2">
        <v>-1.1597200000000001</v>
      </c>
      <c r="F459" s="2">
        <v>-1.9393899999999999</v>
      </c>
    </row>
    <row r="460" spans="3:6" x14ac:dyDescent="0.3">
      <c r="C460">
        <v>16.03</v>
      </c>
      <c r="D460">
        <v>-0.62129999999999996</v>
      </c>
      <c r="E460" s="2">
        <v>-1.1400399999999999</v>
      </c>
      <c r="F460" s="2">
        <v>-1.93659</v>
      </c>
    </row>
    <row r="461" spans="3:6" x14ac:dyDescent="0.3">
      <c r="C461">
        <v>16.065000000000001</v>
      </c>
      <c r="D461">
        <v>-0.63315999999999995</v>
      </c>
      <c r="E461" s="2">
        <v>-1.14978</v>
      </c>
      <c r="F461" s="2">
        <v>-1.93849</v>
      </c>
    </row>
    <row r="462" spans="3:6" x14ac:dyDescent="0.3">
      <c r="C462">
        <v>16.100000000000001</v>
      </c>
      <c r="D462">
        <v>-0.63858000000000004</v>
      </c>
      <c r="E462" s="2">
        <v>-1.15568</v>
      </c>
      <c r="F462" s="2">
        <v>-1.94384</v>
      </c>
    </row>
    <row r="463" spans="3:6" x14ac:dyDescent="0.3">
      <c r="C463">
        <v>16.135000000000002</v>
      </c>
      <c r="D463">
        <v>-0.63837999999999995</v>
      </c>
      <c r="E463" s="2">
        <v>-1.1500600000000001</v>
      </c>
      <c r="F463" s="2">
        <v>-1.9445399999999999</v>
      </c>
    </row>
    <row r="464" spans="3:6" x14ac:dyDescent="0.3">
      <c r="C464">
        <v>16.170000000000002</v>
      </c>
      <c r="D464">
        <v>-0.63217000000000001</v>
      </c>
      <c r="E464" s="2">
        <v>-1.1498900000000001</v>
      </c>
      <c r="F464" s="2">
        <v>-1.94577</v>
      </c>
    </row>
    <row r="465" spans="3:6" x14ac:dyDescent="0.3">
      <c r="C465">
        <v>16.204999999999998</v>
      </c>
      <c r="D465">
        <v>-0.63900000000000001</v>
      </c>
      <c r="E465" s="2">
        <v>-1.1664300000000001</v>
      </c>
      <c r="F465" s="2">
        <v>-1.94872</v>
      </c>
    </row>
    <row r="466" spans="3:6" x14ac:dyDescent="0.3">
      <c r="C466">
        <v>16.239999999999998</v>
      </c>
      <c r="D466">
        <v>-0.64893999999999996</v>
      </c>
      <c r="E466" s="2">
        <v>-1.17832</v>
      </c>
      <c r="F466" s="2">
        <v>-1.95607</v>
      </c>
    </row>
    <row r="467" spans="3:6" x14ac:dyDescent="0.3">
      <c r="C467">
        <v>16.274999999999999</v>
      </c>
      <c r="D467">
        <v>-0.64676999999999996</v>
      </c>
      <c r="E467" s="2">
        <v>-1.1796</v>
      </c>
      <c r="F467" s="2">
        <v>-1.94865</v>
      </c>
    </row>
    <row r="468" spans="3:6" x14ac:dyDescent="0.3">
      <c r="C468">
        <v>16.309999999999999</v>
      </c>
      <c r="D468">
        <v>-0.64422000000000001</v>
      </c>
      <c r="E468" s="2">
        <v>-1.1736</v>
      </c>
      <c r="F468" s="2">
        <v>-1.9445699999999999</v>
      </c>
    </row>
    <row r="469" spans="3:6" x14ac:dyDescent="0.3">
      <c r="C469">
        <v>16.344999999999999</v>
      </c>
      <c r="D469">
        <v>-0.64763999999999999</v>
      </c>
      <c r="E469" s="2">
        <v>-1.15764</v>
      </c>
      <c r="F469" s="2">
        <v>-1.95533</v>
      </c>
    </row>
    <row r="470" spans="3:6" x14ac:dyDescent="0.3">
      <c r="C470">
        <v>16.38</v>
      </c>
      <c r="D470">
        <v>-0.65076999999999996</v>
      </c>
      <c r="E470" s="2">
        <v>-1.1615</v>
      </c>
      <c r="F470" s="2">
        <v>-1.9574499999999999</v>
      </c>
    </row>
    <row r="471" spans="3:6" x14ac:dyDescent="0.3">
      <c r="C471">
        <v>16.414999999999999</v>
      </c>
      <c r="D471">
        <v>-0.65529999999999999</v>
      </c>
      <c r="E471" s="2">
        <v>-1.1712199999999999</v>
      </c>
      <c r="F471" s="2">
        <v>-1.9690300000000001</v>
      </c>
    </row>
    <row r="472" spans="3:6" x14ac:dyDescent="0.3">
      <c r="C472">
        <v>16.45</v>
      </c>
      <c r="D472">
        <v>-0.6542</v>
      </c>
      <c r="E472" s="2">
        <v>-1.15134</v>
      </c>
      <c r="F472" s="2">
        <v>-1.9535</v>
      </c>
    </row>
    <row r="473" spans="3:6" x14ac:dyDescent="0.3">
      <c r="C473">
        <v>16.484999999999999</v>
      </c>
      <c r="D473">
        <v>-0.64893000000000001</v>
      </c>
      <c r="E473" s="2">
        <v>-1.14368</v>
      </c>
      <c r="F473" s="2">
        <v>-1.9448799999999999</v>
      </c>
    </row>
    <row r="474" spans="3:6" x14ac:dyDescent="0.3">
      <c r="C474">
        <v>16.52</v>
      </c>
      <c r="D474">
        <v>-0.64510999999999996</v>
      </c>
      <c r="E474" s="2">
        <v>-1.1527700000000001</v>
      </c>
      <c r="F474" s="2">
        <v>-1.95641</v>
      </c>
    </row>
    <row r="475" spans="3:6" x14ac:dyDescent="0.3">
      <c r="C475">
        <v>16.555</v>
      </c>
      <c r="D475">
        <v>-0.64831000000000005</v>
      </c>
      <c r="E475" s="2">
        <v>-1.1673500000000001</v>
      </c>
      <c r="F475" s="2">
        <v>-1.9655100000000001</v>
      </c>
    </row>
    <row r="476" spans="3:6" x14ac:dyDescent="0.3">
      <c r="C476">
        <v>16.59</v>
      </c>
      <c r="D476">
        <v>-0.66454000000000002</v>
      </c>
      <c r="E476" s="2">
        <v>-1.18062</v>
      </c>
      <c r="F476" s="2">
        <v>-1.98339</v>
      </c>
    </row>
    <row r="477" spans="3:6" x14ac:dyDescent="0.3">
      <c r="C477">
        <v>16.625</v>
      </c>
      <c r="D477">
        <v>-0.66634000000000004</v>
      </c>
      <c r="E477" s="2">
        <v>-1.18801</v>
      </c>
      <c r="F477" s="2">
        <v>-1.9731399999999999</v>
      </c>
    </row>
    <row r="478" spans="3:6" x14ac:dyDescent="0.3">
      <c r="C478">
        <v>16.66</v>
      </c>
      <c r="D478">
        <v>-0.64153000000000004</v>
      </c>
      <c r="E478" s="2">
        <v>-1.1628499999999999</v>
      </c>
      <c r="F478" s="2">
        <v>-1.95366</v>
      </c>
    </row>
    <row r="479" spans="3:6" x14ac:dyDescent="0.3">
      <c r="C479">
        <v>16.695</v>
      </c>
      <c r="D479">
        <v>-0.63463000000000003</v>
      </c>
      <c r="E479" s="2">
        <v>-1.1546799999999999</v>
      </c>
      <c r="F479" s="2">
        <v>-1.96306</v>
      </c>
    </row>
    <row r="480" spans="3:6" x14ac:dyDescent="0.3">
      <c r="C480">
        <v>16.73</v>
      </c>
      <c r="D480">
        <v>-0.64615</v>
      </c>
      <c r="E480" s="2">
        <v>-1.16801</v>
      </c>
      <c r="F480" s="2">
        <v>-1.96898</v>
      </c>
    </row>
    <row r="481" spans="3:6" x14ac:dyDescent="0.3">
      <c r="C481">
        <v>16.765000000000001</v>
      </c>
      <c r="D481">
        <v>-0.65905000000000002</v>
      </c>
      <c r="E481" s="2">
        <v>-1.17744</v>
      </c>
      <c r="F481" s="2">
        <v>-1.9852399999999999</v>
      </c>
    </row>
    <row r="482" spans="3:6" x14ac:dyDescent="0.3">
      <c r="C482">
        <v>16.8</v>
      </c>
      <c r="D482">
        <v>-0.64722000000000002</v>
      </c>
      <c r="E482" s="2">
        <v>-1.1593100000000001</v>
      </c>
      <c r="F482" s="2">
        <v>-1.97448</v>
      </c>
    </row>
    <row r="483" spans="3:6" x14ac:dyDescent="0.3">
      <c r="C483">
        <v>16.835000000000001</v>
      </c>
      <c r="D483">
        <v>-0.62714000000000003</v>
      </c>
      <c r="E483" s="2">
        <v>-1.1649</v>
      </c>
      <c r="F483" s="2">
        <v>-1.9676499999999999</v>
      </c>
    </row>
    <row r="484" spans="3:6" x14ac:dyDescent="0.3">
      <c r="C484">
        <v>16.87</v>
      </c>
      <c r="D484">
        <v>-0.64407999999999999</v>
      </c>
      <c r="E484" s="2">
        <v>-1.16997</v>
      </c>
      <c r="F484" s="2">
        <v>-1.9809699999999999</v>
      </c>
    </row>
    <row r="485" spans="3:6" x14ac:dyDescent="0.3">
      <c r="C485">
        <v>16.905000000000001</v>
      </c>
      <c r="D485">
        <v>-0.65266000000000002</v>
      </c>
      <c r="E485" s="2">
        <v>-1.1674100000000001</v>
      </c>
      <c r="F485" s="2">
        <v>-1.9837499999999999</v>
      </c>
    </row>
    <row r="486" spans="3:6" x14ac:dyDescent="0.3">
      <c r="C486">
        <v>16.940000000000001</v>
      </c>
      <c r="D486">
        <v>-0.65497000000000005</v>
      </c>
      <c r="E486" s="2">
        <v>-1.17778</v>
      </c>
      <c r="F486" s="2">
        <v>-1.99858</v>
      </c>
    </row>
    <row r="487" spans="3:6" x14ac:dyDescent="0.3">
      <c r="C487">
        <v>16.975000000000001</v>
      </c>
      <c r="D487">
        <v>-0.63690999999999998</v>
      </c>
      <c r="E487" s="2">
        <v>-1.1733100000000001</v>
      </c>
      <c r="F487" s="2">
        <v>-1.9830099999999999</v>
      </c>
    </row>
    <row r="488" spans="3:6" x14ac:dyDescent="0.3">
      <c r="C488">
        <v>17.010000000000002</v>
      </c>
      <c r="D488">
        <v>-0.64393</v>
      </c>
      <c r="E488" s="2">
        <v>-1.16638</v>
      </c>
      <c r="F488" s="2">
        <v>-1.9812099999999999</v>
      </c>
    </row>
    <row r="489" spans="3:6" x14ac:dyDescent="0.3">
      <c r="C489">
        <v>17.045000000000002</v>
      </c>
      <c r="D489">
        <v>-0.65632999999999997</v>
      </c>
      <c r="E489" s="2">
        <v>-1.17943</v>
      </c>
      <c r="F489" s="2">
        <v>-1.9942599999999999</v>
      </c>
    </row>
    <row r="490" spans="3:6" x14ac:dyDescent="0.3">
      <c r="C490">
        <v>17.079999999999998</v>
      </c>
      <c r="D490">
        <v>-0.65485000000000004</v>
      </c>
      <c r="E490" s="2">
        <v>-1.1883300000000001</v>
      </c>
      <c r="F490" s="2">
        <v>-1.9946299999999999</v>
      </c>
    </row>
    <row r="491" spans="3:6" x14ac:dyDescent="0.3">
      <c r="C491">
        <v>17.114999999999998</v>
      </c>
      <c r="D491">
        <v>-0.64793999999999996</v>
      </c>
      <c r="E491" s="2">
        <v>-1.18449</v>
      </c>
      <c r="F491" s="2">
        <v>-2.00664</v>
      </c>
    </row>
    <row r="492" spans="3:6" x14ac:dyDescent="0.3">
      <c r="C492">
        <v>17.149999999999999</v>
      </c>
      <c r="D492">
        <v>-0.64258999999999999</v>
      </c>
      <c r="E492" s="2">
        <v>-1.1666300000000001</v>
      </c>
      <c r="F492" s="2">
        <v>-1.99329</v>
      </c>
    </row>
    <row r="493" spans="3:6" x14ac:dyDescent="0.3">
      <c r="C493">
        <v>17.184999999999999</v>
      </c>
      <c r="D493">
        <v>-0.64354</v>
      </c>
      <c r="E493" s="2">
        <v>-1.1730499999999999</v>
      </c>
      <c r="F493" s="2">
        <v>-1.9905900000000001</v>
      </c>
    </row>
    <row r="494" spans="3:6" x14ac:dyDescent="0.3">
      <c r="C494">
        <v>17.22</v>
      </c>
      <c r="D494">
        <v>-0.64234000000000002</v>
      </c>
      <c r="E494" s="2">
        <v>-1.1818599999999999</v>
      </c>
      <c r="F494" s="2">
        <v>-2.0064199999999999</v>
      </c>
    </row>
    <row r="495" spans="3:6" x14ac:dyDescent="0.3">
      <c r="C495">
        <v>17.254999999999999</v>
      </c>
      <c r="D495">
        <v>-0.64783999999999997</v>
      </c>
      <c r="E495" s="2">
        <v>-1.18198</v>
      </c>
      <c r="F495" s="2">
        <v>-2.0050500000000002</v>
      </c>
    </row>
    <row r="496" spans="3:6" x14ac:dyDescent="0.3">
      <c r="C496">
        <v>17.29</v>
      </c>
      <c r="D496">
        <v>-0.64883000000000002</v>
      </c>
      <c r="E496" s="2">
        <v>-1.1829400000000001</v>
      </c>
      <c r="F496" s="2">
        <v>-2.0112999999999999</v>
      </c>
    </row>
    <row r="497" spans="3:6" x14ac:dyDescent="0.3">
      <c r="C497">
        <v>17.324999999999999</v>
      </c>
      <c r="D497">
        <v>-0.65166000000000002</v>
      </c>
      <c r="E497" s="2">
        <v>-1.18465</v>
      </c>
      <c r="F497" s="2">
        <v>-2.00807</v>
      </c>
    </row>
    <row r="498" spans="3:6" x14ac:dyDescent="0.3">
      <c r="C498">
        <v>17.36</v>
      </c>
      <c r="D498">
        <v>-0.64688999999999997</v>
      </c>
      <c r="E498" s="2">
        <v>-1.1817599999999999</v>
      </c>
      <c r="F498" s="2">
        <v>-2.0175700000000001</v>
      </c>
    </row>
    <row r="499" spans="3:6" x14ac:dyDescent="0.3">
      <c r="C499">
        <v>17.395</v>
      </c>
      <c r="D499">
        <v>-0.65225999999999995</v>
      </c>
      <c r="E499" s="2">
        <v>-1.2040599999999999</v>
      </c>
      <c r="F499" s="2">
        <v>-2.0244200000000001</v>
      </c>
    </row>
    <row r="500" spans="3:6" x14ac:dyDescent="0.3">
      <c r="C500">
        <v>17.43</v>
      </c>
      <c r="D500">
        <v>-0.66469</v>
      </c>
      <c r="E500" s="2">
        <v>-1.2044699999999999</v>
      </c>
      <c r="F500" s="2">
        <v>-2.0232700000000001</v>
      </c>
    </row>
    <row r="501" spans="3:6" x14ac:dyDescent="0.3">
      <c r="C501">
        <v>17.465</v>
      </c>
      <c r="D501">
        <v>-0.65034999999999998</v>
      </c>
      <c r="E501" s="2">
        <v>-1.1789000000000001</v>
      </c>
      <c r="F501" s="2">
        <v>-2.01912</v>
      </c>
    </row>
    <row r="502" spans="3:6" x14ac:dyDescent="0.3">
      <c r="C502">
        <v>17.5</v>
      </c>
      <c r="D502">
        <v>-0.65763000000000005</v>
      </c>
      <c r="E502" s="2">
        <v>-1.1946099999999999</v>
      </c>
      <c r="F502" s="2">
        <v>-2.0255000000000001</v>
      </c>
    </row>
    <row r="503" spans="3:6" x14ac:dyDescent="0.3">
      <c r="C503">
        <v>17.535</v>
      </c>
      <c r="D503">
        <v>-0.65656999999999999</v>
      </c>
      <c r="E503" s="2">
        <v>-1.1937500000000001</v>
      </c>
      <c r="F503" s="2">
        <v>-2.0250300000000001</v>
      </c>
    </row>
    <row r="504" spans="3:6" x14ac:dyDescent="0.3">
      <c r="C504">
        <v>17.57</v>
      </c>
      <c r="D504">
        <v>-0.66266999999999998</v>
      </c>
      <c r="E504" s="2">
        <v>-1.1958599999999999</v>
      </c>
      <c r="F504" s="2">
        <v>-2.02739</v>
      </c>
    </row>
    <row r="505" spans="3:6" x14ac:dyDescent="0.3">
      <c r="C505">
        <v>17.605</v>
      </c>
      <c r="D505">
        <v>-0.66320999999999997</v>
      </c>
      <c r="E505" s="2">
        <v>-1.18665</v>
      </c>
      <c r="F505" s="2">
        <v>-2.0218099999999999</v>
      </c>
    </row>
    <row r="506" spans="3:6" x14ac:dyDescent="0.3">
      <c r="C506">
        <v>17.64</v>
      </c>
      <c r="D506">
        <v>-0.65188999999999997</v>
      </c>
      <c r="E506" s="2">
        <v>-1.17628</v>
      </c>
      <c r="F506" s="2">
        <v>-2.0210400000000002</v>
      </c>
    </row>
    <row r="507" spans="3:6" x14ac:dyDescent="0.3">
      <c r="C507">
        <v>17.675000000000001</v>
      </c>
      <c r="D507">
        <v>-0.64176</v>
      </c>
      <c r="E507" s="2">
        <v>-1.16638</v>
      </c>
      <c r="F507" s="2">
        <v>-2.0156000000000001</v>
      </c>
    </row>
    <row r="508" spans="3:6" x14ac:dyDescent="0.3">
      <c r="C508">
        <v>17.71</v>
      </c>
      <c r="D508">
        <v>-0.67850999999999995</v>
      </c>
      <c r="E508" s="2">
        <v>-1.19268</v>
      </c>
      <c r="F508" s="2">
        <v>-2.0468099999999998</v>
      </c>
    </row>
    <row r="509" spans="3:6" x14ac:dyDescent="0.3">
      <c r="C509">
        <v>17.745000000000001</v>
      </c>
      <c r="D509">
        <v>-0.69686000000000003</v>
      </c>
      <c r="E509" s="2">
        <v>-1.22079</v>
      </c>
      <c r="F509" s="2">
        <v>-2.0545300000000002</v>
      </c>
    </row>
    <row r="510" spans="3:6" x14ac:dyDescent="0.3">
      <c r="C510">
        <v>17.78</v>
      </c>
      <c r="D510">
        <v>-0.68335000000000001</v>
      </c>
      <c r="E510" s="2">
        <v>-1.20827</v>
      </c>
      <c r="F510" s="2">
        <v>-2.0424099999999998</v>
      </c>
    </row>
    <row r="511" spans="3:6" x14ac:dyDescent="0.3">
      <c r="C511">
        <v>17.815000000000001</v>
      </c>
      <c r="D511">
        <v>-0.66507000000000005</v>
      </c>
      <c r="E511" s="2">
        <v>-1.1939500000000001</v>
      </c>
      <c r="F511" s="2">
        <v>-2.03403</v>
      </c>
    </row>
    <row r="512" spans="3:6" x14ac:dyDescent="0.3">
      <c r="C512">
        <v>17.850000000000001</v>
      </c>
      <c r="D512">
        <v>-0.66844000000000003</v>
      </c>
      <c r="E512" s="2">
        <v>-1.19249</v>
      </c>
      <c r="F512" s="2">
        <v>-2.0372699999999999</v>
      </c>
    </row>
    <row r="513" spans="3:6" x14ac:dyDescent="0.3">
      <c r="C513">
        <v>17.885000000000002</v>
      </c>
      <c r="D513">
        <v>-0.68530000000000002</v>
      </c>
      <c r="E513" s="2">
        <v>-1.20584</v>
      </c>
      <c r="F513" s="2">
        <v>-2.0605899999999999</v>
      </c>
    </row>
    <row r="514" spans="3:6" x14ac:dyDescent="0.3">
      <c r="C514">
        <v>17.920000000000002</v>
      </c>
      <c r="D514">
        <v>-0.69125999999999999</v>
      </c>
      <c r="E514" s="2">
        <v>-1.2044699999999999</v>
      </c>
      <c r="F514" s="2">
        <v>-2.0604100000000001</v>
      </c>
    </row>
    <row r="515" spans="3:6" x14ac:dyDescent="0.3">
      <c r="C515">
        <v>17.954999999999998</v>
      </c>
      <c r="D515">
        <v>-0.68935999999999997</v>
      </c>
      <c r="E515" s="2">
        <v>-1.21505</v>
      </c>
      <c r="F515" s="2">
        <v>-2.05993</v>
      </c>
    </row>
    <row r="516" spans="3:6" x14ac:dyDescent="0.3">
      <c r="C516">
        <v>17.989999999999998</v>
      </c>
      <c r="D516">
        <v>-0.67967</v>
      </c>
      <c r="E516" s="2">
        <v>-1.20909</v>
      </c>
      <c r="F516" s="2">
        <v>-2.0554600000000001</v>
      </c>
    </row>
    <row r="517" spans="3:6" x14ac:dyDescent="0.3">
      <c r="C517">
        <v>18.024999999999999</v>
      </c>
      <c r="D517">
        <v>-0.68823000000000001</v>
      </c>
      <c r="E517" s="2">
        <v>-1.1991799999999999</v>
      </c>
      <c r="F517" s="2">
        <v>-2.0535000000000001</v>
      </c>
    </row>
    <row r="518" spans="3:6" x14ac:dyDescent="0.3">
      <c r="C518">
        <v>18.059999999999999</v>
      </c>
      <c r="D518">
        <v>-0.68842999999999999</v>
      </c>
      <c r="E518" s="2">
        <v>-1.21424</v>
      </c>
      <c r="F518" s="2">
        <v>-2.0695600000000001</v>
      </c>
    </row>
    <row r="519" spans="3:6" x14ac:dyDescent="0.3">
      <c r="C519">
        <v>18.094999999999999</v>
      </c>
      <c r="D519">
        <v>-0.67718</v>
      </c>
      <c r="E519" s="2">
        <v>-1.21184</v>
      </c>
      <c r="F519" s="2">
        <v>-2.06352</v>
      </c>
    </row>
    <row r="520" spans="3:6" x14ac:dyDescent="0.3">
      <c r="C520">
        <v>18.13</v>
      </c>
      <c r="D520">
        <v>-0.67362999999999995</v>
      </c>
      <c r="E520" s="2">
        <v>-1.1999500000000001</v>
      </c>
      <c r="F520" s="2">
        <v>-2.0511699999999999</v>
      </c>
    </row>
    <row r="521" spans="3:6" x14ac:dyDescent="0.3">
      <c r="C521">
        <v>18.164999999999999</v>
      </c>
      <c r="D521">
        <v>-0.67047000000000001</v>
      </c>
      <c r="E521" s="2">
        <v>-1.19693</v>
      </c>
      <c r="F521" s="2">
        <v>-2.0489700000000002</v>
      </c>
    </row>
    <row r="522" spans="3:6" x14ac:dyDescent="0.3">
      <c r="C522">
        <v>18.2</v>
      </c>
      <c r="D522">
        <v>-0.67637000000000003</v>
      </c>
      <c r="E522" s="2">
        <v>-1.2118</v>
      </c>
      <c r="F522" s="2">
        <v>-2.0581499999999999</v>
      </c>
    </row>
    <row r="523" spans="3:6" x14ac:dyDescent="0.3">
      <c r="C523">
        <v>18.234999999999999</v>
      </c>
      <c r="D523">
        <v>-0.68547999999999998</v>
      </c>
      <c r="E523" s="2">
        <v>-1.2263999999999999</v>
      </c>
      <c r="F523" s="2">
        <v>-2.0883600000000002</v>
      </c>
    </row>
    <row r="524" spans="3:6" x14ac:dyDescent="0.3">
      <c r="C524">
        <v>18.27</v>
      </c>
      <c r="D524">
        <v>-0.68818999999999997</v>
      </c>
      <c r="E524" s="2">
        <v>-1.23021</v>
      </c>
      <c r="F524" s="2">
        <v>-2.0936400000000002</v>
      </c>
    </row>
    <row r="525" spans="3:6" x14ac:dyDescent="0.3">
      <c r="C525">
        <v>18.305</v>
      </c>
      <c r="D525">
        <v>-0.67232999999999998</v>
      </c>
      <c r="E525" s="2">
        <v>-1.21831</v>
      </c>
      <c r="F525" s="2">
        <v>-2.07464</v>
      </c>
    </row>
    <row r="526" spans="3:6" x14ac:dyDescent="0.3">
      <c r="C526">
        <v>18.34</v>
      </c>
      <c r="D526">
        <v>-0.66456000000000004</v>
      </c>
      <c r="E526" s="2">
        <v>-1.2103900000000001</v>
      </c>
      <c r="F526" s="2">
        <v>-2.0578699999999999</v>
      </c>
    </row>
    <row r="527" spans="3:6" x14ac:dyDescent="0.3">
      <c r="C527">
        <v>18.375</v>
      </c>
      <c r="D527">
        <v>-0.65676999999999996</v>
      </c>
      <c r="E527" s="2">
        <v>-1.1999500000000001</v>
      </c>
      <c r="F527" s="2">
        <v>-2.0543800000000001</v>
      </c>
    </row>
    <row r="528" spans="3:6" x14ac:dyDescent="0.3">
      <c r="C528">
        <v>18.41</v>
      </c>
      <c r="D528">
        <v>-0.66542999999999997</v>
      </c>
      <c r="E528" s="2">
        <v>-1.21252</v>
      </c>
      <c r="F528" s="2">
        <v>-2.0747499999999999</v>
      </c>
    </row>
    <row r="529" spans="3:6" x14ac:dyDescent="0.3">
      <c r="C529">
        <v>18.445</v>
      </c>
      <c r="D529">
        <v>-0.68432000000000004</v>
      </c>
      <c r="E529" s="2">
        <v>-1.22879</v>
      </c>
      <c r="F529" s="2">
        <v>-2.0929500000000001</v>
      </c>
    </row>
    <row r="530" spans="3:6" x14ac:dyDescent="0.3">
      <c r="C530">
        <v>18.48</v>
      </c>
      <c r="D530">
        <v>-0.66696</v>
      </c>
      <c r="E530" s="2">
        <v>-1.2150300000000001</v>
      </c>
      <c r="F530" s="2">
        <v>-2.08819</v>
      </c>
    </row>
    <row r="531" spans="3:6" x14ac:dyDescent="0.3">
      <c r="C531">
        <v>18.515000000000001</v>
      </c>
      <c r="D531">
        <v>-0.64922999999999997</v>
      </c>
      <c r="E531" s="2">
        <v>-1.2128000000000001</v>
      </c>
      <c r="F531" s="2">
        <v>-2.0683699999999998</v>
      </c>
    </row>
    <row r="532" spans="3:6" x14ac:dyDescent="0.3">
      <c r="C532">
        <v>18.55</v>
      </c>
      <c r="D532">
        <v>-0.65278999999999998</v>
      </c>
      <c r="E532" s="2">
        <v>-1.2133100000000001</v>
      </c>
      <c r="F532" s="2">
        <v>-2.0694300000000001</v>
      </c>
    </row>
    <row r="533" spans="3:6" x14ac:dyDescent="0.3">
      <c r="C533">
        <v>18.585000000000001</v>
      </c>
      <c r="D533">
        <v>-0.65168999999999999</v>
      </c>
      <c r="E533" s="2">
        <v>-1.2164200000000001</v>
      </c>
      <c r="F533" s="2">
        <v>-2.0710199999999999</v>
      </c>
    </row>
    <row r="534" spans="3:6" x14ac:dyDescent="0.3">
      <c r="C534">
        <v>18.62</v>
      </c>
      <c r="D534">
        <v>-0.65364</v>
      </c>
      <c r="E534" s="2">
        <v>-1.2229699999999999</v>
      </c>
      <c r="F534" s="2">
        <v>-2.08569</v>
      </c>
    </row>
    <row r="535" spans="3:6" x14ac:dyDescent="0.3">
      <c r="C535">
        <v>18.655000000000001</v>
      </c>
      <c r="D535">
        <v>-0.65673999999999999</v>
      </c>
      <c r="E535" s="2">
        <v>-1.2259</v>
      </c>
      <c r="F535" s="2">
        <v>-2.0959699999999999</v>
      </c>
    </row>
    <row r="536" spans="3:6" x14ac:dyDescent="0.3">
      <c r="C536">
        <v>18.690000000000001</v>
      </c>
      <c r="D536">
        <v>-0.67110000000000003</v>
      </c>
      <c r="E536" s="2">
        <v>-1.2272000000000001</v>
      </c>
      <c r="F536" s="2">
        <v>-2.10053</v>
      </c>
    </row>
    <row r="537" spans="3:6" x14ac:dyDescent="0.3">
      <c r="C537">
        <v>18.725000000000001</v>
      </c>
      <c r="D537">
        <v>-0.66691</v>
      </c>
      <c r="E537" s="2">
        <v>-1.2276800000000001</v>
      </c>
      <c r="F537" s="2">
        <v>-2.0863900000000002</v>
      </c>
    </row>
    <row r="538" spans="3:6" x14ac:dyDescent="0.3">
      <c r="C538">
        <v>18.760000000000002</v>
      </c>
      <c r="D538">
        <v>-0.66788999999999998</v>
      </c>
      <c r="E538" s="2">
        <v>-1.21584</v>
      </c>
      <c r="F538" s="2">
        <v>-2.0845899999999999</v>
      </c>
    </row>
    <row r="539" spans="3:6" x14ac:dyDescent="0.3">
      <c r="C539">
        <v>18.795000000000002</v>
      </c>
      <c r="D539">
        <v>-0.66696</v>
      </c>
      <c r="E539" s="2">
        <v>-1.21255</v>
      </c>
      <c r="F539" s="2">
        <v>-2.0938099999999999</v>
      </c>
    </row>
    <row r="540" spans="3:6" x14ac:dyDescent="0.3">
      <c r="C540">
        <v>18.829999999999998</v>
      </c>
      <c r="D540">
        <v>-0.66674</v>
      </c>
      <c r="E540" s="2">
        <v>-1.2101299999999999</v>
      </c>
      <c r="F540" s="2">
        <v>-2.1053999999999999</v>
      </c>
    </row>
    <row r="541" spans="3:6" x14ac:dyDescent="0.3">
      <c r="C541">
        <v>18.864999999999998</v>
      </c>
      <c r="D541">
        <v>-0.66949000000000003</v>
      </c>
      <c r="E541" s="2">
        <v>-1.22071</v>
      </c>
      <c r="F541" s="2">
        <v>-2.0956600000000001</v>
      </c>
    </row>
    <row r="542" spans="3:6" x14ac:dyDescent="0.3">
      <c r="C542">
        <v>18.899999999999999</v>
      </c>
      <c r="D542">
        <v>-0.67991999999999997</v>
      </c>
      <c r="E542" s="2">
        <v>-1.2254700000000001</v>
      </c>
      <c r="F542" s="2">
        <v>-2.0826099999999999</v>
      </c>
    </row>
    <row r="543" spans="3:6" x14ac:dyDescent="0.3">
      <c r="C543">
        <v>18.934999999999999</v>
      </c>
      <c r="D543">
        <v>-0.68206999999999995</v>
      </c>
      <c r="E543" s="2">
        <v>-1.2345600000000001</v>
      </c>
      <c r="F543" s="2">
        <v>-2.07768</v>
      </c>
    </row>
    <row r="544" spans="3:6" x14ac:dyDescent="0.3">
      <c r="C544">
        <v>18.97</v>
      </c>
      <c r="D544">
        <v>-0.68684999999999996</v>
      </c>
      <c r="E544" s="2">
        <v>-1.2404900000000001</v>
      </c>
      <c r="F544" s="2">
        <v>-2.0964399999999999</v>
      </c>
    </row>
    <row r="545" spans="3:6" x14ac:dyDescent="0.3">
      <c r="C545">
        <v>19.004999999999999</v>
      </c>
      <c r="D545">
        <v>-0.68093000000000004</v>
      </c>
      <c r="E545" s="2">
        <v>-1.2241299999999999</v>
      </c>
      <c r="F545" s="2">
        <v>-2.1004999999999998</v>
      </c>
    </row>
    <row r="546" spans="3:6" x14ac:dyDescent="0.3">
      <c r="C546">
        <v>19.04</v>
      </c>
      <c r="D546">
        <v>-0.68420999999999998</v>
      </c>
      <c r="E546" s="2">
        <v>-1.21957</v>
      </c>
      <c r="F546" s="2">
        <v>-2.09755</v>
      </c>
    </row>
    <row r="547" spans="3:6" x14ac:dyDescent="0.3">
      <c r="C547">
        <v>19.074999999999999</v>
      </c>
      <c r="D547">
        <v>-0.69450000000000001</v>
      </c>
      <c r="E547" s="2">
        <v>-1.2257100000000001</v>
      </c>
      <c r="F547" s="2">
        <v>-2.0936599999999999</v>
      </c>
    </row>
    <row r="548" spans="3:6" x14ac:dyDescent="0.3">
      <c r="C548">
        <v>19.11</v>
      </c>
      <c r="D548">
        <v>-0.69828000000000001</v>
      </c>
      <c r="E548" s="2">
        <v>-1.2247300000000001</v>
      </c>
      <c r="F548" s="2">
        <v>-2.0926</v>
      </c>
    </row>
    <row r="549" spans="3:6" x14ac:dyDescent="0.3">
      <c r="C549">
        <v>19.145</v>
      </c>
      <c r="D549">
        <v>-0.70489999999999997</v>
      </c>
      <c r="E549" s="2">
        <v>-1.2285600000000001</v>
      </c>
      <c r="F549" s="2">
        <v>-2.11226</v>
      </c>
    </row>
    <row r="550" spans="3:6" x14ac:dyDescent="0.3">
      <c r="C550">
        <v>19.18</v>
      </c>
      <c r="D550">
        <v>-0.69969000000000003</v>
      </c>
      <c r="E550" s="2">
        <v>-1.2272400000000001</v>
      </c>
      <c r="F550" s="2">
        <v>-2.1309300000000002</v>
      </c>
    </row>
    <row r="551" spans="3:6" x14ac:dyDescent="0.3">
      <c r="C551">
        <v>19.215</v>
      </c>
      <c r="D551">
        <v>-0.68684999999999996</v>
      </c>
      <c r="E551" s="2">
        <v>-1.2193799999999999</v>
      </c>
      <c r="F551" s="2">
        <v>-2.1239699999999999</v>
      </c>
    </row>
    <row r="552" spans="3:6" x14ac:dyDescent="0.3">
      <c r="C552">
        <v>19.25</v>
      </c>
      <c r="D552">
        <v>-0.68437999999999999</v>
      </c>
      <c r="E552" s="2">
        <v>-1.2239500000000001</v>
      </c>
      <c r="F552" s="2">
        <v>-2.1059199999999998</v>
      </c>
    </row>
    <row r="553" spans="3:6" x14ac:dyDescent="0.3">
      <c r="C553">
        <v>19.285</v>
      </c>
      <c r="D553">
        <v>-0.68637000000000004</v>
      </c>
      <c r="E553" s="2">
        <v>-1.2333099999999999</v>
      </c>
      <c r="F553" s="2">
        <v>-2.0929899999999999</v>
      </c>
    </row>
    <row r="554" spans="3:6" x14ac:dyDescent="0.3">
      <c r="C554">
        <v>19.32</v>
      </c>
      <c r="D554">
        <v>-0.68313000000000001</v>
      </c>
      <c r="E554" s="2">
        <v>-1.23719</v>
      </c>
      <c r="F554" s="2">
        <v>-2.1008</v>
      </c>
    </row>
    <row r="555" spans="3:6" x14ac:dyDescent="0.3">
      <c r="C555">
        <v>19.355</v>
      </c>
      <c r="D555">
        <v>-0.68384999999999996</v>
      </c>
      <c r="E555" s="2">
        <v>-1.24116</v>
      </c>
      <c r="F555" s="2">
        <v>-2.12791</v>
      </c>
    </row>
    <row r="556" spans="3:6" x14ac:dyDescent="0.3">
      <c r="C556">
        <v>19.39</v>
      </c>
      <c r="D556">
        <v>-0.68086000000000002</v>
      </c>
      <c r="E556" s="2">
        <v>-1.24099</v>
      </c>
      <c r="F556" s="2">
        <v>-2.1306799999999999</v>
      </c>
    </row>
    <row r="557" spans="3:6" x14ac:dyDescent="0.3">
      <c r="C557">
        <v>19.425000000000001</v>
      </c>
      <c r="D557">
        <v>-0.67003999999999997</v>
      </c>
      <c r="E557" s="2">
        <v>-1.2373000000000001</v>
      </c>
      <c r="F557" s="2">
        <v>-2.1189200000000001</v>
      </c>
    </row>
    <row r="558" spans="3:6" x14ac:dyDescent="0.3">
      <c r="C558">
        <v>19.46</v>
      </c>
      <c r="D558">
        <v>-0.65612999999999999</v>
      </c>
      <c r="E558" s="2">
        <v>-1.21957</v>
      </c>
      <c r="F558" s="2">
        <v>-2.0934699999999999</v>
      </c>
    </row>
    <row r="559" spans="3:6" x14ac:dyDescent="0.3">
      <c r="C559">
        <v>19.495000000000001</v>
      </c>
      <c r="D559">
        <v>-0.64988999999999997</v>
      </c>
      <c r="E559" s="2">
        <v>-1.21153</v>
      </c>
      <c r="F559" s="2">
        <v>-2.0988000000000002</v>
      </c>
    </row>
    <row r="560" spans="3:6" x14ac:dyDescent="0.3">
      <c r="C560">
        <v>19.53</v>
      </c>
      <c r="D560">
        <v>-0.65003</v>
      </c>
      <c r="E560" s="2">
        <v>-1.2198199999999999</v>
      </c>
      <c r="F560" s="2">
        <v>-2.1231300000000002</v>
      </c>
    </row>
    <row r="561" spans="3:6" x14ac:dyDescent="0.3">
      <c r="C561">
        <v>19.565000000000001</v>
      </c>
      <c r="D561">
        <v>-0.66230999999999995</v>
      </c>
      <c r="E561" s="2">
        <v>-1.23648</v>
      </c>
      <c r="F561" s="2">
        <v>-2.1498499999999998</v>
      </c>
    </row>
    <row r="562" spans="3:6" x14ac:dyDescent="0.3">
      <c r="C562">
        <v>19.600000000000001</v>
      </c>
      <c r="D562">
        <v>-0.67186999999999997</v>
      </c>
      <c r="E562" s="2">
        <v>-1.2582899999999999</v>
      </c>
      <c r="F562" s="2">
        <v>-2.1584500000000002</v>
      </c>
    </row>
    <row r="563" spans="3:6" x14ac:dyDescent="0.3">
      <c r="C563">
        <v>19.635000000000002</v>
      </c>
      <c r="D563">
        <v>-0.67351000000000005</v>
      </c>
      <c r="E563" s="2">
        <v>-1.2647299999999999</v>
      </c>
      <c r="F563" s="2">
        <v>-2.1389999999999998</v>
      </c>
    </row>
    <row r="564" spans="3:6" x14ac:dyDescent="0.3">
      <c r="C564">
        <v>19.670000000000002</v>
      </c>
      <c r="D564">
        <v>-0.66598999999999997</v>
      </c>
      <c r="E564" s="2">
        <v>-1.2603</v>
      </c>
      <c r="F564" s="2">
        <v>-2.1240600000000001</v>
      </c>
    </row>
    <row r="565" spans="3:6" x14ac:dyDescent="0.3">
      <c r="C565">
        <v>19.704999999999998</v>
      </c>
      <c r="D565">
        <v>-0.65661999999999998</v>
      </c>
      <c r="E565" s="2">
        <v>-1.2466299999999999</v>
      </c>
      <c r="F565" s="2">
        <v>-2.13198</v>
      </c>
    </row>
    <row r="566" spans="3:6" x14ac:dyDescent="0.3">
      <c r="C566">
        <v>19.739999999999998</v>
      </c>
      <c r="D566">
        <v>-0.65356000000000003</v>
      </c>
      <c r="E566" s="2">
        <v>-1.24238</v>
      </c>
      <c r="F566" s="2">
        <v>-2.1396000000000002</v>
      </c>
    </row>
    <row r="567" spans="3:6" x14ac:dyDescent="0.3">
      <c r="C567">
        <v>19.774999999999999</v>
      </c>
      <c r="D567">
        <v>-0.65086999999999995</v>
      </c>
      <c r="E567" s="2">
        <v>-1.24509</v>
      </c>
      <c r="F567" s="2">
        <v>-2.1506500000000002</v>
      </c>
    </row>
    <row r="568" spans="3:6" x14ac:dyDescent="0.3">
      <c r="C568">
        <v>19.809999999999999</v>
      </c>
      <c r="D568">
        <v>-0.66732000000000002</v>
      </c>
      <c r="E568" s="2">
        <v>-1.2491300000000001</v>
      </c>
      <c r="F568" s="2">
        <v>-2.1421999999999999</v>
      </c>
    </row>
    <row r="569" spans="3:6" x14ac:dyDescent="0.3">
      <c r="C569">
        <v>19.844999999999999</v>
      </c>
      <c r="D569">
        <v>-0.67947000000000002</v>
      </c>
      <c r="E569" s="2">
        <v>-1.25406</v>
      </c>
      <c r="F569" s="2">
        <v>-2.1386500000000002</v>
      </c>
    </row>
    <row r="570" spans="3:6" x14ac:dyDescent="0.3">
      <c r="C570">
        <v>19.88</v>
      </c>
      <c r="D570">
        <v>-0.68523000000000001</v>
      </c>
      <c r="E570" s="2">
        <v>-1.25203</v>
      </c>
      <c r="F570" s="2">
        <v>-2.1471</v>
      </c>
    </row>
    <row r="571" spans="3:6" x14ac:dyDescent="0.3">
      <c r="C571">
        <v>19.914999999999999</v>
      </c>
      <c r="D571">
        <v>-0.67698000000000003</v>
      </c>
      <c r="E571" s="2">
        <v>-1.24227</v>
      </c>
      <c r="F571" s="2">
        <v>-2.15326</v>
      </c>
    </row>
    <row r="572" spans="3:6" x14ac:dyDescent="0.3">
      <c r="C572">
        <v>19.95</v>
      </c>
      <c r="D572">
        <v>-0.67267999999999994</v>
      </c>
      <c r="E572" s="2">
        <v>-1.23533</v>
      </c>
      <c r="F572" s="2">
        <v>-2.16133</v>
      </c>
    </row>
    <row r="573" spans="3:6" x14ac:dyDescent="0.3">
      <c r="C573">
        <v>19.984999999999999</v>
      </c>
      <c r="D573">
        <v>-0.69006000000000001</v>
      </c>
      <c r="E573" s="2">
        <v>-1.25203</v>
      </c>
      <c r="F573" s="2">
        <v>-2.1533600000000002</v>
      </c>
    </row>
    <row r="574" spans="3:6" x14ac:dyDescent="0.3">
      <c r="C574">
        <v>20.02</v>
      </c>
      <c r="D574">
        <v>-0.7</v>
      </c>
      <c r="E574" s="2">
        <v>-1.2642500000000001</v>
      </c>
      <c r="F574" s="2">
        <v>-2.1347999999999998</v>
      </c>
    </row>
    <row r="575" spans="3:6" x14ac:dyDescent="0.3">
      <c r="C575">
        <v>20.055</v>
      </c>
      <c r="D575">
        <v>-0.71092</v>
      </c>
      <c r="E575" s="2">
        <v>-1.2746200000000001</v>
      </c>
      <c r="F575" s="2">
        <v>-2.1622699999999999</v>
      </c>
    </row>
    <row r="576" spans="3:6" x14ac:dyDescent="0.3">
      <c r="C576">
        <v>20.09</v>
      </c>
      <c r="D576">
        <v>-0.70864000000000005</v>
      </c>
      <c r="E576" s="2">
        <v>-1.2744</v>
      </c>
      <c r="F576" s="2">
        <v>-2.17611</v>
      </c>
    </row>
    <row r="577" spans="3:6" x14ac:dyDescent="0.3">
      <c r="C577">
        <v>20.125</v>
      </c>
      <c r="D577">
        <v>-0.70706000000000002</v>
      </c>
      <c r="E577" s="2">
        <v>-1.2700899999999999</v>
      </c>
      <c r="F577" s="2">
        <v>-2.1842199999999998</v>
      </c>
    </row>
    <row r="578" spans="3:6" x14ac:dyDescent="0.3">
      <c r="C578">
        <v>20.16</v>
      </c>
      <c r="D578">
        <v>-0.71333000000000002</v>
      </c>
      <c r="E578" s="2">
        <v>-1.26407</v>
      </c>
      <c r="F578" s="2">
        <v>-2.1772399999999998</v>
      </c>
    </row>
    <row r="579" spans="3:6" x14ac:dyDescent="0.3">
      <c r="C579">
        <v>20.195</v>
      </c>
      <c r="D579">
        <v>-0.70301000000000002</v>
      </c>
      <c r="E579" s="2">
        <v>-1.2464500000000001</v>
      </c>
      <c r="F579" s="2">
        <v>-2.14568</v>
      </c>
    </row>
    <row r="580" spans="3:6" x14ac:dyDescent="0.3">
      <c r="C580">
        <v>20.23</v>
      </c>
      <c r="D580">
        <v>-0.70387999999999995</v>
      </c>
      <c r="E580" s="2">
        <v>-1.24559</v>
      </c>
      <c r="F580" s="2">
        <v>-2.1508799999999999</v>
      </c>
    </row>
    <row r="581" spans="3:6" x14ac:dyDescent="0.3">
      <c r="C581">
        <v>20.265000000000001</v>
      </c>
      <c r="D581">
        <v>-0.70120000000000005</v>
      </c>
      <c r="E581" s="2">
        <v>-1.2521500000000001</v>
      </c>
      <c r="F581" s="2">
        <v>-2.1749200000000002</v>
      </c>
    </row>
    <row r="582" spans="3:6" x14ac:dyDescent="0.3">
      <c r="C582">
        <v>20.3</v>
      </c>
      <c r="D582">
        <v>-0.70462999999999998</v>
      </c>
      <c r="E582" s="2">
        <v>-1.25939</v>
      </c>
      <c r="F582" s="2">
        <v>-2.1866699999999999</v>
      </c>
    </row>
    <row r="583" spans="3:6" x14ac:dyDescent="0.3">
      <c r="C583">
        <v>20.335000000000001</v>
      </c>
      <c r="D583">
        <v>-0.71323999999999999</v>
      </c>
      <c r="E583" s="2">
        <v>-1.26414</v>
      </c>
      <c r="F583" s="2">
        <v>-2.1957399999999998</v>
      </c>
    </row>
    <row r="584" spans="3:6" x14ac:dyDescent="0.3">
      <c r="C584">
        <v>20.37</v>
      </c>
      <c r="D584">
        <v>-0.71018000000000003</v>
      </c>
      <c r="E584" s="2">
        <v>-1.28268</v>
      </c>
      <c r="F584" s="2">
        <v>-2.1773199999999999</v>
      </c>
    </row>
    <row r="585" spans="3:6" x14ac:dyDescent="0.3">
      <c r="C585">
        <v>20.405000000000001</v>
      </c>
      <c r="D585">
        <v>-0.69313999999999998</v>
      </c>
      <c r="E585" s="2">
        <v>-1.2657099999999999</v>
      </c>
      <c r="F585" s="2">
        <v>-2.16289</v>
      </c>
    </row>
    <row r="586" spans="3:6" x14ac:dyDescent="0.3">
      <c r="C586">
        <v>20.440000000000001</v>
      </c>
      <c r="D586">
        <v>-0.69874999999999998</v>
      </c>
      <c r="E586" s="2">
        <v>-1.27528</v>
      </c>
      <c r="F586" s="2">
        <v>-2.1749900000000002</v>
      </c>
    </row>
    <row r="587" spans="3:6" x14ac:dyDescent="0.3">
      <c r="C587">
        <v>20.475000000000001</v>
      </c>
      <c r="D587">
        <v>-0.70248999999999995</v>
      </c>
      <c r="E587" s="2">
        <v>-1.28464</v>
      </c>
      <c r="F587" s="2">
        <v>-2.2038600000000002</v>
      </c>
    </row>
    <row r="588" spans="3:6" x14ac:dyDescent="0.3">
      <c r="C588">
        <v>20.51</v>
      </c>
      <c r="D588">
        <v>-0.70764000000000005</v>
      </c>
      <c r="E588" s="2">
        <v>-1.2868299999999999</v>
      </c>
      <c r="F588" s="2">
        <v>-2.2120899999999999</v>
      </c>
    </row>
    <row r="589" spans="3:6" x14ac:dyDescent="0.3">
      <c r="C589">
        <v>20.545000000000002</v>
      </c>
      <c r="D589">
        <v>-0.69821</v>
      </c>
      <c r="E589" s="2">
        <v>-1.27799</v>
      </c>
      <c r="F589" s="2">
        <v>-2.1946500000000002</v>
      </c>
    </row>
    <row r="590" spans="3:6" x14ac:dyDescent="0.3">
      <c r="C590">
        <v>20.58</v>
      </c>
      <c r="D590">
        <v>-0.69672999999999996</v>
      </c>
      <c r="E590" s="2">
        <v>-1.2793000000000001</v>
      </c>
      <c r="F590" s="2">
        <v>-2.1890399999999999</v>
      </c>
    </row>
    <row r="591" spans="3:6" x14ac:dyDescent="0.3">
      <c r="C591">
        <v>20.614999999999998</v>
      </c>
      <c r="D591">
        <v>-0.69245000000000001</v>
      </c>
      <c r="E591" s="2">
        <v>-1.2783899999999999</v>
      </c>
      <c r="F591" s="2">
        <v>-2.1919499999999998</v>
      </c>
    </row>
    <row r="592" spans="3:6" x14ac:dyDescent="0.3">
      <c r="C592">
        <v>20.65</v>
      </c>
      <c r="D592">
        <v>-0.68664999999999998</v>
      </c>
      <c r="E592" s="2">
        <v>-1.2760400000000001</v>
      </c>
      <c r="F592" s="2">
        <v>-2.1941299999999999</v>
      </c>
    </row>
    <row r="593" spans="3:6" x14ac:dyDescent="0.3">
      <c r="C593">
        <v>20.684999999999999</v>
      </c>
      <c r="D593">
        <v>-0.68832000000000004</v>
      </c>
      <c r="E593" s="2">
        <v>-1.2784500000000001</v>
      </c>
      <c r="F593" s="2">
        <v>-2.2007699999999999</v>
      </c>
    </row>
    <row r="594" spans="3:6" x14ac:dyDescent="0.3">
      <c r="C594">
        <v>20.72</v>
      </c>
      <c r="D594">
        <v>-0.69577999999999995</v>
      </c>
      <c r="E594" s="2">
        <v>-1.2908500000000001</v>
      </c>
      <c r="F594" s="2">
        <v>-2.19855</v>
      </c>
    </row>
    <row r="595" spans="3:6" x14ac:dyDescent="0.3">
      <c r="C595">
        <v>20.754999999999999</v>
      </c>
      <c r="D595">
        <v>-0.71418999999999999</v>
      </c>
      <c r="E595" s="2">
        <v>-1.2985500000000001</v>
      </c>
      <c r="F595" s="2">
        <v>-2.21394</v>
      </c>
    </row>
    <row r="596" spans="3:6" x14ac:dyDescent="0.3">
      <c r="C596">
        <v>20.79</v>
      </c>
      <c r="D596">
        <v>-0.71745999999999999</v>
      </c>
      <c r="E596" s="2">
        <v>-1.30358</v>
      </c>
      <c r="F596" s="2">
        <v>-2.2293500000000002</v>
      </c>
    </row>
    <row r="597" spans="3:6" x14ac:dyDescent="0.3">
      <c r="C597">
        <v>20.824999999999999</v>
      </c>
      <c r="D597">
        <v>-0.71218000000000004</v>
      </c>
      <c r="E597" s="2">
        <v>-1.2964500000000001</v>
      </c>
      <c r="F597" s="2">
        <v>-2.22485</v>
      </c>
    </row>
    <row r="598" spans="3:6" x14ac:dyDescent="0.3">
      <c r="C598">
        <v>20.86</v>
      </c>
      <c r="D598">
        <v>-0.70911999999999997</v>
      </c>
      <c r="E598" s="2">
        <v>-1.29165</v>
      </c>
      <c r="F598" s="2">
        <v>-2.2183199999999998</v>
      </c>
    </row>
    <row r="599" spans="3:6" x14ac:dyDescent="0.3">
      <c r="C599">
        <v>20.895</v>
      </c>
      <c r="D599">
        <v>-0.71096000000000004</v>
      </c>
      <c r="E599" s="2">
        <v>-1.2883100000000001</v>
      </c>
      <c r="F599" s="2">
        <v>-2.2175699999999998</v>
      </c>
    </row>
    <row r="600" spans="3:6" x14ac:dyDescent="0.3">
      <c r="C600">
        <v>20.93</v>
      </c>
      <c r="D600">
        <v>-0.71182000000000001</v>
      </c>
      <c r="E600" s="2">
        <v>-1.3053699999999999</v>
      </c>
      <c r="F600" s="2">
        <v>-2.2218599999999999</v>
      </c>
    </row>
    <row r="601" spans="3:6" x14ac:dyDescent="0.3">
      <c r="C601">
        <v>20.965</v>
      </c>
      <c r="D601">
        <v>-0.71828999999999998</v>
      </c>
      <c r="E601" s="2">
        <v>-1.3148599999999999</v>
      </c>
      <c r="F601" s="2">
        <v>-2.2327699999999999</v>
      </c>
    </row>
    <row r="602" spans="3:6" x14ac:dyDescent="0.3">
      <c r="C602">
        <v>21</v>
      </c>
      <c r="D602">
        <v>-0.72633999999999999</v>
      </c>
      <c r="E602" s="2">
        <v>-1.3184</v>
      </c>
      <c r="F602" s="2">
        <v>-2.2410600000000001</v>
      </c>
    </row>
    <row r="603" spans="3:6" x14ac:dyDescent="0.3">
      <c r="C603">
        <v>21.035</v>
      </c>
      <c r="D603">
        <v>-0.71911999999999998</v>
      </c>
      <c r="E603" s="2">
        <v>-1.3203499999999999</v>
      </c>
      <c r="F603" s="2">
        <v>-2.2321399999999998</v>
      </c>
    </row>
    <row r="604" spans="3:6" x14ac:dyDescent="0.3">
      <c r="C604">
        <v>21.07</v>
      </c>
      <c r="D604">
        <v>-0.71153999999999995</v>
      </c>
      <c r="E604" s="2">
        <v>-1.31155</v>
      </c>
      <c r="F604" s="2">
        <v>-2.2256999999999998</v>
      </c>
    </row>
    <row r="605" spans="3:6" x14ac:dyDescent="0.3">
      <c r="C605">
        <v>21.105</v>
      </c>
      <c r="D605">
        <v>-0.69577</v>
      </c>
      <c r="E605" s="2">
        <v>-1.29714</v>
      </c>
      <c r="F605" s="2">
        <v>-2.2232699999999999</v>
      </c>
    </row>
    <row r="606" spans="3:6" x14ac:dyDescent="0.3">
      <c r="C606">
        <v>21.14</v>
      </c>
      <c r="D606">
        <v>-0.70555999999999996</v>
      </c>
      <c r="E606" s="2">
        <v>-1.29972</v>
      </c>
      <c r="F606" s="2">
        <v>-2.2318500000000001</v>
      </c>
    </row>
    <row r="607" spans="3:6" x14ac:dyDescent="0.3">
      <c r="C607">
        <v>21.175000000000001</v>
      </c>
      <c r="D607">
        <v>-0.71816999999999998</v>
      </c>
      <c r="E607" s="2">
        <v>-1.3104499999999999</v>
      </c>
      <c r="F607" s="2">
        <v>-2.24946</v>
      </c>
    </row>
    <row r="608" spans="3:6" x14ac:dyDescent="0.3">
      <c r="C608">
        <v>21.21</v>
      </c>
      <c r="D608">
        <v>-0.71645000000000003</v>
      </c>
      <c r="E608" s="2">
        <v>-1.3092900000000001</v>
      </c>
      <c r="F608" s="2">
        <v>-2.2440899999999999</v>
      </c>
    </row>
    <row r="609" spans="3:6" x14ac:dyDescent="0.3">
      <c r="C609">
        <v>21.245000000000001</v>
      </c>
      <c r="D609">
        <v>-0.72269000000000005</v>
      </c>
      <c r="E609" s="2">
        <v>-1.32192</v>
      </c>
      <c r="F609" s="2">
        <v>-2.25109</v>
      </c>
    </row>
    <row r="610" spans="3:6" x14ac:dyDescent="0.3">
      <c r="C610">
        <v>21.28</v>
      </c>
      <c r="D610">
        <v>-0.71987999999999996</v>
      </c>
      <c r="E610" s="2">
        <v>-1.3276300000000001</v>
      </c>
      <c r="F610" s="2">
        <v>-2.2572999999999999</v>
      </c>
    </row>
    <row r="611" spans="3:6" x14ac:dyDescent="0.3">
      <c r="C611">
        <v>21.315000000000001</v>
      </c>
      <c r="D611">
        <v>-0.71091000000000004</v>
      </c>
      <c r="E611" s="2">
        <v>-1.3279399999999999</v>
      </c>
      <c r="F611" s="2">
        <v>-2.2564899999999999</v>
      </c>
    </row>
    <row r="612" spans="3:6" x14ac:dyDescent="0.3">
      <c r="C612">
        <v>21.35</v>
      </c>
      <c r="D612">
        <v>-0.70538999999999996</v>
      </c>
      <c r="E612" s="2">
        <v>-1.32748</v>
      </c>
      <c r="F612" s="2">
        <v>-2.2493500000000002</v>
      </c>
    </row>
    <row r="613" spans="3:6" x14ac:dyDescent="0.3">
      <c r="C613">
        <v>21.385000000000002</v>
      </c>
      <c r="D613">
        <v>-0.70238</v>
      </c>
      <c r="E613" s="2">
        <v>-1.33256</v>
      </c>
      <c r="F613" s="2">
        <v>-2.2325300000000001</v>
      </c>
    </row>
    <row r="614" spans="3:6" x14ac:dyDescent="0.3">
      <c r="C614">
        <v>21.42</v>
      </c>
      <c r="D614">
        <v>-0.71945999999999999</v>
      </c>
      <c r="E614" s="2">
        <v>-1.3266899999999999</v>
      </c>
      <c r="F614" s="2">
        <v>-2.2434799999999999</v>
      </c>
    </row>
    <row r="615" spans="3:6" x14ac:dyDescent="0.3">
      <c r="C615">
        <v>21.454999999999998</v>
      </c>
      <c r="D615">
        <v>-0.72918000000000005</v>
      </c>
      <c r="E615" s="2">
        <v>-1.3241799999999999</v>
      </c>
      <c r="F615" s="2">
        <v>-2.2664</v>
      </c>
    </row>
    <row r="616" spans="3:6" x14ac:dyDescent="0.3">
      <c r="C616">
        <v>21.49</v>
      </c>
      <c r="D616">
        <v>-0.74034999999999995</v>
      </c>
      <c r="E616" s="2">
        <v>-1.3353999999999999</v>
      </c>
      <c r="F616" s="2">
        <v>-2.2888899999999999</v>
      </c>
    </row>
    <row r="617" spans="3:6" x14ac:dyDescent="0.3">
      <c r="C617">
        <v>21.524999999999999</v>
      </c>
      <c r="D617">
        <v>-0.74370000000000003</v>
      </c>
      <c r="E617" s="2">
        <v>-1.32077</v>
      </c>
      <c r="F617" s="2">
        <v>-2.2885300000000002</v>
      </c>
    </row>
    <row r="618" spans="3:6" x14ac:dyDescent="0.3">
      <c r="C618">
        <v>21.56</v>
      </c>
      <c r="D618">
        <v>-0.73865999999999998</v>
      </c>
      <c r="E618" s="2">
        <v>-1.3002499999999999</v>
      </c>
      <c r="F618" s="2">
        <v>-2.2395800000000001</v>
      </c>
    </row>
    <row r="619" spans="3:6" x14ac:dyDescent="0.3">
      <c r="C619">
        <v>21.594999999999999</v>
      </c>
      <c r="D619">
        <v>-0.74363000000000001</v>
      </c>
      <c r="E619" s="2">
        <v>-1.3233200000000001</v>
      </c>
      <c r="F619" s="2">
        <v>-2.24187</v>
      </c>
    </row>
    <row r="620" spans="3:6" x14ac:dyDescent="0.3">
      <c r="C620">
        <v>21.63</v>
      </c>
      <c r="D620">
        <v>-0.75417000000000001</v>
      </c>
      <c r="E620" s="2">
        <v>-1.33497</v>
      </c>
      <c r="F620" s="2">
        <v>-2.26803</v>
      </c>
    </row>
    <row r="621" spans="3:6" x14ac:dyDescent="0.3">
      <c r="C621">
        <v>21.664999999999999</v>
      </c>
      <c r="D621">
        <v>-0.77383000000000002</v>
      </c>
      <c r="E621" s="2">
        <v>-1.35687</v>
      </c>
      <c r="F621" s="2">
        <v>-2.3107700000000002</v>
      </c>
    </row>
    <row r="622" spans="3:6" x14ac:dyDescent="0.3">
      <c r="C622">
        <v>21.7</v>
      </c>
      <c r="D622">
        <v>-0.79829000000000006</v>
      </c>
      <c r="E622" s="2">
        <v>-1.3872199999999999</v>
      </c>
      <c r="F622" s="2">
        <v>-2.3340000000000001</v>
      </c>
    </row>
    <row r="623" spans="3:6" x14ac:dyDescent="0.3">
      <c r="C623">
        <v>21.734999999999999</v>
      </c>
      <c r="D623">
        <v>-0.78300000000000003</v>
      </c>
      <c r="E623" s="2">
        <v>-1.3696200000000001</v>
      </c>
      <c r="F623" s="2">
        <v>-2.2734000000000001</v>
      </c>
    </row>
    <row r="624" spans="3:6" x14ac:dyDescent="0.3">
      <c r="C624">
        <v>21.77</v>
      </c>
      <c r="D624">
        <v>-0.76300999999999997</v>
      </c>
      <c r="E624" s="2">
        <v>-1.3365800000000001</v>
      </c>
      <c r="F624" s="2">
        <v>-2.2486899999999999</v>
      </c>
    </row>
    <row r="625" spans="3:6" x14ac:dyDescent="0.3">
      <c r="C625">
        <v>21.805</v>
      </c>
      <c r="D625">
        <v>-0.78263000000000005</v>
      </c>
      <c r="E625" s="2">
        <v>-1.3544799999999999</v>
      </c>
      <c r="F625" s="2">
        <v>-2.2763</v>
      </c>
    </row>
    <row r="626" spans="3:6" x14ac:dyDescent="0.3">
      <c r="C626">
        <v>21.84</v>
      </c>
      <c r="D626">
        <v>-0.79530999999999996</v>
      </c>
      <c r="E626" s="2">
        <v>-1.34267</v>
      </c>
      <c r="F626" s="2">
        <v>-2.3256199999999998</v>
      </c>
    </row>
    <row r="627" spans="3:6" x14ac:dyDescent="0.3">
      <c r="C627">
        <v>21.875</v>
      </c>
      <c r="D627">
        <v>-0.79918</v>
      </c>
      <c r="E627" s="2">
        <v>-1.3332999999999999</v>
      </c>
      <c r="F627" s="2">
        <v>-2.3426300000000002</v>
      </c>
    </row>
    <row r="628" spans="3:6" x14ac:dyDescent="0.3">
      <c r="C628">
        <v>21.91</v>
      </c>
      <c r="D628">
        <v>-0.79268000000000005</v>
      </c>
      <c r="E628" s="2">
        <v>-1.32969</v>
      </c>
      <c r="F628" s="2">
        <v>-2.3064100000000001</v>
      </c>
    </row>
    <row r="629" spans="3:6" x14ac:dyDescent="0.3">
      <c r="C629">
        <v>21.945</v>
      </c>
      <c r="D629">
        <v>-0.76793</v>
      </c>
      <c r="E629" s="2">
        <v>-1.34372</v>
      </c>
      <c r="F629" s="2">
        <v>-2.2665700000000002</v>
      </c>
    </row>
    <row r="630" spans="3:6" x14ac:dyDescent="0.3">
      <c r="C630">
        <v>21.98</v>
      </c>
      <c r="D630">
        <v>-0.78902000000000005</v>
      </c>
      <c r="E630" s="2">
        <v>-1.35144</v>
      </c>
      <c r="F630" s="2">
        <v>-2.2851900000000001</v>
      </c>
    </row>
    <row r="631" spans="3:6" x14ac:dyDescent="0.3">
      <c r="C631">
        <v>22.015000000000001</v>
      </c>
      <c r="D631">
        <v>-0.79932999999999998</v>
      </c>
      <c r="E631" s="2">
        <v>-1.3824099999999999</v>
      </c>
      <c r="F631" s="2">
        <v>-2.3332700000000002</v>
      </c>
    </row>
    <row r="632" spans="3:6" x14ac:dyDescent="0.3">
      <c r="C632">
        <v>22.05</v>
      </c>
      <c r="D632">
        <v>-0.78305999999999998</v>
      </c>
      <c r="E632" s="2">
        <v>-1.4061999999999999</v>
      </c>
      <c r="F632" s="2">
        <v>-2.37276</v>
      </c>
    </row>
    <row r="633" spans="3:6" x14ac:dyDescent="0.3">
      <c r="C633">
        <v>22.085000000000001</v>
      </c>
      <c r="D633">
        <v>-0.75583999999999996</v>
      </c>
      <c r="E633" s="2">
        <v>-1.40395</v>
      </c>
      <c r="F633" s="2">
        <v>-2.3358099999999999</v>
      </c>
    </row>
    <row r="634" spans="3:6" x14ac:dyDescent="0.3">
      <c r="C634">
        <v>22.12</v>
      </c>
      <c r="D634">
        <v>-0.74860000000000004</v>
      </c>
      <c r="E634" s="2">
        <v>-1.39144</v>
      </c>
      <c r="F634" s="2">
        <v>-2.2910900000000001</v>
      </c>
    </row>
    <row r="635" spans="3:6" x14ac:dyDescent="0.3">
      <c r="C635">
        <v>22.155000000000001</v>
      </c>
      <c r="D635">
        <v>-0.76737</v>
      </c>
      <c r="E635" s="2">
        <v>-1.4035899999999999</v>
      </c>
      <c r="F635" s="2">
        <v>-2.3002699999999998</v>
      </c>
    </row>
    <row r="636" spans="3:6" x14ac:dyDescent="0.3">
      <c r="C636">
        <v>22.19</v>
      </c>
      <c r="D636">
        <v>-0.75507999999999997</v>
      </c>
      <c r="E636" s="2">
        <v>-1.3871899999999999</v>
      </c>
      <c r="F636" s="2">
        <v>-2.3458800000000002</v>
      </c>
    </row>
    <row r="637" spans="3:6" x14ac:dyDescent="0.3">
      <c r="C637">
        <v>22.225000000000001</v>
      </c>
      <c r="D637">
        <v>-0.72365000000000002</v>
      </c>
      <c r="E637" s="2">
        <v>-1.34541</v>
      </c>
      <c r="F637" s="2">
        <v>-2.3826399999999999</v>
      </c>
    </row>
    <row r="638" spans="3:6" x14ac:dyDescent="0.3">
      <c r="C638">
        <v>22.26</v>
      </c>
      <c r="D638">
        <v>-0.71501000000000003</v>
      </c>
      <c r="E638" s="2">
        <v>-1.33124</v>
      </c>
      <c r="F638" s="2">
        <v>-2.3560099999999999</v>
      </c>
    </row>
    <row r="639" spans="3:6" x14ac:dyDescent="0.3">
      <c r="C639">
        <v>22.295000000000002</v>
      </c>
      <c r="D639">
        <v>-0.72282000000000002</v>
      </c>
      <c r="E639" s="2">
        <v>-1.34432</v>
      </c>
      <c r="F639" s="2">
        <v>-2.3180299999999998</v>
      </c>
    </row>
    <row r="640" spans="3:6" x14ac:dyDescent="0.3">
      <c r="C640">
        <v>22.33</v>
      </c>
      <c r="D640">
        <v>-0.73731000000000002</v>
      </c>
      <c r="E640" s="2">
        <v>-1.3667100000000001</v>
      </c>
      <c r="F640" s="2">
        <v>-2.3052899999999998</v>
      </c>
    </row>
    <row r="641" spans="3:6" x14ac:dyDescent="0.3">
      <c r="C641">
        <v>22.364999999999998</v>
      </c>
      <c r="D641">
        <v>-0.73336000000000001</v>
      </c>
      <c r="E641" s="2">
        <v>-1.4159900000000001</v>
      </c>
      <c r="F641" s="2">
        <v>-2.3464499999999999</v>
      </c>
    </row>
    <row r="642" spans="3:6" x14ac:dyDescent="0.3">
      <c r="C642">
        <v>22.4</v>
      </c>
      <c r="D642">
        <v>-0.74102000000000001</v>
      </c>
      <c r="E642" s="2">
        <v>-1.4309000000000001</v>
      </c>
      <c r="F642" s="2">
        <v>-2.3906900000000002</v>
      </c>
    </row>
    <row r="643" spans="3:6" x14ac:dyDescent="0.3">
      <c r="C643">
        <v>22.434999999999999</v>
      </c>
      <c r="D643">
        <v>-0.74390000000000001</v>
      </c>
      <c r="E643" s="2">
        <v>-1.43672</v>
      </c>
      <c r="F643" s="2">
        <v>-2.3986800000000001</v>
      </c>
    </row>
    <row r="644" spans="3:6" x14ac:dyDescent="0.3">
      <c r="C644">
        <v>22.47</v>
      </c>
      <c r="D644">
        <v>-0.7429</v>
      </c>
      <c r="E644" s="2">
        <v>-1.4334100000000001</v>
      </c>
      <c r="F644" s="2">
        <v>-2.3512400000000002</v>
      </c>
    </row>
    <row r="645" spans="3:6" x14ac:dyDescent="0.3">
      <c r="C645">
        <v>22.504999999999999</v>
      </c>
      <c r="D645">
        <v>-0.74805999999999995</v>
      </c>
      <c r="E645" s="2">
        <v>-1.4378299999999999</v>
      </c>
      <c r="F645" s="2">
        <v>-2.31447</v>
      </c>
    </row>
    <row r="646" spans="3:6" x14ac:dyDescent="0.3">
      <c r="C646">
        <v>22.54</v>
      </c>
      <c r="D646">
        <v>-0.77729999999999999</v>
      </c>
      <c r="E646" s="2">
        <v>-1.4244000000000001</v>
      </c>
      <c r="F646" s="2">
        <v>-2.3458800000000002</v>
      </c>
    </row>
    <row r="647" spans="3:6" x14ac:dyDescent="0.3">
      <c r="C647">
        <v>22.574999999999999</v>
      </c>
      <c r="D647">
        <v>-0.80062</v>
      </c>
      <c r="E647" s="2">
        <v>-1.36541</v>
      </c>
      <c r="F647" s="2">
        <v>-2.4213399999999998</v>
      </c>
    </row>
    <row r="648" spans="3:6" x14ac:dyDescent="0.3">
      <c r="C648">
        <v>22.61</v>
      </c>
      <c r="D648">
        <v>-0.79739000000000004</v>
      </c>
      <c r="E648" s="2">
        <v>-1.36467</v>
      </c>
      <c r="F648" s="2">
        <v>-2.4295200000000001</v>
      </c>
    </row>
    <row r="649" spans="3:6" x14ac:dyDescent="0.3">
      <c r="C649">
        <v>22.645</v>
      </c>
      <c r="D649">
        <v>-0.82143999999999995</v>
      </c>
      <c r="E649" s="2">
        <v>-1.3683399999999999</v>
      </c>
      <c r="F649" s="2">
        <v>-2.40944</v>
      </c>
    </row>
    <row r="650" spans="3:6" x14ac:dyDescent="0.3">
      <c r="C650">
        <v>22.68</v>
      </c>
      <c r="D650">
        <v>-0.84933000000000003</v>
      </c>
      <c r="E650" s="2">
        <v>-1.3859399999999999</v>
      </c>
      <c r="F650" s="2">
        <v>-2.3386</v>
      </c>
    </row>
    <row r="651" spans="3:6" x14ac:dyDescent="0.3">
      <c r="C651">
        <v>22.715</v>
      </c>
      <c r="D651">
        <v>-0.88149999999999995</v>
      </c>
      <c r="E651" s="2">
        <v>-1.4360599999999999</v>
      </c>
      <c r="F651" s="2">
        <v>-2.3432900000000001</v>
      </c>
    </row>
    <row r="652" spans="3:6" x14ac:dyDescent="0.3">
      <c r="C652">
        <v>22.75</v>
      </c>
      <c r="D652">
        <v>-0.86214000000000002</v>
      </c>
      <c r="E652" s="2">
        <v>-1.45272</v>
      </c>
      <c r="F652" s="2">
        <v>-2.3991699999999998</v>
      </c>
    </row>
    <row r="653" spans="3:6" x14ac:dyDescent="0.3">
      <c r="C653">
        <v>22.785</v>
      </c>
      <c r="D653">
        <v>-0.83033999999999997</v>
      </c>
      <c r="E653" s="2">
        <v>-1.43801</v>
      </c>
      <c r="F653" s="2">
        <v>-2.4132899999999999</v>
      </c>
    </row>
    <row r="654" spans="3:6" x14ac:dyDescent="0.3">
      <c r="C654">
        <v>22.82</v>
      </c>
      <c r="D654">
        <v>-0.87775999999999998</v>
      </c>
      <c r="E654" s="2">
        <v>-1.4815700000000001</v>
      </c>
      <c r="F654" s="2">
        <v>-2.4208599999999998</v>
      </c>
    </row>
    <row r="655" spans="3:6" x14ac:dyDescent="0.3">
      <c r="C655">
        <v>22.855</v>
      </c>
      <c r="D655">
        <v>-0.91991999999999996</v>
      </c>
      <c r="E655" s="2">
        <v>-1.51241</v>
      </c>
      <c r="F655" s="2">
        <v>-2.3677999999999999</v>
      </c>
    </row>
    <row r="656" spans="3:6" x14ac:dyDescent="0.3">
      <c r="C656">
        <v>22.89</v>
      </c>
      <c r="D656">
        <v>-0.92545999999999995</v>
      </c>
      <c r="E656" s="2">
        <v>-1.4715100000000001</v>
      </c>
      <c r="F656" s="2">
        <v>-2.3447</v>
      </c>
    </row>
    <row r="657" spans="3:6" x14ac:dyDescent="0.3">
      <c r="C657">
        <v>22.925000000000001</v>
      </c>
      <c r="D657">
        <v>-0.87627999999999995</v>
      </c>
      <c r="E657" s="2">
        <v>-1.395</v>
      </c>
      <c r="F657" s="2">
        <v>-2.39859</v>
      </c>
    </row>
    <row r="658" spans="3:6" x14ac:dyDescent="0.3">
      <c r="C658">
        <v>22.96</v>
      </c>
      <c r="D658">
        <v>-0.85350999999999999</v>
      </c>
      <c r="E658" s="2">
        <v>-1.3718999999999999</v>
      </c>
      <c r="F658" s="2">
        <v>-2.4131</v>
      </c>
    </row>
    <row r="659" spans="3:6" x14ac:dyDescent="0.3">
      <c r="C659">
        <v>22.995000000000001</v>
      </c>
      <c r="D659">
        <v>-0.88817999999999997</v>
      </c>
      <c r="E659" s="2">
        <v>-1.37147</v>
      </c>
      <c r="F659" s="2">
        <v>-2.44339</v>
      </c>
    </row>
    <row r="660" spans="3:6" x14ac:dyDescent="0.3">
      <c r="C660">
        <v>23.03</v>
      </c>
      <c r="D660">
        <v>-0.87846000000000002</v>
      </c>
      <c r="E660" s="2">
        <v>-1.37971</v>
      </c>
      <c r="F660" s="2">
        <v>-2.3678400000000002</v>
      </c>
    </row>
    <row r="661" spans="3:6" x14ac:dyDescent="0.3">
      <c r="C661">
        <v>23.065000000000001</v>
      </c>
      <c r="D661">
        <v>-0.85358000000000001</v>
      </c>
      <c r="E661" s="2">
        <v>-1.4297800000000001</v>
      </c>
      <c r="F661" s="2">
        <v>-2.33785</v>
      </c>
    </row>
    <row r="662" spans="3:6" x14ac:dyDescent="0.3">
      <c r="C662">
        <v>23.1</v>
      </c>
      <c r="D662">
        <v>-0.81545000000000001</v>
      </c>
      <c r="E662" s="2">
        <v>-1.49295</v>
      </c>
      <c r="F662" s="2">
        <v>-2.4161800000000002</v>
      </c>
    </row>
    <row r="663" spans="3:6" x14ac:dyDescent="0.3">
      <c r="C663">
        <v>23.135000000000002</v>
      </c>
      <c r="D663">
        <v>-0.78737000000000001</v>
      </c>
      <c r="E663" s="2">
        <v>-1.4690099999999999</v>
      </c>
      <c r="F663" s="2">
        <v>-2.4288099999999999</v>
      </c>
    </row>
    <row r="664" spans="3:6" x14ac:dyDescent="0.3">
      <c r="C664">
        <v>23.17</v>
      </c>
      <c r="D664">
        <v>-0.80159000000000002</v>
      </c>
      <c r="E664" s="2">
        <v>-1.5104500000000001</v>
      </c>
      <c r="F664" s="2">
        <v>-2.4595400000000001</v>
      </c>
    </row>
    <row r="665" spans="3:6" x14ac:dyDescent="0.3">
      <c r="C665">
        <v>23.204999999999998</v>
      </c>
      <c r="D665">
        <v>-0.77707999999999999</v>
      </c>
      <c r="E665" s="2">
        <v>-1.5249999999999999</v>
      </c>
      <c r="F665" s="2">
        <v>-2.3932000000000002</v>
      </c>
    </row>
    <row r="666" spans="3:6" x14ac:dyDescent="0.3">
      <c r="C666">
        <v>23.24</v>
      </c>
      <c r="D666">
        <v>-0.75714000000000004</v>
      </c>
      <c r="E666" s="2">
        <v>-1.48939</v>
      </c>
      <c r="F666" s="2">
        <v>-2.3411300000000002</v>
      </c>
    </row>
    <row r="667" spans="3:6" x14ac:dyDescent="0.3">
      <c r="C667">
        <v>23.274999999999999</v>
      </c>
      <c r="D667">
        <v>-0.74922</v>
      </c>
      <c r="E667" s="2">
        <v>-1.43374</v>
      </c>
      <c r="F667" s="2">
        <v>-2.4183400000000002</v>
      </c>
    </row>
    <row r="668" spans="3:6" x14ac:dyDescent="0.3">
      <c r="C668">
        <v>23.31</v>
      </c>
      <c r="D668">
        <v>-0.74509999999999998</v>
      </c>
      <c r="E668" s="2">
        <v>-1.3864700000000001</v>
      </c>
      <c r="F668" s="2">
        <v>-2.45757</v>
      </c>
    </row>
    <row r="669" spans="3:6" x14ac:dyDescent="0.3">
      <c r="C669">
        <v>23.344999999999999</v>
      </c>
      <c r="D669">
        <v>-0.73394000000000004</v>
      </c>
      <c r="E669" s="2">
        <v>-1.38059</v>
      </c>
      <c r="F669" s="2">
        <v>-2.47227</v>
      </c>
    </row>
    <row r="670" spans="3:6" x14ac:dyDescent="0.3">
      <c r="C670">
        <v>23.38</v>
      </c>
      <c r="D670">
        <v>-0.73353999999999997</v>
      </c>
      <c r="E670" s="2">
        <v>-1.38734</v>
      </c>
      <c r="F670" s="2">
        <v>-2.4254600000000002</v>
      </c>
    </row>
    <row r="671" spans="3:6" x14ac:dyDescent="0.3">
      <c r="C671">
        <v>23.414999999999999</v>
      </c>
      <c r="D671">
        <v>-0.73436999999999997</v>
      </c>
      <c r="E671" s="2">
        <v>-1.4170199999999999</v>
      </c>
      <c r="F671" s="2">
        <v>-2.3454799999999998</v>
      </c>
    </row>
    <row r="672" spans="3:6" x14ac:dyDescent="0.3">
      <c r="C672">
        <v>23.45</v>
      </c>
      <c r="D672">
        <v>-0.74256999999999995</v>
      </c>
      <c r="E672" s="2">
        <v>-1.46549</v>
      </c>
      <c r="F672" s="2">
        <v>-2.3817499999999998</v>
      </c>
    </row>
    <row r="673" spans="3:6" x14ac:dyDescent="0.3">
      <c r="C673">
        <v>23.484999999999999</v>
      </c>
      <c r="D673">
        <v>-0.77956000000000003</v>
      </c>
      <c r="E673" s="2">
        <v>-1.5140899999999999</v>
      </c>
      <c r="F673" s="2">
        <v>-2.45966</v>
      </c>
    </row>
    <row r="674" spans="3:6" x14ac:dyDescent="0.3">
      <c r="C674">
        <v>23.52</v>
      </c>
      <c r="D674">
        <v>-0.75593999999999995</v>
      </c>
      <c r="E674" s="2">
        <v>-1.4808399999999999</v>
      </c>
      <c r="F674" s="2">
        <v>-2.4563299999999999</v>
      </c>
    </row>
    <row r="675" spans="3:6" x14ac:dyDescent="0.3">
      <c r="C675">
        <v>23.555</v>
      </c>
      <c r="D675">
        <v>-0.77154</v>
      </c>
      <c r="E675" s="2">
        <v>-1.5349699999999999</v>
      </c>
      <c r="F675" s="2">
        <v>-2.45383</v>
      </c>
    </row>
    <row r="676" spans="3:6" x14ac:dyDescent="0.3">
      <c r="C676">
        <v>23.59</v>
      </c>
      <c r="D676">
        <v>-0.81913000000000002</v>
      </c>
      <c r="E676" s="2">
        <v>-1.5040800000000001</v>
      </c>
      <c r="F676" s="2">
        <v>-2.3736999999999999</v>
      </c>
    </row>
    <row r="677" spans="3:6" x14ac:dyDescent="0.3">
      <c r="C677">
        <v>23.625</v>
      </c>
      <c r="D677">
        <v>-0.82748999999999995</v>
      </c>
      <c r="E677" s="2">
        <v>-1.44519</v>
      </c>
      <c r="F677" s="2">
        <v>-2.37032</v>
      </c>
    </row>
    <row r="678" spans="3:6" x14ac:dyDescent="0.3">
      <c r="C678">
        <v>23.66</v>
      </c>
      <c r="D678">
        <v>-0.84660000000000002</v>
      </c>
      <c r="E678" s="2">
        <v>-1.3996999999999999</v>
      </c>
      <c r="F678" s="2">
        <v>-2.4304399999999999</v>
      </c>
    </row>
    <row r="679" spans="3:6" x14ac:dyDescent="0.3">
      <c r="C679">
        <v>23.695</v>
      </c>
      <c r="D679">
        <v>-0.82325999999999999</v>
      </c>
      <c r="E679" s="2">
        <v>-1.38639</v>
      </c>
      <c r="F679" s="2">
        <v>-2.4413900000000002</v>
      </c>
    </row>
    <row r="680" spans="3:6" x14ac:dyDescent="0.3">
      <c r="C680">
        <v>23.73</v>
      </c>
      <c r="D680">
        <v>-0.83547000000000005</v>
      </c>
      <c r="E680" s="2">
        <v>-1.3798299999999999</v>
      </c>
      <c r="F680" s="2">
        <v>-2.4365000000000001</v>
      </c>
    </row>
    <row r="681" spans="3:6" x14ac:dyDescent="0.3">
      <c r="C681">
        <v>23.765000000000001</v>
      </c>
      <c r="D681">
        <v>-0.88873999999999997</v>
      </c>
      <c r="E681" s="2">
        <v>-1.41764</v>
      </c>
      <c r="F681" s="2">
        <v>-2.391</v>
      </c>
    </row>
    <row r="682" spans="3:6" x14ac:dyDescent="0.3">
      <c r="C682">
        <v>23.8</v>
      </c>
      <c r="D682">
        <v>-0.90381</v>
      </c>
      <c r="E682" s="2">
        <v>-1.4834400000000001</v>
      </c>
      <c r="F682" s="2">
        <v>-2.3828399999999998</v>
      </c>
    </row>
    <row r="683" spans="3:6" x14ac:dyDescent="0.3">
      <c r="C683">
        <v>23.835000000000001</v>
      </c>
      <c r="D683">
        <v>-0.87166999999999994</v>
      </c>
      <c r="E683" s="2">
        <v>-1.4924599999999999</v>
      </c>
      <c r="F683" s="2">
        <v>-2.4316800000000001</v>
      </c>
    </row>
    <row r="684" spans="3:6" x14ac:dyDescent="0.3">
      <c r="C684">
        <v>23.87</v>
      </c>
      <c r="D684">
        <v>-0.83414999999999995</v>
      </c>
      <c r="E684" s="2">
        <v>-1.4775400000000001</v>
      </c>
      <c r="F684" s="2">
        <v>-2.4373900000000002</v>
      </c>
    </row>
    <row r="685" spans="3:6" x14ac:dyDescent="0.3">
      <c r="C685">
        <v>23.905000000000001</v>
      </c>
      <c r="D685">
        <v>-0.85948000000000002</v>
      </c>
      <c r="E685" s="2">
        <v>-1.51149</v>
      </c>
      <c r="F685" s="2">
        <v>-2.4522900000000001</v>
      </c>
    </row>
    <row r="686" spans="3:6" x14ac:dyDescent="0.3">
      <c r="C686">
        <v>23.94</v>
      </c>
      <c r="D686">
        <v>-0.87146999999999997</v>
      </c>
      <c r="E686" s="2">
        <v>-1.5050399999999999</v>
      </c>
      <c r="F686" s="2">
        <v>-2.39907</v>
      </c>
    </row>
    <row r="687" spans="3:6" x14ac:dyDescent="0.3">
      <c r="C687">
        <v>23.975000000000001</v>
      </c>
      <c r="D687">
        <v>-0.86119000000000001</v>
      </c>
      <c r="E687" s="2">
        <v>-1.47648</v>
      </c>
      <c r="F687" s="2">
        <v>-2.37276</v>
      </c>
    </row>
    <row r="688" spans="3:6" x14ac:dyDescent="0.3">
      <c r="C688">
        <v>24.01</v>
      </c>
      <c r="D688">
        <v>-0.84440999999999999</v>
      </c>
      <c r="E688" s="2">
        <v>-1.4357500000000001</v>
      </c>
      <c r="F688" s="2">
        <v>-2.4208699999999999</v>
      </c>
    </row>
    <row r="689" spans="3:6" x14ac:dyDescent="0.3">
      <c r="C689">
        <v>24.045000000000002</v>
      </c>
      <c r="D689">
        <v>-0.82238</v>
      </c>
      <c r="E689" s="2">
        <v>-1.4084300000000001</v>
      </c>
      <c r="F689" s="2">
        <v>-2.4363800000000002</v>
      </c>
    </row>
    <row r="690" spans="3:6" x14ac:dyDescent="0.3">
      <c r="C690">
        <v>24.08</v>
      </c>
      <c r="D690">
        <v>-0.82152000000000003</v>
      </c>
      <c r="E690" s="2">
        <v>-1.40046</v>
      </c>
      <c r="F690" s="2">
        <v>-2.45539</v>
      </c>
    </row>
    <row r="691" spans="3:6" x14ac:dyDescent="0.3">
      <c r="C691">
        <v>24.114999999999998</v>
      </c>
      <c r="D691">
        <v>-0.80364999999999998</v>
      </c>
      <c r="E691" s="2">
        <v>-1.42022</v>
      </c>
      <c r="F691" s="2">
        <v>-2.4142899999999998</v>
      </c>
    </row>
    <row r="692" spans="3:6" x14ac:dyDescent="0.3">
      <c r="C692">
        <v>24.15</v>
      </c>
      <c r="D692">
        <v>-0.78842999999999996</v>
      </c>
      <c r="E692" s="2">
        <v>-1.41767</v>
      </c>
      <c r="F692" s="2">
        <v>-2.37459</v>
      </c>
    </row>
    <row r="693" spans="3:6" x14ac:dyDescent="0.3">
      <c r="C693">
        <v>24.184999999999999</v>
      </c>
      <c r="D693">
        <v>-0.77868000000000004</v>
      </c>
      <c r="E693" s="2">
        <v>-1.4457899999999999</v>
      </c>
      <c r="F693" s="2">
        <v>-2.3834300000000002</v>
      </c>
    </row>
    <row r="694" spans="3:6" x14ac:dyDescent="0.3">
      <c r="C694">
        <v>24.22</v>
      </c>
      <c r="D694">
        <v>-0.77203999999999995</v>
      </c>
      <c r="E694" s="2">
        <v>-1.4667699999999999</v>
      </c>
      <c r="F694" s="2">
        <v>-2.41038</v>
      </c>
    </row>
    <row r="695" spans="3:6" x14ac:dyDescent="0.3">
      <c r="C695">
        <v>24.254999999999999</v>
      </c>
      <c r="D695">
        <v>-0.76822999999999997</v>
      </c>
      <c r="E695" s="2">
        <v>-1.47187</v>
      </c>
      <c r="F695" s="2">
        <v>-2.4251800000000001</v>
      </c>
    </row>
    <row r="696" spans="3:6" x14ac:dyDescent="0.3">
      <c r="C696">
        <v>24.29</v>
      </c>
      <c r="D696">
        <v>-0.76593999999999995</v>
      </c>
      <c r="E696" s="2">
        <v>-1.4797499999999999</v>
      </c>
      <c r="F696" s="2">
        <v>-2.4129499999999999</v>
      </c>
    </row>
    <row r="697" spans="3:6" x14ac:dyDescent="0.3">
      <c r="C697">
        <v>24.324999999999999</v>
      </c>
      <c r="D697">
        <v>-0.75748000000000004</v>
      </c>
      <c r="E697" s="2">
        <v>-1.4514499999999999</v>
      </c>
      <c r="F697" s="2">
        <v>-2.37704</v>
      </c>
    </row>
    <row r="698" spans="3:6" x14ac:dyDescent="0.3">
      <c r="C698">
        <v>24.36</v>
      </c>
      <c r="D698">
        <v>-0.73241999999999996</v>
      </c>
      <c r="E698" s="2">
        <v>-1.4317599999999999</v>
      </c>
      <c r="F698" s="2">
        <v>-2.3559299999999999</v>
      </c>
    </row>
    <row r="699" spans="3:6" x14ac:dyDescent="0.3">
      <c r="C699">
        <v>24.395</v>
      </c>
      <c r="D699">
        <v>-0.74278999999999995</v>
      </c>
      <c r="E699" s="2">
        <v>-1.4093</v>
      </c>
      <c r="F699" s="2">
        <v>-2.4070100000000001</v>
      </c>
    </row>
    <row r="700" spans="3:6" x14ac:dyDescent="0.3">
      <c r="C700">
        <v>24.43</v>
      </c>
      <c r="D700">
        <v>-0.75317000000000001</v>
      </c>
      <c r="E700" s="2">
        <v>-1.40635</v>
      </c>
      <c r="F700" s="2">
        <v>-2.42191</v>
      </c>
    </row>
    <row r="701" spans="3:6" x14ac:dyDescent="0.3">
      <c r="C701">
        <v>24.465</v>
      </c>
      <c r="D701">
        <v>-0.75639999999999996</v>
      </c>
      <c r="E701" s="2">
        <v>-1.4070499999999999</v>
      </c>
      <c r="F701" s="2">
        <v>-2.4161600000000001</v>
      </c>
    </row>
    <row r="702" spans="3:6" x14ac:dyDescent="0.3">
      <c r="C702">
        <v>24.5</v>
      </c>
      <c r="D702">
        <v>-0.75634000000000001</v>
      </c>
      <c r="E702" s="2">
        <v>-1.40676</v>
      </c>
      <c r="F702" s="2">
        <v>-2.4031799999999999</v>
      </c>
    </row>
    <row r="703" spans="3:6" x14ac:dyDescent="0.3">
      <c r="C703">
        <v>24.535</v>
      </c>
      <c r="D703">
        <v>-0.74673999999999996</v>
      </c>
      <c r="E703" s="2">
        <v>-1.4043300000000001</v>
      </c>
      <c r="F703" s="2">
        <v>-2.3711199999999999</v>
      </c>
    </row>
    <row r="704" spans="3:6" x14ac:dyDescent="0.3">
      <c r="C704">
        <v>24.57</v>
      </c>
      <c r="D704">
        <v>-0.75868999999999998</v>
      </c>
      <c r="E704" s="2">
        <v>-1.4386399999999999</v>
      </c>
      <c r="F704" s="2">
        <v>-2.4068299999999998</v>
      </c>
    </row>
    <row r="705" spans="3:6" x14ac:dyDescent="0.3">
      <c r="C705">
        <v>24.605</v>
      </c>
      <c r="D705">
        <v>-0.78073999999999999</v>
      </c>
      <c r="E705" s="2">
        <v>-1.45173</v>
      </c>
      <c r="F705" s="2">
        <v>-2.4269099999999999</v>
      </c>
    </row>
    <row r="706" spans="3:6" x14ac:dyDescent="0.3">
      <c r="C706">
        <v>24.64</v>
      </c>
      <c r="D706">
        <v>-0.78097000000000005</v>
      </c>
      <c r="E706" s="2">
        <v>-1.4554499999999999</v>
      </c>
      <c r="F706" s="2">
        <v>-2.4238300000000002</v>
      </c>
    </row>
    <row r="707" spans="3:6" x14ac:dyDescent="0.3">
      <c r="C707">
        <v>24.675000000000001</v>
      </c>
      <c r="D707">
        <v>-0.76651999999999998</v>
      </c>
      <c r="E707" s="2">
        <v>-1.45092</v>
      </c>
      <c r="F707" s="2">
        <v>-2.4108399999999999</v>
      </c>
    </row>
    <row r="708" spans="3:6" x14ac:dyDescent="0.3">
      <c r="C708">
        <v>24.71</v>
      </c>
      <c r="D708">
        <v>-0.76614000000000004</v>
      </c>
      <c r="E708" s="2">
        <v>-1.4426000000000001</v>
      </c>
      <c r="F708" s="2">
        <v>-2.3692700000000002</v>
      </c>
    </row>
    <row r="709" spans="3:6" x14ac:dyDescent="0.3">
      <c r="C709">
        <v>24.745000000000001</v>
      </c>
      <c r="D709">
        <v>-0.78769</v>
      </c>
      <c r="E709" s="2">
        <v>-1.4254199999999999</v>
      </c>
      <c r="F709" s="2">
        <v>-2.3976799999999998</v>
      </c>
    </row>
    <row r="710" spans="3:6" x14ac:dyDescent="0.3">
      <c r="C710">
        <v>24.78</v>
      </c>
      <c r="D710">
        <v>-0.79213999999999996</v>
      </c>
      <c r="E710" s="2">
        <v>-1.4132499999999999</v>
      </c>
      <c r="F710" s="2">
        <v>-2.4138899999999999</v>
      </c>
    </row>
    <row r="711" spans="3:6" x14ac:dyDescent="0.3">
      <c r="C711">
        <v>24.815000000000001</v>
      </c>
      <c r="D711">
        <v>-0.78003</v>
      </c>
      <c r="E711" s="2">
        <v>-1.4046400000000001</v>
      </c>
      <c r="F711" s="2">
        <v>-2.4169200000000002</v>
      </c>
    </row>
    <row r="712" spans="3:6" x14ac:dyDescent="0.3">
      <c r="C712">
        <v>24.85</v>
      </c>
      <c r="D712">
        <v>-0.77239999999999998</v>
      </c>
      <c r="E712" s="2">
        <v>-1.3911500000000001</v>
      </c>
      <c r="F712" s="2">
        <v>-2.40741</v>
      </c>
    </row>
    <row r="713" spans="3:6" x14ac:dyDescent="0.3">
      <c r="C713">
        <v>24.885000000000002</v>
      </c>
      <c r="D713">
        <v>-0.78908</v>
      </c>
      <c r="E713" s="2">
        <v>-1.3895</v>
      </c>
      <c r="F713" s="2">
        <v>-2.3828800000000001</v>
      </c>
    </row>
    <row r="714" spans="3:6" x14ac:dyDescent="0.3">
      <c r="C714">
        <v>24.92</v>
      </c>
      <c r="D714">
        <v>-0.80474000000000001</v>
      </c>
      <c r="E714" s="2">
        <v>-1.41387</v>
      </c>
      <c r="F714" s="2">
        <v>-2.3940000000000001</v>
      </c>
    </row>
    <row r="715" spans="3:6" x14ac:dyDescent="0.3">
      <c r="C715">
        <v>24.954999999999998</v>
      </c>
      <c r="D715">
        <v>-0.80269999999999997</v>
      </c>
      <c r="E715" s="2">
        <v>-1.4275800000000001</v>
      </c>
      <c r="F715" s="2">
        <v>-2.4136299999999999</v>
      </c>
    </row>
    <row r="716" spans="3:6" x14ac:dyDescent="0.3">
      <c r="C716">
        <v>24.99</v>
      </c>
      <c r="D716">
        <v>-0.80042999999999997</v>
      </c>
      <c r="E716" s="2">
        <v>-1.44</v>
      </c>
      <c r="F716" s="2">
        <v>-2.42422</v>
      </c>
    </row>
    <row r="717" spans="3:6" x14ac:dyDescent="0.3">
      <c r="C717">
        <v>25.024999999999999</v>
      </c>
      <c r="D717">
        <v>-0.79937000000000002</v>
      </c>
      <c r="E717" s="2">
        <v>-1.4398599999999999</v>
      </c>
      <c r="F717" s="2">
        <v>-2.4297599999999999</v>
      </c>
    </row>
    <row r="718" spans="3:6" x14ac:dyDescent="0.3">
      <c r="C718">
        <v>25.06</v>
      </c>
      <c r="D718">
        <v>-0.79166000000000003</v>
      </c>
      <c r="E718" s="2">
        <v>-1.4369799999999999</v>
      </c>
      <c r="F718" s="2">
        <v>-2.4058199999999998</v>
      </c>
    </row>
    <row r="719" spans="3:6" x14ac:dyDescent="0.3">
      <c r="C719">
        <v>25.094999999999999</v>
      </c>
      <c r="D719">
        <v>-0.79647000000000001</v>
      </c>
      <c r="E719" s="2">
        <v>-1.4343900000000001</v>
      </c>
      <c r="F719" s="2">
        <v>-2.3926599999999998</v>
      </c>
    </row>
    <row r="720" spans="3:6" x14ac:dyDescent="0.3">
      <c r="C720">
        <v>25.13</v>
      </c>
      <c r="D720">
        <v>-0.78957999999999995</v>
      </c>
      <c r="E720" s="2">
        <v>-1.42137</v>
      </c>
      <c r="F720" s="2">
        <v>-2.4097900000000001</v>
      </c>
    </row>
    <row r="721" spans="3:6" x14ac:dyDescent="0.3">
      <c r="C721">
        <v>25.164999999999999</v>
      </c>
      <c r="D721">
        <v>-0.78810000000000002</v>
      </c>
      <c r="E721" s="2">
        <v>-1.4178999999999999</v>
      </c>
      <c r="F721" s="2">
        <v>-2.4212400000000001</v>
      </c>
    </row>
    <row r="722" spans="3:6" x14ac:dyDescent="0.3">
      <c r="C722">
        <v>25.2</v>
      </c>
      <c r="D722">
        <v>-0.78822999999999999</v>
      </c>
      <c r="E722" s="2">
        <v>-1.4135200000000001</v>
      </c>
      <c r="F722" s="2">
        <v>-2.4279099999999998</v>
      </c>
    </row>
    <row r="723" spans="3:6" x14ac:dyDescent="0.3">
      <c r="C723">
        <v>25.234999999999999</v>
      </c>
      <c r="D723">
        <v>-0.78010000000000002</v>
      </c>
      <c r="E723" s="2">
        <v>-1.40968</v>
      </c>
      <c r="F723" s="2">
        <v>-2.4175399999999998</v>
      </c>
    </row>
    <row r="724" spans="3:6" x14ac:dyDescent="0.3">
      <c r="C724">
        <v>25.27</v>
      </c>
      <c r="D724">
        <v>-0.77205000000000001</v>
      </c>
      <c r="E724" s="2">
        <v>-1.40835</v>
      </c>
      <c r="F724" s="2">
        <v>-2.4054000000000002</v>
      </c>
    </row>
    <row r="725" spans="3:6" x14ac:dyDescent="0.3">
      <c r="C725">
        <v>25.305</v>
      </c>
      <c r="D725">
        <v>-0.76836000000000004</v>
      </c>
      <c r="E725" s="2">
        <v>-1.4245399999999999</v>
      </c>
      <c r="F725" s="2">
        <v>-2.4099599999999999</v>
      </c>
    </row>
    <row r="726" spans="3:6" x14ac:dyDescent="0.3">
      <c r="C726">
        <v>25.34</v>
      </c>
      <c r="D726">
        <v>-0.77205999999999997</v>
      </c>
      <c r="E726" s="2">
        <v>-1.43581</v>
      </c>
      <c r="F726" s="2">
        <v>-2.4183699999999999</v>
      </c>
    </row>
    <row r="727" spans="3:6" x14ac:dyDescent="0.3">
      <c r="C727">
        <v>25.375</v>
      </c>
      <c r="D727">
        <v>-0.77502000000000004</v>
      </c>
      <c r="E727" s="2">
        <v>-1.44086</v>
      </c>
      <c r="F727" s="2">
        <v>-2.4304100000000002</v>
      </c>
    </row>
    <row r="728" spans="3:6" x14ac:dyDescent="0.3">
      <c r="C728">
        <v>25.41</v>
      </c>
      <c r="D728">
        <v>-0.77868999999999999</v>
      </c>
      <c r="E728" s="2">
        <v>-1.4439</v>
      </c>
      <c r="F728" s="2">
        <v>-2.44082</v>
      </c>
    </row>
    <row r="729" spans="3:6" x14ac:dyDescent="0.3">
      <c r="C729">
        <v>25.445</v>
      </c>
      <c r="D729">
        <v>-0.77900999999999998</v>
      </c>
      <c r="E729" s="2">
        <v>-1.44523</v>
      </c>
      <c r="F729" s="2">
        <v>-2.4327100000000002</v>
      </c>
    </row>
    <row r="730" spans="3:6" x14ac:dyDescent="0.3">
      <c r="C730">
        <v>25.48</v>
      </c>
      <c r="D730">
        <v>-0.77115999999999996</v>
      </c>
      <c r="E730" s="2">
        <v>-1.43832</v>
      </c>
      <c r="F730" s="2">
        <v>-2.4253800000000001</v>
      </c>
    </row>
    <row r="731" spans="3:6" x14ac:dyDescent="0.3">
      <c r="C731">
        <v>25.515000000000001</v>
      </c>
      <c r="D731">
        <v>-0.76888999999999996</v>
      </c>
      <c r="E731" s="2">
        <v>-1.43181</v>
      </c>
      <c r="F731" s="2">
        <v>-2.4311600000000002</v>
      </c>
    </row>
    <row r="732" spans="3:6" x14ac:dyDescent="0.3">
      <c r="C732">
        <v>25.55</v>
      </c>
      <c r="D732">
        <v>-0.77653000000000005</v>
      </c>
      <c r="E732" s="2">
        <v>-1.4417899999999999</v>
      </c>
      <c r="F732" s="2">
        <v>-2.44278</v>
      </c>
    </row>
    <row r="733" spans="3:6" x14ac:dyDescent="0.3">
      <c r="C733">
        <v>25.585000000000001</v>
      </c>
      <c r="D733">
        <v>-0.78286999999999995</v>
      </c>
      <c r="E733" s="2">
        <v>-1.4396899999999999</v>
      </c>
      <c r="F733" s="2">
        <v>-2.4500099999999998</v>
      </c>
    </row>
    <row r="734" spans="3:6" x14ac:dyDescent="0.3">
      <c r="C734">
        <v>25.62</v>
      </c>
      <c r="D734">
        <v>-0.77630999999999994</v>
      </c>
      <c r="E734" s="2">
        <v>-1.43628</v>
      </c>
      <c r="F734" s="2">
        <v>-2.4445999999999999</v>
      </c>
    </row>
    <row r="735" spans="3:6" x14ac:dyDescent="0.3">
      <c r="C735">
        <v>25.655000000000001</v>
      </c>
      <c r="D735">
        <v>-0.78215000000000001</v>
      </c>
      <c r="E735" s="2">
        <v>-1.4390499999999999</v>
      </c>
      <c r="F735" s="2">
        <v>-2.4409299999999998</v>
      </c>
    </row>
    <row r="736" spans="3:6" x14ac:dyDescent="0.3">
      <c r="C736">
        <v>25.69</v>
      </c>
      <c r="D736">
        <v>-0.78615999999999997</v>
      </c>
      <c r="E736" s="2">
        <v>-1.4470099999999999</v>
      </c>
      <c r="F736" s="2">
        <v>-2.43866</v>
      </c>
    </row>
    <row r="737" spans="3:6" x14ac:dyDescent="0.3">
      <c r="C737">
        <v>25.725000000000001</v>
      </c>
      <c r="D737">
        <v>-0.79454999999999998</v>
      </c>
      <c r="E737" s="2">
        <v>-1.4464699999999999</v>
      </c>
      <c r="F737" s="2">
        <v>-2.4430399999999999</v>
      </c>
    </row>
    <row r="738" spans="3:6" x14ac:dyDescent="0.3">
      <c r="C738">
        <v>25.76</v>
      </c>
      <c r="D738">
        <v>-0.80510999999999999</v>
      </c>
      <c r="E738" s="2">
        <v>-1.4513</v>
      </c>
      <c r="F738" s="2">
        <v>-2.4613700000000001</v>
      </c>
    </row>
    <row r="739" spans="3:6" x14ac:dyDescent="0.3">
      <c r="C739">
        <v>25.795000000000002</v>
      </c>
      <c r="D739">
        <v>-0.79257</v>
      </c>
      <c r="E739" s="2">
        <v>-1.43496</v>
      </c>
      <c r="F739" s="2">
        <v>-2.46671</v>
      </c>
    </row>
    <row r="740" spans="3:6" x14ac:dyDescent="0.3">
      <c r="C740">
        <v>25.83</v>
      </c>
      <c r="D740">
        <v>-0.78795000000000004</v>
      </c>
      <c r="E740" s="2">
        <v>-1.4341999999999999</v>
      </c>
      <c r="F740" s="2">
        <v>-2.4629799999999999</v>
      </c>
    </row>
    <row r="741" spans="3:6" x14ac:dyDescent="0.3">
      <c r="C741">
        <v>25.864999999999998</v>
      </c>
      <c r="D741">
        <v>-0.79545999999999994</v>
      </c>
      <c r="E741" s="2">
        <v>-1.4467699999999999</v>
      </c>
      <c r="F741" s="2">
        <v>-2.4598399999999998</v>
      </c>
    </row>
    <row r="742" spans="3:6" x14ac:dyDescent="0.3">
      <c r="C742">
        <v>25.9</v>
      </c>
      <c r="D742">
        <v>-0.80323</v>
      </c>
      <c r="E742" s="2">
        <v>-1.4581500000000001</v>
      </c>
      <c r="F742" s="2">
        <v>-2.4549599999999998</v>
      </c>
    </row>
    <row r="743" spans="3:6" x14ac:dyDescent="0.3">
      <c r="C743">
        <v>25.934999999999999</v>
      </c>
      <c r="D743">
        <v>-0.81103000000000003</v>
      </c>
      <c r="E743" s="2">
        <v>-1.47254</v>
      </c>
      <c r="F743" s="2">
        <v>-2.4653200000000002</v>
      </c>
    </row>
    <row r="744" spans="3:6" x14ac:dyDescent="0.3">
      <c r="C744">
        <v>25.97</v>
      </c>
      <c r="D744">
        <v>-0.8</v>
      </c>
      <c r="E744" s="2">
        <v>-1.47245</v>
      </c>
      <c r="F744" s="2">
        <v>-2.4746000000000001</v>
      </c>
    </row>
    <row r="745" spans="3:6" x14ac:dyDescent="0.3">
      <c r="C745">
        <v>26.004999999999999</v>
      </c>
      <c r="D745">
        <v>-0.78835999999999995</v>
      </c>
      <c r="E745" s="2">
        <v>-1.4599</v>
      </c>
      <c r="F745" s="2">
        <v>-2.4732699999999999</v>
      </c>
    </row>
    <row r="746" spans="3:6" x14ac:dyDescent="0.3">
      <c r="C746">
        <v>26.04</v>
      </c>
      <c r="D746">
        <v>-0.77834999999999999</v>
      </c>
      <c r="E746" s="2">
        <v>-1.45425</v>
      </c>
      <c r="F746" s="2">
        <v>-2.4624799999999998</v>
      </c>
    </row>
    <row r="747" spans="3:6" x14ac:dyDescent="0.3">
      <c r="C747">
        <v>26.074999999999999</v>
      </c>
      <c r="D747">
        <v>-0.79110999999999998</v>
      </c>
      <c r="E747" s="2">
        <v>-1.45827</v>
      </c>
      <c r="F747" s="2">
        <v>-2.4571100000000001</v>
      </c>
    </row>
    <row r="748" spans="3:6" x14ac:dyDescent="0.3">
      <c r="C748">
        <v>26.11</v>
      </c>
      <c r="D748">
        <v>-0.80069000000000001</v>
      </c>
      <c r="E748" s="2">
        <v>-1.46634</v>
      </c>
      <c r="F748" s="2">
        <v>-2.4727700000000001</v>
      </c>
    </row>
    <row r="749" spans="3:6" x14ac:dyDescent="0.3">
      <c r="C749">
        <v>26.145</v>
      </c>
      <c r="D749">
        <v>-0.79146000000000005</v>
      </c>
      <c r="E749" s="2">
        <v>-1.45889</v>
      </c>
      <c r="F749" s="2">
        <v>-2.4840800000000001</v>
      </c>
    </row>
    <row r="750" spans="3:6" x14ac:dyDescent="0.3">
      <c r="C750">
        <v>26.18</v>
      </c>
      <c r="D750">
        <v>-0.79813999999999996</v>
      </c>
      <c r="E750" s="2">
        <v>-1.4620500000000001</v>
      </c>
      <c r="F750" s="2">
        <v>-2.5129299999999999</v>
      </c>
    </row>
    <row r="751" spans="3:6" x14ac:dyDescent="0.3">
      <c r="C751">
        <v>26.215</v>
      </c>
      <c r="D751">
        <v>-0.79196999999999995</v>
      </c>
      <c r="E751" s="2">
        <v>-1.4663600000000001</v>
      </c>
      <c r="F751" s="2">
        <v>-2.5044400000000002</v>
      </c>
    </row>
    <row r="752" spans="3:6" x14ac:dyDescent="0.3">
      <c r="C752">
        <v>26.25</v>
      </c>
      <c r="D752">
        <v>-0.78907000000000005</v>
      </c>
      <c r="E752" s="2">
        <v>-1.4698500000000001</v>
      </c>
      <c r="F752" s="2">
        <v>-2.4744999999999999</v>
      </c>
    </row>
    <row r="753" spans="3:6" x14ac:dyDescent="0.3">
      <c r="C753">
        <v>26.285</v>
      </c>
      <c r="D753">
        <v>-0.78778000000000004</v>
      </c>
      <c r="E753" s="2">
        <v>-1.4815199999999999</v>
      </c>
      <c r="F753" s="2">
        <v>-2.4647100000000002</v>
      </c>
    </row>
    <row r="754" spans="3:6" x14ac:dyDescent="0.3">
      <c r="C754">
        <v>26.32</v>
      </c>
      <c r="D754">
        <v>-0.78525999999999996</v>
      </c>
      <c r="E754" s="2">
        <v>-1.49038</v>
      </c>
      <c r="F754" s="2">
        <v>-2.4839600000000002</v>
      </c>
    </row>
    <row r="755" spans="3:6" x14ac:dyDescent="0.3">
      <c r="C755">
        <v>26.355</v>
      </c>
      <c r="D755">
        <v>-0.79788999999999999</v>
      </c>
      <c r="E755" s="2">
        <v>-1.49468</v>
      </c>
      <c r="F755" s="2">
        <v>-2.5228700000000002</v>
      </c>
    </row>
    <row r="756" spans="3:6" x14ac:dyDescent="0.3">
      <c r="C756">
        <v>26.39</v>
      </c>
      <c r="D756">
        <v>-0.81462000000000001</v>
      </c>
      <c r="E756" s="2">
        <v>-1.5055499999999999</v>
      </c>
      <c r="F756" s="2">
        <v>-2.5401400000000001</v>
      </c>
    </row>
    <row r="757" spans="3:6" x14ac:dyDescent="0.3">
      <c r="C757">
        <v>26.425000000000001</v>
      </c>
      <c r="D757">
        <v>-0.81</v>
      </c>
      <c r="E757" s="2">
        <v>-1.4873099999999999</v>
      </c>
      <c r="F757" s="2">
        <v>-2.50569</v>
      </c>
    </row>
    <row r="758" spans="3:6" x14ac:dyDescent="0.3">
      <c r="C758">
        <v>26.46</v>
      </c>
      <c r="D758">
        <v>-0.81689000000000001</v>
      </c>
      <c r="E758" s="2">
        <v>-1.4677199999999999</v>
      </c>
      <c r="F758" s="2">
        <v>-2.4714999999999998</v>
      </c>
    </row>
    <row r="759" spans="3:6" x14ac:dyDescent="0.3">
      <c r="C759">
        <v>26.495000000000001</v>
      </c>
      <c r="D759">
        <v>-0.82347000000000004</v>
      </c>
      <c r="E759" s="2">
        <v>-1.46184</v>
      </c>
      <c r="F759" s="2">
        <v>-2.49803</v>
      </c>
    </row>
    <row r="760" spans="3:6" x14ac:dyDescent="0.3">
      <c r="C760">
        <v>26.53</v>
      </c>
      <c r="D760">
        <v>-0.83131999999999995</v>
      </c>
      <c r="E760" s="2">
        <v>-1.4571400000000001</v>
      </c>
      <c r="F760" s="2">
        <v>-2.5390799999999998</v>
      </c>
    </row>
    <row r="761" spans="3:6" x14ac:dyDescent="0.3">
      <c r="C761">
        <v>26.565000000000001</v>
      </c>
      <c r="D761">
        <v>-0.84535000000000005</v>
      </c>
      <c r="E761" s="2">
        <v>-1.4633799999999999</v>
      </c>
      <c r="F761" s="2">
        <v>-2.5583</v>
      </c>
    </row>
    <row r="762" spans="3:6" x14ac:dyDescent="0.3">
      <c r="C762">
        <v>26.6</v>
      </c>
      <c r="D762">
        <v>-0.84907999999999995</v>
      </c>
      <c r="E762" s="2">
        <v>-1.48332</v>
      </c>
      <c r="F762" s="2">
        <v>-2.5355400000000001</v>
      </c>
    </row>
    <row r="763" spans="3:6" x14ac:dyDescent="0.3">
      <c r="C763">
        <v>26.635000000000002</v>
      </c>
      <c r="D763">
        <v>-0.84548000000000001</v>
      </c>
      <c r="E763" s="2">
        <v>-1.49308</v>
      </c>
      <c r="F763" s="2">
        <v>-2.4892099999999999</v>
      </c>
    </row>
    <row r="764" spans="3:6" x14ac:dyDescent="0.3">
      <c r="C764">
        <v>26.67</v>
      </c>
      <c r="D764">
        <v>-0.85399000000000003</v>
      </c>
      <c r="E764" s="2">
        <v>-1.5098499999999999</v>
      </c>
      <c r="F764" s="2">
        <v>-2.4798399999999998</v>
      </c>
    </row>
    <row r="765" spans="3:6" x14ac:dyDescent="0.3">
      <c r="C765">
        <v>26.704999999999998</v>
      </c>
      <c r="D765">
        <v>-0.85875999999999997</v>
      </c>
      <c r="E765" s="2">
        <v>-1.5247599999999999</v>
      </c>
      <c r="F765" s="2">
        <v>-2.52623</v>
      </c>
    </row>
    <row r="766" spans="3:6" x14ac:dyDescent="0.3">
      <c r="C766">
        <v>26.74</v>
      </c>
      <c r="D766">
        <v>-0.85502999999999996</v>
      </c>
      <c r="E766" s="2">
        <v>-1.52311</v>
      </c>
      <c r="F766" s="2">
        <v>-2.5667599999999999</v>
      </c>
    </row>
    <row r="767" spans="3:6" x14ac:dyDescent="0.3">
      <c r="C767">
        <v>26.774999999999999</v>
      </c>
      <c r="D767">
        <v>-0.85001000000000004</v>
      </c>
      <c r="E767" s="2">
        <v>-1.5132300000000001</v>
      </c>
      <c r="F767" s="2">
        <v>-2.5469599999999999</v>
      </c>
    </row>
    <row r="768" spans="3:6" x14ac:dyDescent="0.3">
      <c r="C768">
        <v>26.81</v>
      </c>
      <c r="D768">
        <v>-0.83987000000000001</v>
      </c>
      <c r="E768" s="2">
        <v>-1.4777400000000001</v>
      </c>
      <c r="F768" s="2">
        <v>-2.48665</v>
      </c>
    </row>
    <row r="769" spans="3:6" x14ac:dyDescent="0.3">
      <c r="C769">
        <v>26.844999999999999</v>
      </c>
      <c r="D769">
        <v>-0.83094999999999997</v>
      </c>
      <c r="E769" s="2">
        <v>-1.4459500000000001</v>
      </c>
      <c r="F769" s="2">
        <v>-2.4565199999999998</v>
      </c>
    </row>
    <row r="770" spans="3:6" x14ac:dyDescent="0.3">
      <c r="C770">
        <v>26.88</v>
      </c>
      <c r="D770">
        <v>-0.83562999999999998</v>
      </c>
      <c r="E770" s="2">
        <v>-1.45631</v>
      </c>
      <c r="F770" s="2">
        <v>-2.5168599999999999</v>
      </c>
    </row>
    <row r="771" spans="3:6" x14ac:dyDescent="0.3">
      <c r="C771">
        <v>26.914999999999999</v>
      </c>
      <c r="D771">
        <v>-0.85521999999999998</v>
      </c>
      <c r="E771" s="2">
        <v>-1.4837499999999999</v>
      </c>
      <c r="F771" s="2">
        <v>-2.5778400000000001</v>
      </c>
    </row>
    <row r="772" spans="3:6" x14ac:dyDescent="0.3">
      <c r="C772">
        <v>26.95</v>
      </c>
      <c r="D772">
        <v>-0.85328000000000004</v>
      </c>
      <c r="E772" s="2">
        <v>-1.48369</v>
      </c>
      <c r="F772" s="2">
        <v>-2.5802999999999998</v>
      </c>
    </row>
    <row r="773" spans="3:6" x14ac:dyDescent="0.3">
      <c r="C773">
        <v>26.984999999999999</v>
      </c>
      <c r="D773">
        <v>-0.82308999999999999</v>
      </c>
      <c r="E773" s="2">
        <v>-1.4843599999999999</v>
      </c>
      <c r="F773" s="2">
        <v>-2.5185399999999998</v>
      </c>
    </row>
    <row r="774" spans="3:6" x14ac:dyDescent="0.3">
      <c r="C774">
        <v>27.02</v>
      </c>
      <c r="D774">
        <v>-0.80820000000000003</v>
      </c>
      <c r="E774" s="2">
        <v>-1.5062800000000001</v>
      </c>
      <c r="F774" s="2">
        <v>-2.4924300000000001</v>
      </c>
    </row>
    <row r="775" spans="3:6" x14ac:dyDescent="0.3">
      <c r="C775">
        <v>27.055</v>
      </c>
      <c r="D775">
        <v>-0.80318999999999996</v>
      </c>
      <c r="E775" s="2">
        <v>-1.5250999999999999</v>
      </c>
      <c r="F775" s="2">
        <v>-2.52224</v>
      </c>
    </row>
    <row r="776" spans="3:6" x14ac:dyDescent="0.3">
      <c r="C776">
        <v>27.09</v>
      </c>
      <c r="D776">
        <v>-0.82452000000000003</v>
      </c>
      <c r="E776" s="2">
        <v>-1.53979</v>
      </c>
      <c r="F776" s="2">
        <v>-2.5800900000000002</v>
      </c>
    </row>
    <row r="777" spans="3:6" x14ac:dyDescent="0.3">
      <c r="C777">
        <v>27.125</v>
      </c>
      <c r="D777">
        <v>-0.82711000000000001</v>
      </c>
      <c r="E777" s="2">
        <v>-1.5491699999999999</v>
      </c>
      <c r="F777" s="2">
        <v>-2.5972900000000001</v>
      </c>
    </row>
    <row r="778" spans="3:6" x14ac:dyDescent="0.3">
      <c r="C778">
        <v>27.16</v>
      </c>
      <c r="D778">
        <v>-0.79027999999999998</v>
      </c>
      <c r="E778" s="2">
        <v>-1.5058199999999999</v>
      </c>
      <c r="F778" s="2">
        <v>-2.5451999999999999</v>
      </c>
    </row>
    <row r="779" spans="3:6" x14ac:dyDescent="0.3">
      <c r="C779">
        <v>27.195</v>
      </c>
      <c r="D779">
        <v>-0.76200999999999997</v>
      </c>
      <c r="E779" s="2">
        <v>-1.4679500000000001</v>
      </c>
      <c r="F779" s="2">
        <v>-2.4870299999999999</v>
      </c>
    </row>
    <row r="780" spans="3:6" x14ac:dyDescent="0.3">
      <c r="C780">
        <v>27.23</v>
      </c>
      <c r="D780">
        <v>-0.76771999999999996</v>
      </c>
      <c r="E780" s="2">
        <v>-1.46149</v>
      </c>
      <c r="F780" s="2">
        <v>-2.5087700000000002</v>
      </c>
    </row>
    <row r="781" spans="3:6" x14ac:dyDescent="0.3">
      <c r="C781">
        <v>27.265000000000001</v>
      </c>
      <c r="D781">
        <v>-0.78666000000000003</v>
      </c>
      <c r="E781" s="2">
        <v>-1.4740899999999999</v>
      </c>
      <c r="F781" s="2">
        <v>-2.5420600000000002</v>
      </c>
    </row>
    <row r="782" spans="3:6" x14ac:dyDescent="0.3">
      <c r="C782">
        <v>27.3</v>
      </c>
      <c r="D782">
        <v>-0.78688999999999998</v>
      </c>
      <c r="E782" s="2">
        <v>-1.4645600000000001</v>
      </c>
      <c r="F782" s="2">
        <v>-2.5703499999999999</v>
      </c>
    </row>
    <row r="783" spans="3:6" x14ac:dyDescent="0.3">
      <c r="C783">
        <v>27.335000000000001</v>
      </c>
      <c r="D783">
        <v>-0.78691999999999995</v>
      </c>
      <c r="E783" s="2">
        <v>-1.4742900000000001</v>
      </c>
      <c r="F783" s="2">
        <v>-2.5573399999999999</v>
      </c>
    </row>
    <row r="784" spans="3:6" x14ac:dyDescent="0.3">
      <c r="C784">
        <v>27.37</v>
      </c>
      <c r="D784">
        <v>-0.78447999999999996</v>
      </c>
      <c r="E784" s="2">
        <v>-1.49797</v>
      </c>
      <c r="F784" s="2">
        <v>-2.5116299999999998</v>
      </c>
    </row>
    <row r="785" spans="3:6" x14ac:dyDescent="0.3">
      <c r="C785">
        <v>27.405000000000001</v>
      </c>
      <c r="D785">
        <v>-0.81483000000000005</v>
      </c>
      <c r="E785" s="2">
        <v>-1.51816</v>
      </c>
      <c r="F785" s="2">
        <v>-2.53302</v>
      </c>
    </row>
    <row r="786" spans="3:6" x14ac:dyDescent="0.3">
      <c r="C786">
        <v>27.44</v>
      </c>
      <c r="D786">
        <v>-0.82611999999999997</v>
      </c>
      <c r="E786" s="2">
        <v>-1.5354000000000001</v>
      </c>
      <c r="F786" s="2">
        <v>-2.5720200000000002</v>
      </c>
    </row>
    <row r="787" spans="3:6" x14ac:dyDescent="0.3">
      <c r="C787">
        <v>27.475000000000001</v>
      </c>
      <c r="D787">
        <v>-0.81140000000000001</v>
      </c>
      <c r="E787" s="2">
        <v>-1.53826</v>
      </c>
      <c r="F787" s="2">
        <v>-2.5894599999999999</v>
      </c>
    </row>
    <row r="788" spans="3:6" x14ac:dyDescent="0.3">
      <c r="C788">
        <v>27.51</v>
      </c>
      <c r="D788">
        <v>-0.82138999999999995</v>
      </c>
      <c r="E788" s="2">
        <v>-1.5234000000000001</v>
      </c>
      <c r="F788" s="2">
        <v>-2.5770200000000001</v>
      </c>
    </row>
    <row r="789" spans="3:6" x14ac:dyDescent="0.3">
      <c r="C789">
        <v>27.545000000000002</v>
      </c>
      <c r="D789">
        <v>-0.84409999999999996</v>
      </c>
      <c r="E789" s="2">
        <v>-1.51952</v>
      </c>
      <c r="F789" s="2">
        <v>-2.55796</v>
      </c>
    </row>
    <row r="790" spans="3:6" x14ac:dyDescent="0.3">
      <c r="C790">
        <v>27.58</v>
      </c>
      <c r="D790">
        <v>-0.85614000000000001</v>
      </c>
      <c r="E790" s="2">
        <v>-1.5204800000000001</v>
      </c>
      <c r="F790" s="2">
        <v>-2.5586500000000001</v>
      </c>
    </row>
    <row r="791" spans="3:6" x14ac:dyDescent="0.3">
      <c r="C791">
        <v>27.614999999999998</v>
      </c>
      <c r="D791">
        <v>-0.85770000000000002</v>
      </c>
      <c r="E791" s="2">
        <v>-1.5148699999999999</v>
      </c>
      <c r="F791" s="2">
        <v>-2.5630099999999998</v>
      </c>
    </row>
    <row r="792" spans="3:6" x14ac:dyDescent="0.3">
      <c r="C792">
        <v>27.65</v>
      </c>
      <c r="D792">
        <v>-0.85940000000000005</v>
      </c>
      <c r="E792" s="2">
        <v>-1.48441</v>
      </c>
      <c r="F792" s="2">
        <v>-2.5884800000000001</v>
      </c>
    </row>
    <row r="793" spans="3:6" x14ac:dyDescent="0.3">
      <c r="C793">
        <v>27.684999999999999</v>
      </c>
      <c r="D793">
        <v>-0.84819999999999995</v>
      </c>
      <c r="E793" s="2">
        <v>-1.4764999999999999</v>
      </c>
      <c r="F793" s="2">
        <v>-2.5756299999999999</v>
      </c>
    </row>
    <row r="794" spans="3:6" x14ac:dyDescent="0.3">
      <c r="C794">
        <v>27.72</v>
      </c>
      <c r="D794">
        <v>-0.85792000000000002</v>
      </c>
      <c r="E794" s="2">
        <v>-1.50014</v>
      </c>
      <c r="F794" s="2">
        <v>-2.5631900000000001</v>
      </c>
    </row>
    <row r="795" spans="3:6" x14ac:dyDescent="0.3">
      <c r="C795">
        <v>27.754999999999999</v>
      </c>
      <c r="D795">
        <v>-0.87583</v>
      </c>
      <c r="E795" s="2">
        <v>-1.5242</v>
      </c>
      <c r="F795" s="2">
        <v>-2.57036</v>
      </c>
    </row>
    <row r="796" spans="3:6" x14ac:dyDescent="0.3">
      <c r="C796">
        <v>27.79</v>
      </c>
      <c r="D796">
        <v>-0.89278999999999997</v>
      </c>
      <c r="E796" s="2">
        <v>-1.54782</v>
      </c>
      <c r="F796" s="2">
        <v>-2.5688200000000001</v>
      </c>
    </row>
    <row r="797" spans="3:6" x14ac:dyDescent="0.3">
      <c r="C797">
        <v>27.824999999999999</v>
      </c>
      <c r="D797">
        <v>-0.89176</v>
      </c>
      <c r="E797" s="2">
        <v>-1.5591699999999999</v>
      </c>
      <c r="F797" s="2">
        <v>-2.5885799999999999</v>
      </c>
    </row>
    <row r="798" spans="3:6" x14ac:dyDescent="0.3">
      <c r="C798">
        <v>27.86</v>
      </c>
      <c r="D798">
        <v>-0.88404000000000005</v>
      </c>
      <c r="E798" s="2">
        <v>-1.54799</v>
      </c>
      <c r="F798" s="2">
        <v>-2.6027</v>
      </c>
    </row>
    <row r="799" spans="3:6" x14ac:dyDescent="0.3">
      <c r="C799">
        <v>27.895</v>
      </c>
      <c r="D799">
        <v>-0.87383</v>
      </c>
      <c r="E799" s="2">
        <v>-1.53705</v>
      </c>
      <c r="F799" s="2">
        <v>-2.5883400000000001</v>
      </c>
    </row>
    <row r="800" spans="3:6" x14ac:dyDescent="0.3">
      <c r="C800">
        <v>27.93</v>
      </c>
      <c r="D800">
        <v>-0.88551000000000002</v>
      </c>
      <c r="E800" s="2">
        <v>-1.5563199999999999</v>
      </c>
      <c r="F800" s="2">
        <v>-2.5865800000000001</v>
      </c>
    </row>
    <row r="801" spans="3:6" x14ac:dyDescent="0.3">
      <c r="C801">
        <v>27.965</v>
      </c>
      <c r="D801">
        <v>-0.90278999999999998</v>
      </c>
      <c r="E801" s="2">
        <v>-1.5498700000000001</v>
      </c>
      <c r="F801" s="2">
        <v>-2.5727099999999998</v>
      </c>
    </row>
    <row r="802" spans="3:6" x14ac:dyDescent="0.3">
      <c r="C802">
        <v>28</v>
      </c>
      <c r="D802">
        <v>-0.89192000000000005</v>
      </c>
      <c r="E802" s="2">
        <v>-1.5207200000000001</v>
      </c>
      <c r="F802" s="2">
        <v>-2.5905399999999998</v>
      </c>
    </row>
    <row r="803" spans="3:6" x14ac:dyDescent="0.3">
      <c r="C803">
        <v>28.035</v>
      </c>
      <c r="D803">
        <v>-0.87141999999999997</v>
      </c>
      <c r="E803" s="2">
        <v>-1.5113799999999999</v>
      </c>
      <c r="F803" s="2">
        <v>-2.6091600000000001</v>
      </c>
    </row>
    <row r="804" spans="3:6" x14ac:dyDescent="0.3">
      <c r="C804">
        <v>28.07</v>
      </c>
      <c r="D804">
        <v>-0.88717000000000001</v>
      </c>
      <c r="E804" s="2">
        <v>-1.5049999999999999</v>
      </c>
      <c r="F804" s="2">
        <v>-2.6221000000000001</v>
      </c>
    </row>
    <row r="805" spans="3:6" x14ac:dyDescent="0.3">
      <c r="C805">
        <v>28.105</v>
      </c>
      <c r="D805">
        <v>-0.89517999999999998</v>
      </c>
      <c r="E805" s="2">
        <v>-1.51152</v>
      </c>
      <c r="F805" s="2">
        <v>-2.6065200000000002</v>
      </c>
    </row>
    <row r="806" spans="3:6" x14ac:dyDescent="0.3">
      <c r="C806">
        <v>28.14</v>
      </c>
      <c r="D806">
        <v>-0.88643000000000005</v>
      </c>
      <c r="E806" s="2">
        <v>-1.52721</v>
      </c>
      <c r="F806" s="2">
        <v>-2.5704500000000001</v>
      </c>
    </row>
    <row r="807" spans="3:6" x14ac:dyDescent="0.3">
      <c r="C807">
        <v>28.175000000000001</v>
      </c>
      <c r="D807">
        <v>-0.86824999999999997</v>
      </c>
      <c r="E807" s="2">
        <v>-1.54897</v>
      </c>
      <c r="F807" s="2">
        <v>-2.5777700000000001</v>
      </c>
    </row>
    <row r="808" spans="3:6" x14ac:dyDescent="0.3">
      <c r="C808">
        <v>28.21</v>
      </c>
      <c r="D808">
        <v>-0.86485000000000001</v>
      </c>
      <c r="E808" s="2">
        <v>-1.5511900000000001</v>
      </c>
      <c r="F808" s="2">
        <v>-2.5968200000000001</v>
      </c>
    </row>
    <row r="809" spans="3:6" x14ac:dyDescent="0.3">
      <c r="C809">
        <v>28.245000000000001</v>
      </c>
      <c r="D809">
        <v>-0.88205999999999996</v>
      </c>
      <c r="E809" s="2">
        <v>-1.58091</v>
      </c>
      <c r="F809" s="2">
        <v>-2.64256</v>
      </c>
    </row>
    <row r="810" spans="3:6" x14ac:dyDescent="0.3">
      <c r="C810">
        <v>28.28</v>
      </c>
      <c r="D810">
        <v>-0.87880000000000003</v>
      </c>
      <c r="E810" s="2">
        <v>-1.5940700000000001</v>
      </c>
      <c r="F810" s="2">
        <v>-2.6472799999999999</v>
      </c>
    </row>
    <row r="811" spans="3:6" x14ac:dyDescent="0.3">
      <c r="C811">
        <v>28.315000000000001</v>
      </c>
      <c r="D811">
        <v>-0.86541999999999997</v>
      </c>
      <c r="E811" s="2">
        <v>-1.5824199999999999</v>
      </c>
      <c r="F811" s="2">
        <v>-2.6119699999999999</v>
      </c>
    </row>
    <row r="812" spans="3:6" x14ac:dyDescent="0.3">
      <c r="C812">
        <v>28.35</v>
      </c>
      <c r="D812">
        <v>-0.83887999999999996</v>
      </c>
      <c r="E812" s="2">
        <v>-1.54783</v>
      </c>
      <c r="F812" s="2">
        <v>-2.5841599999999998</v>
      </c>
    </row>
    <row r="813" spans="3:6" x14ac:dyDescent="0.3">
      <c r="C813">
        <v>28.385000000000002</v>
      </c>
      <c r="D813">
        <v>-0.82721</v>
      </c>
      <c r="E813" s="2">
        <v>-1.5203800000000001</v>
      </c>
      <c r="F813" s="2">
        <v>-2.59172</v>
      </c>
    </row>
    <row r="814" spans="3:6" x14ac:dyDescent="0.3">
      <c r="C814">
        <v>28.42</v>
      </c>
      <c r="D814">
        <v>-0.83431</v>
      </c>
      <c r="E814" s="2">
        <v>-1.5121800000000001</v>
      </c>
      <c r="F814" s="2">
        <v>-2.6402800000000002</v>
      </c>
    </row>
    <row r="815" spans="3:6" x14ac:dyDescent="0.3">
      <c r="C815">
        <v>28.454999999999998</v>
      </c>
      <c r="D815">
        <v>-0.83398000000000005</v>
      </c>
      <c r="E815" s="2">
        <v>-1.5161</v>
      </c>
      <c r="F815" s="2">
        <v>-2.6652200000000001</v>
      </c>
    </row>
    <row r="816" spans="3:6" x14ac:dyDescent="0.3">
      <c r="C816">
        <v>28.49</v>
      </c>
      <c r="D816">
        <v>-0.83021</v>
      </c>
      <c r="E816" s="2">
        <v>-1.5328999999999999</v>
      </c>
      <c r="F816" s="2">
        <v>-2.6208200000000001</v>
      </c>
    </row>
    <row r="817" spans="3:6" x14ac:dyDescent="0.3">
      <c r="C817">
        <v>28.524999999999999</v>
      </c>
      <c r="D817">
        <v>-0.82477</v>
      </c>
      <c r="E817" s="2">
        <v>-1.54312</v>
      </c>
      <c r="F817" s="2">
        <v>-2.5877300000000001</v>
      </c>
    </row>
    <row r="818" spans="3:6" x14ac:dyDescent="0.3">
      <c r="C818">
        <v>28.56</v>
      </c>
      <c r="D818">
        <v>-0.80988000000000004</v>
      </c>
      <c r="E818" s="2">
        <v>-1.5547</v>
      </c>
      <c r="F818" s="2">
        <v>-2.5967099999999999</v>
      </c>
    </row>
    <row r="819" spans="3:6" x14ac:dyDescent="0.3">
      <c r="C819">
        <v>28.594999999999999</v>
      </c>
      <c r="D819">
        <v>-0.80844000000000005</v>
      </c>
      <c r="E819" s="2">
        <v>-1.5925400000000001</v>
      </c>
      <c r="F819" s="2">
        <v>-2.6519300000000001</v>
      </c>
    </row>
    <row r="820" spans="3:6" x14ac:dyDescent="0.3">
      <c r="C820">
        <v>28.63</v>
      </c>
      <c r="D820">
        <v>-0.80857999999999997</v>
      </c>
      <c r="E820" s="2">
        <v>-1.60938</v>
      </c>
      <c r="F820" s="2">
        <v>-2.6762199999999998</v>
      </c>
    </row>
    <row r="821" spans="3:6" x14ac:dyDescent="0.3">
      <c r="C821">
        <v>28.664999999999999</v>
      </c>
      <c r="D821">
        <v>-0.81621999999999995</v>
      </c>
      <c r="E821" s="2">
        <v>-1.6120099999999999</v>
      </c>
      <c r="F821" s="2">
        <v>-2.6479300000000001</v>
      </c>
    </row>
    <row r="822" spans="3:6" x14ac:dyDescent="0.3">
      <c r="C822">
        <v>28.7</v>
      </c>
      <c r="D822">
        <v>-0.83240000000000003</v>
      </c>
      <c r="E822" s="2">
        <v>-1.6026899999999999</v>
      </c>
      <c r="F822" s="2">
        <v>-2.6141100000000002</v>
      </c>
    </row>
    <row r="823" spans="3:6" x14ac:dyDescent="0.3">
      <c r="C823">
        <v>28.734999999999999</v>
      </c>
      <c r="D823">
        <v>-0.84152000000000005</v>
      </c>
      <c r="E823" s="2">
        <v>-1.58586</v>
      </c>
      <c r="F823" s="2">
        <v>-2.6210800000000001</v>
      </c>
    </row>
    <row r="824" spans="3:6" x14ac:dyDescent="0.3">
      <c r="C824">
        <v>28.77</v>
      </c>
      <c r="D824">
        <v>-0.84894000000000003</v>
      </c>
      <c r="E824" s="2">
        <v>-1.54566</v>
      </c>
      <c r="F824" s="2">
        <v>-2.67611</v>
      </c>
    </row>
    <row r="825" spans="3:6" x14ac:dyDescent="0.3">
      <c r="C825">
        <v>28.805</v>
      </c>
      <c r="D825">
        <v>-0.86756999999999995</v>
      </c>
      <c r="E825" s="2">
        <v>-1.5297099999999999</v>
      </c>
      <c r="F825" s="2">
        <v>-2.7322899999999999</v>
      </c>
    </row>
    <row r="826" spans="3:6" x14ac:dyDescent="0.3">
      <c r="C826">
        <v>28.84</v>
      </c>
      <c r="D826">
        <v>-0.87463999999999997</v>
      </c>
      <c r="E826" s="2">
        <v>-1.5185500000000001</v>
      </c>
      <c r="F826" s="2">
        <v>-2.7036699999999998</v>
      </c>
    </row>
    <row r="827" spans="3:6" x14ac:dyDescent="0.3">
      <c r="C827">
        <v>28.875</v>
      </c>
      <c r="D827">
        <v>-0.89695999999999998</v>
      </c>
      <c r="E827" s="2">
        <v>-1.53565</v>
      </c>
      <c r="F827" s="2">
        <v>-2.6390500000000001</v>
      </c>
    </row>
    <row r="828" spans="3:6" x14ac:dyDescent="0.3">
      <c r="C828">
        <v>28.91</v>
      </c>
      <c r="D828">
        <v>-0.92122000000000004</v>
      </c>
      <c r="E828" s="2">
        <v>-1.5748200000000001</v>
      </c>
      <c r="F828" s="2">
        <v>-2.6093999999999999</v>
      </c>
    </row>
    <row r="829" spans="3:6" x14ac:dyDescent="0.3">
      <c r="C829">
        <v>28.945</v>
      </c>
      <c r="D829">
        <v>-0.95416999999999996</v>
      </c>
      <c r="E829" s="2">
        <v>-1.6313299999999999</v>
      </c>
      <c r="F829" s="2">
        <v>-2.6721400000000002</v>
      </c>
    </row>
    <row r="830" spans="3:6" x14ac:dyDescent="0.3">
      <c r="C830">
        <v>28.98</v>
      </c>
      <c r="D830">
        <v>-0.98004999999999998</v>
      </c>
      <c r="E830" s="2">
        <v>-1.66475</v>
      </c>
      <c r="F830" s="2">
        <v>-2.7483</v>
      </c>
    </row>
    <row r="831" spans="3:6" x14ac:dyDescent="0.3">
      <c r="C831">
        <v>29.015000000000001</v>
      </c>
      <c r="D831">
        <v>-0.99717</v>
      </c>
      <c r="E831" s="2">
        <v>-1.67944</v>
      </c>
      <c r="F831" s="2">
        <v>-2.7514799999999999</v>
      </c>
    </row>
    <row r="832" spans="3:6" x14ac:dyDescent="0.3">
      <c r="C832">
        <v>29.05</v>
      </c>
      <c r="D832">
        <v>-1.0120899999999999</v>
      </c>
      <c r="E832" s="2">
        <v>-1.6678900000000001</v>
      </c>
      <c r="F832" s="2">
        <v>-2.6762899999999998</v>
      </c>
    </row>
    <row r="833" spans="3:6" x14ac:dyDescent="0.3">
      <c r="C833">
        <v>29.085000000000001</v>
      </c>
      <c r="D833">
        <v>-1.03329</v>
      </c>
      <c r="E833" s="2">
        <v>-1.63856</v>
      </c>
      <c r="F833" s="2">
        <v>-2.6254900000000001</v>
      </c>
    </row>
    <row r="834" spans="3:6" x14ac:dyDescent="0.3">
      <c r="C834">
        <v>29.12</v>
      </c>
      <c r="D834">
        <v>-1.0537000000000001</v>
      </c>
      <c r="E834" s="2">
        <v>-1.5943400000000001</v>
      </c>
      <c r="F834" s="2">
        <v>-2.6678600000000001</v>
      </c>
    </row>
    <row r="835" spans="3:6" x14ac:dyDescent="0.3">
      <c r="C835">
        <v>29.155000000000001</v>
      </c>
      <c r="D835">
        <v>-1.0779700000000001</v>
      </c>
      <c r="E835" s="2">
        <v>-1.5645800000000001</v>
      </c>
      <c r="F835" s="2">
        <v>-2.76749</v>
      </c>
    </row>
    <row r="836" spans="3:6" x14ac:dyDescent="0.3">
      <c r="C836">
        <v>29.19</v>
      </c>
      <c r="D836">
        <v>-1.07982</v>
      </c>
      <c r="E836" s="2">
        <v>-1.5556700000000001</v>
      </c>
      <c r="F836" s="2">
        <v>-2.7902200000000001</v>
      </c>
    </row>
    <row r="837" spans="3:6" x14ac:dyDescent="0.3">
      <c r="C837">
        <v>29.225000000000001</v>
      </c>
      <c r="D837">
        <v>-1.07785</v>
      </c>
      <c r="E837" s="2">
        <v>-1.5562</v>
      </c>
      <c r="F837" s="2">
        <v>-2.7275900000000002</v>
      </c>
    </row>
    <row r="838" spans="3:6" x14ac:dyDescent="0.3">
      <c r="C838">
        <v>29.26</v>
      </c>
      <c r="D838">
        <v>-1.06176</v>
      </c>
      <c r="E838" s="2">
        <v>-1.5853699999999999</v>
      </c>
      <c r="F838" s="2">
        <v>-2.63957</v>
      </c>
    </row>
    <row r="839" spans="3:6" x14ac:dyDescent="0.3">
      <c r="C839">
        <v>29.295000000000002</v>
      </c>
      <c r="D839">
        <v>-1.0342100000000001</v>
      </c>
      <c r="E839" s="2">
        <v>-1.63788</v>
      </c>
      <c r="F839" s="2">
        <v>-2.6648700000000001</v>
      </c>
    </row>
    <row r="840" spans="3:6" x14ac:dyDescent="0.3">
      <c r="C840">
        <v>29.33</v>
      </c>
      <c r="D840">
        <v>-1.0146299999999999</v>
      </c>
      <c r="E840" s="2">
        <v>-1.68441</v>
      </c>
      <c r="F840" s="2">
        <v>-2.778</v>
      </c>
    </row>
    <row r="841" spans="3:6" x14ac:dyDescent="0.3">
      <c r="C841">
        <v>29.364999999999998</v>
      </c>
      <c r="D841">
        <v>-1.0053099999999999</v>
      </c>
      <c r="E841" s="2">
        <v>-1.72404</v>
      </c>
      <c r="F841" s="2">
        <v>-2.8448199999999999</v>
      </c>
    </row>
    <row r="842" spans="3:6" x14ac:dyDescent="0.3">
      <c r="C842">
        <v>29.4</v>
      </c>
      <c r="D842">
        <v>-0.99911000000000005</v>
      </c>
      <c r="E842" s="2">
        <v>-1.73915</v>
      </c>
      <c r="F842" s="2">
        <v>-2.79827</v>
      </c>
    </row>
    <row r="843" spans="3:6" x14ac:dyDescent="0.3">
      <c r="C843">
        <v>29.434999999999999</v>
      </c>
      <c r="D843">
        <v>-0.96992999999999996</v>
      </c>
      <c r="E843" s="2">
        <v>-1.7029700000000001</v>
      </c>
      <c r="F843" s="2">
        <v>-2.6924999999999999</v>
      </c>
    </row>
    <row r="844" spans="3:6" x14ac:dyDescent="0.3">
      <c r="C844">
        <v>29.47</v>
      </c>
      <c r="D844">
        <v>-0.93672</v>
      </c>
      <c r="E844" s="2">
        <v>-1.6412</v>
      </c>
      <c r="F844" s="2">
        <v>-2.6785199999999998</v>
      </c>
    </row>
    <row r="845" spans="3:6" x14ac:dyDescent="0.3">
      <c r="C845">
        <v>29.504999999999999</v>
      </c>
      <c r="D845">
        <v>-0.89885000000000004</v>
      </c>
      <c r="E845" s="2">
        <v>-1.58175</v>
      </c>
      <c r="F845" s="2">
        <v>-2.77711</v>
      </c>
    </row>
    <row r="846" spans="3:6" x14ac:dyDescent="0.3">
      <c r="C846">
        <v>29.54</v>
      </c>
      <c r="D846">
        <v>-0.87590000000000001</v>
      </c>
      <c r="E846" s="2">
        <v>-1.5526899999999999</v>
      </c>
      <c r="F846" s="2">
        <v>-2.85927</v>
      </c>
    </row>
    <row r="847" spans="3:6" x14ac:dyDescent="0.3">
      <c r="C847">
        <v>29.574999999999999</v>
      </c>
      <c r="D847">
        <v>-0.86109999999999998</v>
      </c>
      <c r="E847" s="2">
        <v>-1.56447</v>
      </c>
      <c r="F847" s="2">
        <v>-2.8138299999999998</v>
      </c>
    </row>
    <row r="848" spans="3:6" x14ac:dyDescent="0.3">
      <c r="C848">
        <v>29.61</v>
      </c>
      <c r="D848">
        <v>-0.85907999999999995</v>
      </c>
      <c r="E848" s="2">
        <v>-1.6284700000000001</v>
      </c>
      <c r="F848" s="2">
        <v>-2.7296800000000001</v>
      </c>
    </row>
    <row r="849" spans="3:6" x14ac:dyDescent="0.3">
      <c r="C849">
        <v>29.645</v>
      </c>
      <c r="D849">
        <v>-0.85031000000000001</v>
      </c>
      <c r="E849" s="2">
        <v>-1.6999299999999999</v>
      </c>
      <c r="F849" s="2">
        <v>-2.6985999999999999</v>
      </c>
    </row>
    <row r="850" spans="3:6" x14ac:dyDescent="0.3">
      <c r="C850">
        <v>29.68</v>
      </c>
      <c r="D850">
        <v>-0.84587999999999997</v>
      </c>
      <c r="E850" s="2">
        <v>-1.7628900000000001</v>
      </c>
      <c r="F850" s="2">
        <v>-2.81128</v>
      </c>
    </row>
    <row r="851" spans="3:6" x14ac:dyDescent="0.3">
      <c r="C851">
        <v>29.715</v>
      </c>
      <c r="D851">
        <v>-0.84585999999999995</v>
      </c>
      <c r="E851" s="2">
        <v>-1.7825899999999999</v>
      </c>
      <c r="F851" s="2">
        <v>-2.9112200000000001</v>
      </c>
    </row>
    <row r="852" spans="3:6" x14ac:dyDescent="0.3">
      <c r="C852">
        <v>29.75</v>
      </c>
      <c r="D852">
        <v>-0.84850000000000003</v>
      </c>
      <c r="E852" s="2">
        <v>-1.77671</v>
      </c>
      <c r="F852" s="2">
        <v>-2.88863</v>
      </c>
    </row>
    <row r="853" spans="3:6" x14ac:dyDescent="0.3">
      <c r="C853">
        <v>29.785</v>
      </c>
      <c r="D853">
        <v>-0.87421000000000004</v>
      </c>
      <c r="E853" s="2">
        <v>-1.7454700000000001</v>
      </c>
      <c r="F853" s="2">
        <v>-2.7606199999999999</v>
      </c>
    </row>
    <row r="854" spans="3:6" x14ac:dyDescent="0.3">
      <c r="C854">
        <v>29.82</v>
      </c>
      <c r="D854">
        <v>-0.91293000000000002</v>
      </c>
      <c r="E854" s="2">
        <v>-1.6812800000000001</v>
      </c>
      <c r="F854" s="2">
        <v>-2.6950400000000001</v>
      </c>
    </row>
    <row r="855" spans="3:6" x14ac:dyDescent="0.3">
      <c r="C855">
        <v>29.855</v>
      </c>
      <c r="D855">
        <v>-0.96757000000000004</v>
      </c>
      <c r="E855" s="2">
        <v>-1.6325400000000001</v>
      </c>
      <c r="F855" s="2">
        <v>-2.7973699999999999</v>
      </c>
    </row>
    <row r="856" spans="3:6" x14ac:dyDescent="0.3">
      <c r="C856">
        <v>29.89</v>
      </c>
      <c r="D856">
        <v>-1.00526</v>
      </c>
      <c r="E856" s="2">
        <v>-1.6061799999999999</v>
      </c>
      <c r="F856" s="2">
        <v>-2.9095900000000001</v>
      </c>
    </row>
    <row r="857" spans="3:6" x14ac:dyDescent="0.3">
      <c r="C857">
        <v>29.925000000000001</v>
      </c>
      <c r="D857">
        <v>-1.0296799999999999</v>
      </c>
      <c r="E857" s="2">
        <v>-1.6060399999999999</v>
      </c>
      <c r="F857" s="2">
        <v>-2.90591</v>
      </c>
    </row>
    <row r="858" spans="3:6" x14ac:dyDescent="0.3">
      <c r="C858">
        <v>29.96</v>
      </c>
      <c r="D858">
        <v>-1.0497700000000001</v>
      </c>
      <c r="E858" s="2">
        <v>-1.62114</v>
      </c>
      <c r="F858" s="2">
        <v>-2.7835100000000002</v>
      </c>
    </row>
    <row r="859" spans="3:6" x14ac:dyDescent="0.3">
      <c r="C859">
        <v>29.995000000000001</v>
      </c>
      <c r="D859">
        <v>-1.11341</v>
      </c>
      <c r="E859" s="2">
        <v>-1.7053</v>
      </c>
      <c r="F859" s="2">
        <v>-2.70214</v>
      </c>
    </row>
    <row r="860" spans="3:6" x14ac:dyDescent="0.3">
      <c r="C860">
        <v>30.03</v>
      </c>
      <c r="D860">
        <v>-1.1503099999999999</v>
      </c>
      <c r="E860" s="2">
        <v>-1.7819</v>
      </c>
      <c r="F860" s="2">
        <v>-2.7839900000000002</v>
      </c>
    </row>
    <row r="861" spans="3:6" x14ac:dyDescent="0.3">
      <c r="C861">
        <v>30.065000000000001</v>
      </c>
      <c r="D861">
        <v>-1.1761699999999999</v>
      </c>
      <c r="E861" s="2">
        <v>-1.8187599999999999</v>
      </c>
      <c r="F861" s="2">
        <v>-2.9044500000000002</v>
      </c>
    </row>
    <row r="862" spans="3:6" x14ac:dyDescent="0.3">
      <c r="C862">
        <v>30.1</v>
      </c>
      <c r="D862">
        <v>-1.2049700000000001</v>
      </c>
      <c r="E862" s="2">
        <v>-1.82375</v>
      </c>
      <c r="F862" s="2">
        <v>-2.9339900000000001</v>
      </c>
    </row>
    <row r="863" spans="3:6" x14ac:dyDescent="0.3">
      <c r="C863">
        <v>30.135000000000002</v>
      </c>
      <c r="D863">
        <v>-1.2224600000000001</v>
      </c>
      <c r="E863" s="2">
        <v>-1.78878</v>
      </c>
      <c r="F863" s="2">
        <v>-2.8388599999999999</v>
      </c>
    </row>
    <row r="864" spans="3:6" x14ac:dyDescent="0.3">
      <c r="C864">
        <v>30.17</v>
      </c>
      <c r="D864">
        <v>-1.22926</v>
      </c>
      <c r="E864" s="2">
        <v>-1.71068</v>
      </c>
      <c r="F864" s="2">
        <v>-2.7208100000000002</v>
      </c>
    </row>
    <row r="865" spans="3:6" x14ac:dyDescent="0.3">
      <c r="C865">
        <v>30.204999999999998</v>
      </c>
      <c r="D865">
        <v>-1.2118</v>
      </c>
      <c r="E865" s="2">
        <v>-1.62195</v>
      </c>
      <c r="F865" s="2">
        <v>-2.76153</v>
      </c>
    </row>
    <row r="866" spans="3:6" x14ac:dyDescent="0.3">
      <c r="C866">
        <v>30.24</v>
      </c>
      <c r="D866">
        <v>-1.18825</v>
      </c>
      <c r="E866" s="2">
        <v>-1.5966100000000001</v>
      </c>
      <c r="F866" s="2">
        <v>-2.8815599999999999</v>
      </c>
    </row>
    <row r="867" spans="3:6" x14ac:dyDescent="0.3">
      <c r="C867">
        <v>30.274999999999999</v>
      </c>
      <c r="D867">
        <v>-1.2006699999999999</v>
      </c>
      <c r="E867" s="2">
        <v>-1.6104799999999999</v>
      </c>
      <c r="F867" s="2">
        <v>-2.94224</v>
      </c>
    </row>
    <row r="868" spans="3:6" x14ac:dyDescent="0.3">
      <c r="C868">
        <v>30.31</v>
      </c>
      <c r="D868">
        <v>-1.1979599999999999</v>
      </c>
      <c r="E868" s="2">
        <v>-1.6669400000000001</v>
      </c>
      <c r="F868" s="2">
        <v>-2.8917000000000002</v>
      </c>
    </row>
    <row r="869" spans="3:6" x14ac:dyDescent="0.3">
      <c r="C869">
        <v>30.344999999999999</v>
      </c>
      <c r="D869">
        <v>-1.17241</v>
      </c>
      <c r="E869" s="2">
        <v>-1.74888</v>
      </c>
      <c r="F869" s="2">
        <v>-2.7712699999999999</v>
      </c>
    </row>
    <row r="870" spans="3:6" x14ac:dyDescent="0.3">
      <c r="C870">
        <v>30.38</v>
      </c>
      <c r="D870">
        <v>-1.1114900000000001</v>
      </c>
      <c r="E870" s="2">
        <v>-1.8024500000000001</v>
      </c>
      <c r="F870" s="2">
        <v>-2.7699699999999998</v>
      </c>
    </row>
    <row r="871" spans="3:6" x14ac:dyDescent="0.3">
      <c r="C871">
        <v>30.414999999999999</v>
      </c>
      <c r="D871">
        <v>-1.0596099999999999</v>
      </c>
      <c r="E871" s="2">
        <v>-1.82256</v>
      </c>
      <c r="F871" s="2">
        <v>-2.8738800000000002</v>
      </c>
    </row>
    <row r="872" spans="3:6" x14ac:dyDescent="0.3">
      <c r="C872">
        <v>30.45</v>
      </c>
      <c r="D872">
        <v>-1.022</v>
      </c>
      <c r="E872" s="2">
        <v>-1.8091699999999999</v>
      </c>
      <c r="F872" s="2">
        <v>-2.9222299999999999</v>
      </c>
    </row>
    <row r="873" spans="3:6" x14ac:dyDescent="0.3">
      <c r="C873">
        <v>30.484999999999999</v>
      </c>
      <c r="D873">
        <v>-0.99148000000000003</v>
      </c>
      <c r="E873" s="2">
        <v>-1.78661</v>
      </c>
      <c r="F873" s="2">
        <v>-2.8791199999999999</v>
      </c>
    </row>
    <row r="874" spans="3:6" x14ac:dyDescent="0.3">
      <c r="C874">
        <v>30.52</v>
      </c>
      <c r="D874">
        <v>-0.96089000000000002</v>
      </c>
      <c r="E874" s="2">
        <v>-1.73932</v>
      </c>
      <c r="F874" s="2">
        <v>-2.7671700000000001</v>
      </c>
    </row>
    <row r="875" spans="3:6" x14ac:dyDescent="0.3">
      <c r="C875">
        <v>30.555</v>
      </c>
      <c r="D875">
        <v>-0.94184000000000001</v>
      </c>
      <c r="E875" s="2">
        <v>-1.6832400000000001</v>
      </c>
      <c r="F875" s="2">
        <v>-2.7787700000000002</v>
      </c>
    </row>
    <row r="876" spans="3:6" x14ac:dyDescent="0.3">
      <c r="C876">
        <v>30.59</v>
      </c>
      <c r="D876">
        <v>-0.92691000000000001</v>
      </c>
      <c r="E876" s="2">
        <v>-1.6499299999999999</v>
      </c>
      <c r="F876" s="2">
        <v>-2.88693</v>
      </c>
    </row>
    <row r="877" spans="3:6" x14ac:dyDescent="0.3">
      <c r="C877">
        <v>30.625</v>
      </c>
      <c r="D877">
        <v>-0.90251999999999999</v>
      </c>
      <c r="E877" s="2">
        <v>-1.6413899999999999</v>
      </c>
      <c r="F877" s="2">
        <v>-2.9718900000000001</v>
      </c>
    </row>
    <row r="878" spans="3:6" x14ac:dyDescent="0.3">
      <c r="C878">
        <v>30.66</v>
      </c>
      <c r="D878">
        <v>-0.87304000000000004</v>
      </c>
      <c r="E878" s="2">
        <v>-1.6641699999999999</v>
      </c>
      <c r="F878" s="2">
        <v>-2.9254199999999999</v>
      </c>
    </row>
    <row r="879" spans="3:6" x14ac:dyDescent="0.3">
      <c r="C879">
        <v>30.695</v>
      </c>
      <c r="D879">
        <v>-0.85760999999999998</v>
      </c>
      <c r="E879" s="2">
        <v>-1.7218800000000001</v>
      </c>
      <c r="F879" s="2">
        <v>-2.7849300000000001</v>
      </c>
    </row>
    <row r="880" spans="3:6" x14ac:dyDescent="0.3">
      <c r="C880">
        <v>30.73</v>
      </c>
      <c r="D880">
        <v>-0.88216000000000006</v>
      </c>
      <c r="E880" s="2">
        <v>-1.78698</v>
      </c>
      <c r="F880" s="2">
        <v>-2.7579699999999998</v>
      </c>
    </row>
    <row r="881" spans="3:6" x14ac:dyDescent="0.3">
      <c r="C881">
        <v>30.765000000000001</v>
      </c>
      <c r="D881">
        <v>-0.90092000000000005</v>
      </c>
      <c r="E881" s="2">
        <v>-1.8219099999999999</v>
      </c>
      <c r="F881" s="2">
        <v>-2.8223500000000001</v>
      </c>
    </row>
    <row r="882" spans="3:6" x14ac:dyDescent="0.3">
      <c r="C882">
        <v>30.8</v>
      </c>
      <c r="D882">
        <v>-0.92183000000000004</v>
      </c>
      <c r="E882" s="2">
        <v>-1.8463400000000001</v>
      </c>
      <c r="F882" s="2">
        <v>-2.9298799999999998</v>
      </c>
    </row>
    <row r="883" spans="3:6" x14ac:dyDescent="0.3">
      <c r="C883">
        <v>30.835000000000001</v>
      </c>
      <c r="D883">
        <v>-0.94459000000000004</v>
      </c>
      <c r="E883" s="2">
        <v>-1.8097799999999999</v>
      </c>
      <c r="F883" s="2">
        <v>-2.90882</v>
      </c>
    </row>
    <row r="884" spans="3:6" x14ac:dyDescent="0.3">
      <c r="C884">
        <v>30.87</v>
      </c>
      <c r="D884">
        <v>-0.96545999999999998</v>
      </c>
      <c r="E884" s="2">
        <v>-1.73176</v>
      </c>
      <c r="F884" s="2">
        <v>-2.79514</v>
      </c>
    </row>
    <row r="885" spans="3:6" x14ac:dyDescent="0.3">
      <c r="C885">
        <v>30.905000000000001</v>
      </c>
      <c r="D885">
        <v>-0.97465000000000002</v>
      </c>
      <c r="E885" s="2">
        <v>-1.6601699999999999</v>
      </c>
      <c r="F885" s="2">
        <v>-2.7483</v>
      </c>
    </row>
    <row r="886" spans="3:6" x14ac:dyDescent="0.3">
      <c r="C886">
        <v>30.94</v>
      </c>
      <c r="D886">
        <v>-0.98670999999999998</v>
      </c>
      <c r="E886" s="2">
        <v>-1.62388</v>
      </c>
      <c r="F886" s="2">
        <v>-2.7979599999999998</v>
      </c>
    </row>
    <row r="887" spans="3:6" x14ac:dyDescent="0.3">
      <c r="C887">
        <v>30.975000000000001</v>
      </c>
      <c r="D887">
        <v>-1.0165</v>
      </c>
      <c r="E887" s="2">
        <v>-1.6224700000000001</v>
      </c>
      <c r="F887" s="2">
        <v>-2.8864200000000002</v>
      </c>
    </row>
    <row r="888" spans="3:6" x14ac:dyDescent="0.3">
      <c r="C888">
        <v>31.01</v>
      </c>
      <c r="D888">
        <v>-1.06612</v>
      </c>
      <c r="E888" s="2">
        <v>-1.66605</v>
      </c>
      <c r="F888" s="2">
        <v>-2.9112200000000001</v>
      </c>
    </row>
    <row r="889" spans="3:6" x14ac:dyDescent="0.3">
      <c r="C889">
        <v>31.045000000000002</v>
      </c>
      <c r="D889">
        <v>-1.0847</v>
      </c>
      <c r="E889" s="2">
        <v>-1.7472700000000001</v>
      </c>
      <c r="F889" s="2">
        <v>-2.8152699999999999</v>
      </c>
    </row>
    <row r="890" spans="3:6" x14ac:dyDescent="0.3">
      <c r="C890">
        <v>31.08</v>
      </c>
      <c r="D890">
        <v>-1.07901</v>
      </c>
      <c r="E890" s="2">
        <v>-1.77952</v>
      </c>
      <c r="F890" s="2">
        <v>-2.7778499999999999</v>
      </c>
    </row>
    <row r="891" spans="3:6" x14ac:dyDescent="0.3">
      <c r="C891">
        <v>31.114999999999998</v>
      </c>
      <c r="D891">
        <v>-1.0686</v>
      </c>
      <c r="E891" s="2">
        <v>-1.7888299999999999</v>
      </c>
      <c r="F891" s="2">
        <v>-2.7833299999999999</v>
      </c>
    </row>
    <row r="892" spans="3:6" x14ac:dyDescent="0.3">
      <c r="C892">
        <v>31.15</v>
      </c>
      <c r="D892">
        <v>-1.0723100000000001</v>
      </c>
      <c r="E892" s="2">
        <v>-1.79369</v>
      </c>
      <c r="F892" s="2">
        <v>-2.8331499999999998</v>
      </c>
    </row>
    <row r="893" spans="3:6" x14ac:dyDescent="0.3">
      <c r="C893">
        <v>31.184999999999999</v>
      </c>
      <c r="D893">
        <v>-1.08091</v>
      </c>
      <c r="E893" s="2">
        <v>-1.7671399999999999</v>
      </c>
      <c r="F893" s="2">
        <v>-2.8553000000000002</v>
      </c>
    </row>
    <row r="894" spans="3:6" x14ac:dyDescent="0.3">
      <c r="C894">
        <v>31.22</v>
      </c>
      <c r="D894">
        <v>-1.06558</v>
      </c>
      <c r="E894" s="2">
        <v>-1.7135899999999999</v>
      </c>
      <c r="F894" s="2">
        <v>-2.7869999999999999</v>
      </c>
    </row>
    <row r="895" spans="3:6" x14ac:dyDescent="0.3">
      <c r="C895">
        <v>31.254999999999999</v>
      </c>
      <c r="D895">
        <v>-1.04922</v>
      </c>
      <c r="E895" s="2">
        <v>-1.68086</v>
      </c>
      <c r="F895" s="2">
        <v>-2.77583</v>
      </c>
    </row>
    <row r="896" spans="3:6" x14ac:dyDescent="0.3">
      <c r="C896">
        <v>31.29</v>
      </c>
      <c r="D896">
        <v>-1.0626199999999999</v>
      </c>
      <c r="E896" s="2">
        <v>-1.66272</v>
      </c>
      <c r="F896" s="2">
        <v>-2.7862499999999999</v>
      </c>
    </row>
    <row r="897" spans="3:6" x14ac:dyDescent="0.3">
      <c r="C897">
        <v>31.324999999999999</v>
      </c>
      <c r="D897">
        <v>-1.03782</v>
      </c>
      <c r="E897" s="2">
        <v>-1.6114299999999999</v>
      </c>
      <c r="F897" s="2">
        <v>-2.8189799999999998</v>
      </c>
    </row>
    <row r="898" spans="3:6" x14ac:dyDescent="0.3">
      <c r="C898">
        <v>31.36</v>
      </c>
      <c r="D898">
        <v>-0.98389000000000004</v>
      </c>
      <c r="E898" s="2">
        <v>-1.62443</v>
      </c>
      <c r="F898" s="2">
        <v>-2.8286899999999999</v>
      </c>
    </row>
    <row r="899" spans="3:6" x14ac:dyDescent="0.3">
      <c r="C899">
        <v>31.395</v>
      </c>
      <c r="D899">
        <v>-0.94701000000000002</v>
      </c>
      <c r="E899" s="2">
        <v>-1.6758900000000001</v>
      </c>
      <c r="F899" s="2">
        <v>-2.7667000000000002</v>
      </c>
    </row>
    <row r="900" spans="3:6" x14ac:dyDescent="0.3">
      <c r="C900">
        <v>31.43</v>
      </c>
      <c r="D900">
        <v>-0.94413000000000002</v>
      </c>
      <c r="E900" s="2">
        <v>-1.70624</v>
      </c>
      <c r="F900" s="2">
        <v>-2.73949</v>
      </c>
    </row>
    <row r="901" spans="3:6" x14ac:dyDescent="0.3">
      <c r="C901">
        <v>31.465</v>
      </c>
      <c r="D901">
        <v>-0.96026999999999996</v>
      </c>
      <c r="E901" s="2">
        <v>-1.7484299999999999</v>
      </c>
      <c r="F901" s="2">
        <v>-2.7644000000000002</v>
      </c>
    </row>
    <row r="902" spans="3:6" x14ac:dyDescent="0.3">
      <c r="C902">
        <v>31.5</v>
      </c>
      <c r="D902">
        <v>-0.94415000000000004</v>
      </c>
      <c r="E902" s="2">
        <v>-1.7716099999999999</v>
      </c>
      <c r="F902" s="2">
        <v>-2.8156599999999998</v>
      </c>
    </row>
    <row r="903" spans="3:6" x14ac:dyDescent="0.3">
      <c r="C903">
        <v>31.535</v>
      </c>
      <c r="D903">
        <v>-0.89809000000000005</v>
      </c>
      <c r="E903" s="2">
        <v>-1.7432300000000001</v>
      </c>
      <c r="F903" s="2">
        <v>-2.8251900000000001</v>
      </c>
    </row>
    <row r="904" spans="3:6" x14ac:dyDescent="0.3">
      <c r="C904">
        <v>31.57</v>
      </c>
      <c r="D904">
        <v>-0.87507000000000001</v>
      </c>
      <c r="E904" s="2">
        <v>-1.6689000000000001</v>
      </c>
      <c r="F904" s="2">
        <v>-2.7629299999999999</v>
      </c>
    </row>
    <row r="905" spans="3:6" x14ac:dyDescent="0.3">
      <c r="C905">
        <v>31.605</v>
      </c>
      <c r="D905">
        <v>-0.87682000000000004</v>
      </c>
      <c r="E905" s="2">
        <v>-1.6349100000000001</v>
      </c>
      <c r="F905" s="2">
        <v>-2.7309399999999999</v>
      </c>
    </row>
    <row r="906" spans="3:6" x14ac:dyDescent="0.3">
      <c r="C906">
        <v>31.64</v>
      </c>
      <c r="D906">
        <v>-0.87444</v>
      </c>
      <c r="E906" s="2">
        <v>-1.6313500000000001</v>
      </c>
      <c r="F906" s="2">
        <v>-2.73211</v>
      </c>
    </row>
    <row r="907" spans="3:6" x14ac:dyDescent="0.3">
      <c r="C907">
        <v>31.675000000000001</v>
      </c>
      <c r="D907">
        <v>-0.86983999999999995</v>
      </c>
      <c r="E907" s="2">
        <v>-1.61694</v>
      </c>
      <c r="F907" s="2">
        <v>-2.7810000000000001</v>
      </c>
    </row>
    <row r="908" spans="3:6" x14ac:dyDescent="0.3">
      <c r="C908">
        <v>31.71</v>
      </c>
      <c r="D908">
        <v>-0.87148999999999999</v>
      </c>
      <c r="E908" s="2">
        <v>-1.63832</v>
      </c>
      <c r="F908" s="2">
        <v>-2.8170299999999999</v>
      </c>
    </row>
    <row r="909" spans="3:6" x14ac:dyDescent="0.3">
      <c r="C909">
        <v>31.745000000000001</v>
      </c>
      <c r="D909">
        <v>-0.87721000000000005</v>
      </c>
      <c r="E909" s="2">
        <v>-1.67232</v>
      </c>
      <c r="F909" s="2">
        <v>-2.7745000000000002</v>
      </c>
    </row>
    <row r="910" spans="3:6" x14ac:dyDescent="0.3">
      <c r="C910">
        <v>31.78</v>
      </c>
      <c r="D910">
        <v>-0.87858000000000003</v>
      </c>
      <c r="E910" s="2">
        <v>-1.69201</v>
      </c>
      <c r="F910" s="2">
        <v>-2.7398899999999999</v>
      </c>
    </row>
    <row r="911" spans="3:6" x14ac:dyDescent="0.3">
      <c r="C911">
        <v>31.815000000000001</v>
      </c>
      <c r="D911">
        <v>-0.86475000000000002</v>
      </c>
      <c r="E911" s="2">
        <v>-1.6861699999999999</v>
      </c>
      <c r="F911" s="2">
        <v>-2.7256399999999998</v>
      </c>
    </row>
    <row r="912" spans="3:6" x14ac:dyDescent="0.3">
      <c r="C912">
        <v>31.85</v>
      </c>
      <c r="D912">
        <v>-0.86275999999999997</v>
      </c>
      <c r="E912" s="2">
        <v>-1.6912400000000001</v>
      </c>
      <c r="F912" s="2">
        <v>-2.7472799999999999</v>
      </c>
    </row>
    <row r="913" spans="3:6" x14ac:dyDescent="0.3">
      <c r="C913">
        <v>31.885000000000002</v>
      </c>
      <c r="D913">
        <v>-0.88514000000000004</v>
      </c>
      <c r="E913" s="2">
        <v>-1.70835</v>
      </c>
      <c r="F913" s="2">
        <v>-2.7878400000000001</v>
      </c>
    </row>
    <row r="914" spans="3:6" x14ac:dyDescent="0.3">
      <c r="C914">
        <v>31.92</v>
      </c>
      <c r="D914">
        <v>-0.91717000000000004</v>
      </c>
      <c r="E914" s="2">
        <v>-1.6968300000000001</v>
      </c>
      <c r="F914" s="2">
        <v>-2.7871899999999998</v>
      </c>
    </row>
    <row r="915" spans="3:6" x14ac:dyDescent="0.3">
      <c r="C915">
        <v>31.954999999999998</v>
      </c>
      <c r="D915">
        <v>-0.91369999999999996</v>
      </c>
      <c r="E915" s="2">
        <v>-1.6547099999999999</v>
      </c>
      <c r="F915" s="2">
        <v>-2.7488800000000002</v>
      </c>
    </row>
    <row r="916" spans="3:6" x14ac:dyDescent="0.3">
      <c r="C916">
        <v>31.99</v>
      </c>
      <c r="D916">
        <v>-0.90559999999999996</v>
      </c>
      <c r="E916" s="2">
        <v>-1.6351100000000001</v>
      </c>
      <c r="F916" s="2">
        <v>-2.7410600000000001</v>
      </c>
    </row>
    <row r="917" spans="3:6" x14ac:dyDescent="0.3">
      <c r="C917">
        <v>32.024999999999999</v>
      </c>
      <c r="D917">
        <v>-0.89558000000000004</v>
      </c>
      <c r="E917" s="2">
        <v>-1.60487</v>
      </c>
      <c r="F917" s="2">
        <v>-2.7490100000000002</v>
      </c>
    </row>
    <row r="918" spans="3:6" x14ac:dyDescent="0.3">
      <c r="C918">
        <v>32.06</v>
      </c>
      <c r="D918">
        <v>-0.8982</v>
      </c>
      <c r="E918" s="2">
        <v>-1.6056299999999999</v>
      </c>
      <c r="F918" s="2">
        <v>-2.7723399999999998</v>
      </c>
    </row>
    <row r="919" spans="3:6" x14ac:dyDescent="0.3">
      <c r="C919">
        <v>32.094999999999999</v>
      </c>
      <c r="D919">
        <v>-0.90368000000000004</v>
      </c>
      <c r="E919" s="2">
        <v>-1.62849</v>
      </c>
      <c r="F919" s="2">
        <v>-2.7738900000000002</v>
      </c>
    </row>
    <row r="920" spans="3:6" x14ac:dyDescent="0.3">
      <c r="C920">
        <v>32.130000000000003</v>
      </c>
      <c r="D920">
        <v>-0.90405000000000002</v>
      </c>
      <c r="E920" s="2">
        <v>-1.6593599999999999</v>
      </c>
      <c r="F920" s="2">
        <v>-2.7503299999999999</v>
      </c>
    </row>
    <row r="921" spans="3:6" x14ac:dyDescent="0.3">
      <c r="C921">
        <v>32.164999999999999</v>
      </c>
      <c r="D921">
        <v>-0.89932999999999996</v>
      </c>
      <c r="E921" s="2">
        <v>-1.6697599999999999</v>
      </c>
      <c r="F921" s="2">
        <v>-2.7420900000000001</v>
      </c>
    </row>
    <row r="922" spans="3:6" x14ac:dyDescent="0.3">
      <c r="C922">
        <v>32.200000000000003</v>
      </c>
      <c r="D922">
        <v>-0.89397000000000004</v>
      </c>
      <c r="E922" s="2">
        <v>-1.6713100000000001</v>
      </c>
      <c r="F922" s="2">
        <v>-2.7367499999999998</v>
      </c>
    </row>
    <row r="923" spans="3:6" x14ac:dyDescent="0.3">
      <c r="C923">
        <v>32.234999999999999</v>
      </c>
      <c r="D923">
        <v>-0.88019999999999998</v>
      </c>
      <c r="E923" s="2">
        <v>-1.6527700000000001</v>
      </c>
      <c r="F923" s="2">
        <v>-2.74729</v>
      </c>
    </row>
    <row r="924" spans="3:6" x14ac:dyDescent="0.3">
      <c r="C924">
        <v>32.270000000000003</v>
      </c>
      <c r="D924">
        <v>-0.86689000000000005</v>
      </c>
      <c r="E924" s="2">
        <v>-1.63737</v>
      </c>
      <c r="F924" s="2">
        <v>-2.7436500000000001</v>
      </c>
    </row>
    <row r="925" spans="3:6" x14ac:dyDescent="0.3">
      <c r="C925">
        <v>32.305</v>
      </c>
      <c r="D925">
        <v>-0.86599999999999999</v>
      </c>
      <c r="E925" s="2">
        <v>-1.62815</v>
      </c>
      <c r="F925" s="2">
        <v>-2.7341500000000001</v>
      </c>
    </row>
    <row r="926" spans="3:6" x14ac:dyDescent="0.3">
      <c r="C926">
        <v>32.340000000000003</v>
      </c>
      <c r="D926">
        <v>-0.88253999999999999</v>
      </c>
      <c r="E926" s="2">
        <v>-1.63652</v>
      </c>
      <c r="F926" s="2">
        <v>-2.7420499999999999</v>
      </c>
    </row>
    <row r="927" spans="3:6" x14ac:dyDescent="0.3">
      <c r="C927">
        <v>32.375</v>
      </c>
      <c r="D927">
        <v>-0.88978999999999997</v>
      </c>
      <c r="E927" s="2">
        <v>-1.63541</v>
      </c>
      <c r="F927" s="2">
        <v>-2.7502900000000001</v>
      </c>
    </row>
    <row r="928" spans="3:6" x14ac:dyDescent="0.3">
      <c r="C928">
        <v>32.409999999999997</v>
      </c>
      <c r="D928">
        <v>-0.87873000000000001</v>
      </c>
      <c r="E928" s="2">
        <v>-1.6208</v>
      </c>
      <c r="F928" s="2">
        <v>-2.7595800000000001</v>
      </c>
    </row>
    <row r="929" spans="3:6" x14ac:dyDescent="0.3">
      <c r="C929">
        <v>32.445</v>
      </c>
      <c r="D929">
        <v>-0.87100999999999995</v>
      </c>
      <c r="E929" s="2">
        <v>-1.62531</v>
      </c>
      <c r="F929" s="2">
        <v>-2.7585000000000002</v>
      </c>
    </row>
    <row r="930" spans="3:6" x14ac:dyDescent="0.3">
      <c r="C930">
        <v>32.479999999999997</v>
      </c>
      <c r="D930">
        <v>-0.85948000000000002</v>
      </c>
      <c r="E930" s="2">
        <v>-1.6267499999999999</v>
      </c>
      <c r="F930" s="2">
        <v>-2.7526099999999998</v>
      </c>
    </row>
    <row r="931" spans="3:6" x14ac:dyDescent="0.3">
      <c r="C931">
        <v>32.515000000000001</v>
      </c>
      <c r="D931">
        <v>-0.86526999999999998</v>
      </c>
      <c r="E931" s="2">
        <v>-1.63795</v>
      </c>
      <c r="F931" s="2">
        <v>-2.7505600000000001</v>
      </c>
    </row>
    <row r="932" spans="3:6" x14ac:dyDescent="0.3">
      <c r="C932">
        <v>32.549999999999997</v>
      </c>
      <c r="D932">
        <v>-0.86660000000000004</v>
      </c>
      <c r="E932" s="2">
        <v>-1.6514899999999999</v>
      </c>
      <c r="F932" s="2">
        <v>-2.7426300000000001</v>
      </c>
    </row>
    <row r="933" spans="3:6" x14ac:dyDescent="0.3">
      <c r="C933">
        <v>32.585000000000001</v>
      </c>
      <c r="D933">
        <v>-0.86104999999999998</v>
      </c>
      <c r="E933" s="2">
        <v>-1.65991</v>
      </c>
      <c r="F933" s="2">
        <v>-2.7603599999999999</v>
      </c>
    </row>
    <row r="934" spans="3:6" x14ac:dyDescent="0.3">
      <c r="C934">
        <v>32.619999999999997</v>
      </c>
      <c r="D934">
        <v>-0.86680000000000001</v>
      </c>
      <c r="E934" s="2">
        <v>-1.6679299999999999</v>
      </c>
      <c r="F934" s="2">
        <v>-2.7812399999999999</v>
      </c>
    </row>
    <row r="935" spans="3:6" x14ac:dyDescent="0.3">
      <c r="C935">
        <v>32.655000000000001</v>
      </c>
      <c r="D935">
        <v>-0.86878999999999995</v>
      </c>
      <c r="E935" s="2">
        <v>-1.66171</v>
      </c>
      <c r="F935" s="2">
        <v>-2.7822800000000001</v>
      </c>
    </row>
    <row r="936" spans="3:6" x14ac:dyDescent="0.3">
      <c r="C936">
        <v>32.69</v>
      </c>
      <c r="D936">
        <v>-0.86946000000000001</v>
      </c>
      <c r="E936" s="2">
        <v>-1.6493199999999999</v>
      </c>
      <c r="F936" s="2">
        <v>-2.7662300000000002</v>
      </c>
    </row>
    <row r="937" spans="3:6" x14ac:dyDescent="0.3">
      <c r="C937">
        <v>32.725000000000001</v>
      </c>
      <c r="D937">
        <v>-0.86416999999999999</v>
      </c>
      <c r="E937" s="2">
        <v>-1.6341699999999999</v>
      </c>
      <c r="F937" s="2">
        <v>-2.7553200000000002</v>
      </c>
    </row>
    <row r="938" spans="3:6" x14ac:dyDescent="0.3">
      <c r="C938">
        <v>32.76</v>
      </c>
      <c r="D938">
        <v>-0.85472999999999999</v>
      </c>
      <c r="E938" s="2">
        <v>-1.61582</v>
      </c>
      <c r="F938" s="2">
        <v>-2.7537400000000001</v>
      </c>
    </row>
    <row r="939" spans="3:6" x14ac:dyDescent="0.3">
      <c r="C939">
        <v>32.795000000000002</v>
      </c>
      <c r="D939">
        <v>-0.86465000000000003</v>
      </c>
      <c r="E939" s="2">
        <v>-1.62113</v>
      </c>
      <c r="F939" s="2">
        <v>-2.7845599999999999</v>
      </c>
    </row>
    <row r="940" spans="3:6" x14ac:dyDescent="0.3">
      <c r="C940">
        <v>32.83</v>
      </c>
      <c r="D940">
        <v>-0.89241999999999999</v>
      </c>
      <c r="E940" s="2">
        <v>-1.6426799999999999</v>
      </c>
      <c r="F940" s="2">
        <v>-2.81549</v>
      </c>
    </row>
    <row r="941" spans="3:6" x14ac:dyDescent="0.3">
      <c r="C941">
        <v>32.865000000000002</v>
      </c>
      <c r="D941">
        <v>-0.90261999999999998</v>
      </c>
      <c r="E941" s="2">
        <v>-1.6661600000000001</v>
      </c>
      <c r="F941" s="2">
        <v>-2.8081200000000002</v>
      </c>
    </row>
    <row r="942" spans="3:6" x14ac:dyDescent="0.3">
      <c r="C942">
        <v>32.9</v>
      </c>
      <c r="D942">
        <v>-0.90995999999999999</v>
      </c>
      <c r="E942" s="2">
        <v>-1.6809099999999999</v>
      </c>
      <c r="F942" s="2">
        <v>-2.7947600000000001</v>
      </c>
    </row>
    <row r="943" spans="3:6" x14ac:dyDescent="0.3">
      <c r="C943">
        <v>32.935000000000002</v>
      </c>
      <c r="D943">
        <v>-0.89998</v>
      </c>
      <c r="E943" s="2">
        <v>-1.6848399999999999</v>
      </c>
      <c r="F943" s="2">
        <v>-2.78071</v>
      </c>
    </row>
    <row r="944" spans="3:6" x14ac:dyDescent="0.3">
      <c r="C944">
        <v>32.97</v>
      </c>
      <c r="D944">
        <v>-0.89085999999999999</v>
      </c>
      <c r="E944" s="2">
        <v>-1.6815100000000001</v>
      </c>
      <c r="F944" s="2">
        <v>-2.7831600000000001</v>
      </c>
    </row>
    <row r="945" spans="3:6" x14ac:dyDescent="0.3">
      <c r="C945">
        <v>33.005000000000003</v>
      </c>
      <c r="D945">
        <v>-0.90461999999999998</v>
      </c>
      <c r="E945" s="2">
        <v>-1.6934800000000001</v>
      </c>
      <c r="F945" s="2">
        <v>-2.80789</v>
      </c>
    </row>
    <row r="946" spans="3:6" x14ac:dyDescent="0.3">
      <c r="C946">
        <v>33.04</v>
      </c>
      <c r="D946">
        <v>-0.92684</v>
      </c>
      <c r="E946" s="2">
        <v>-1.6937599999999999</v>
      </c>
      <c r="F946" s="2">
        <v>-2.8207</v>
      </c>
    </row>
    <row r="947" spans="3:6" x14ac:dyDescent="0.3">
      <c r="C947">
        <v>33.075000000000003</v>
      </c>
      <c r="D947">
        <v>-0.95143999999999995</v>
      </c>
      <c r="E947" s="2">
        <v>-1.70011</v>
      </c>
      <c r="F947" s="2">
        <v>-2.8032300000000001</v>
      </c>
    </row>
    <row r="948" spans="3:6" x14ac:dyDescent="0.3">
      <c r="C948">
        <v>33.11</v>
      </c>
      <c r="D948">
        <v>-0.96897999999999995</v>
      </c>
      <c r="E948" s="2">
        <v>-1.69</v>
      </c>
      <c r="F948" s="2">
        <v>-2.8111799999999998</v>
      </c>
    </row>
    <row r="949" spans="3:6" x14ac:dyDescent="0.3">
      <c r="C949">
        <v>33.145000000000003</v>
      </c>
      <c r="D949">
        <v>-0.97121000000000002</v>
      </c>
      <c r="E949" s="2">
        <v>-1.65327</v>
      </c>
      <c r="F949" s="2">
        <v>-2.8416199999999998</v>
      </c>
    </row>
    <row r="950" spans="3:6" x14ac:dyDescent="0.3">
      <c r="C950">
        <v>33.18</v>
      </c>
      <c r="D950">
        <v>-0.96345999999999998</v>
      </c>
      <c r="E950" s="2">
        <v>-1.6438600000000001</v>
      </c>
      <c r="F950" s="2">
        <v>-2.8536700000000002</v>
      </c>
    </row>
    <row r="951" spans="3:6" x14ac:dyDescent="0.3">
      <c r="C951">
        <v>33.215000000000003</v>
      </c>
      <c r="D951">
        <v>-0.96282999999999996</v>
      </c>
      <c r="E951" s="2">
        <v>-1.6544300000000001</v>
      </c>
      <c r="F951" s="2">
        <v>-2.83832</v>
      </c>
    </row>
    <row r="952" spans="3:6" x14ac:dyDescent="0.3">
      <c r="C952">
        <v>33.25</v>
      </c>
      <c r="D952">
        <v>-0.97943000000000002</v>
      </c>
      <c r="E952" s="2">
        <v>-1.67909</v>
      </c>
      <c r="F952" s="2">
        <v>-2.8164699999999998</v>
      </c>
    </row>
    <row r="953" spans="3:6" x14ac:dyDescent="0.3">
      <c r="C953">
        <v>33.284999999999997</v>
      </c>
      <c r="D953">
        <v>-1.0014799999999999</v>
      </c>
      <c r="E953" s="2">
        <v>-1.72976</v>
      </c>
      <c r="F953" s="2">
        <v>-2.8148900000000001</v>
      </c>
    </row>
    <row r="954" spans="3:6" x14ac:dyDescent="0.3">
      <c r="C954">
        <v>33.32</v>
      </c>
      <c r="D954">
        <v>-1.00495</v>
      </c>
      <c r="E954" s="2">
        <v>-1.7616799999999999</v>
      </c>
      <c r="F954" s="2">
        <v>-2.8600400000000001</v>
      </c>
    </row>
    <row r="955" spans="3:6" x14ac:dyDescent="0.3">
      <c r="C955">
        <v>33.354999999999997</v>
      </c>
      <c r="D955">
        <v>-0.99675999999999998</v>
      </c>
      <c r="E955" s="2">
        <v>-1.7633799999999999</v>
      </c>
      <c r="F955" s="2">
        <v>-2.8981499999999998</v>
      </c>
    </row>
    <row r="956" spans="3:6" x14ac:dyDescent="0.3">
      <c r="C956">
        <v>33.39</v>
      </c>
      <c r="D956">
        <v>-0.96975</v>
      </c>
      <c r="E956" s="2">
        <v>-1.7349600000000001</v>
      </c>
      <c r="F956" s="2">
        <v>-2.8699499999999998</v>
      </c>
    </row>
    <row r="957" spans="3:6" x14ac:dyDescent="0.3">
      <c r="C957">
        <v>33.424999999999997</v>
      </c>
      <c r="D957">
        <v>-0.95469000000000004</v>
      </c>
      <c r="E957" s="2">
        <v>-1.7130700000000001</v>
      </c>
      <c r="F957" s="2">
        <v>-2.82829</v>
      </c>
    </row>
    <row r="958" spans="3:6" x14ac:dyDescent="0.3">
      <c r="C958">
        <v>33.46</v>
      </c>
      <c r="D958">
        <v>-0.96148</v>
      </c>
      <c r="E958" s="2">
        <v>-1.69991</v>
      </c>
      <c r="F958" s="2">
        <v>-2.82613</v>
      </c>
    </row>
    <row r="959" spans="3:6" x14ac:dyDescent="0.3">
      <c r="C959">
        <v>33.494999999999997</v>
      </c>
      <c r="D959">
        <v>-0.95665</v>
      </c>
      <c r="E959" s="2">
        <v>-1.6870499999999999</v>
      </c>
      <c r="F959" s="2">
        <v>-2.8672599999999999</v>
      </c>
    </row>
    <row r="960" spans="3:6" x14ac:dyDescent="0.3">
      <c r="C960">
        <v>33.53</v>
      </c>
      <c r="D960">
        <v>-0.94311999999999996</v>
      </c>
      <c r="E960" s="2">
        <v>-1.69916</v>
      </c>
      <c r="F960" s="2">
        <v>-2.9274300000000002</v>
      </c>
    </row>
    <row r="961" spans="3:6" x14ac:dyDescent="0.3">
      <c r="C961">
        <v>33.564999999999998</v>
      </c>
      <c r="D961">
        <v>-0.93864000000000003</v>
      </c>
      <c r="E961" s="2">
        <v>-1.72404</v>
      </c>
      <c r="F961" s="2">
        <v>-2.92136</v>
      </c>
    </row>
    <row r="962" spans="3:6" x14ac:dyDescent="0.3">
      <c r="C962">
        <v>33.6</v>
      </c>
      <c r="D962">
        <v>-0.91759999999999997</v>
      </c>
      <c r="E962" s="2">
        <v>-1.7459800000000001</v>
      </c>
      <c r="F962" s="2">
        <v>-2.86565</v>
      </c>
    </row>
    <row r="963" spans="3:6" x14ac:dyDescent="0.3">
      <c r="C963">
        <v>33.634999999999998</v>
      </c>
      <c r="D963">
        <v>-0.91064000000000001</v>
      </c>
      <c r="E963" s="2">
        <v>-1.77793</v>
      </c>
      <c r="F963" s="2">
        <v>-2.8463500000000002</v>
      </c>
    </row>
    <row r="964" spans="3:6" x14ac:dyDescent="0.3">
      <c r="C964">
        <v>33.67</v>
      </c>
      <c r="D964">
        <v>-0.90103</v>
      </c>
      <c r="E964" s="2">
        <v>-1.8277699999999999</v>
      </c>
      <c r="F964" s="2">
        <v>-2.89568</v>
      </c>
    </row>
    <row r="965" spans="3:6" x14ac:dyDescent="0.3">
      <c r="C965">
        <v>33.704999999999998</v>
      </c>
      <c r="D965">
        <v>-0.90273000000000003</v>
      </c>
      <c r="E965" s="2">
        <v>-1.8319700000000001</v>
      </c>
      <c r="F965" s="2">
        <v>-2.9724300000000001</v>
      </c>
    </row>
    <row r="966" spans="3:6" x14ac:dyDescent="0.3">
      <c r="C966">
        <v>33.74</v>
      </c>
      <c r="D966">
        <v>-0.92527999999999999</v>
      </c>
      <c r="E966" s="2">
        <v>-1.8304800000000001</v>
      </c>
      <c r="F966" s="2">
        <v>-2.9821499999999999</v>
      </c>
    </row>
    <row r="967" spans="3:6" x14ac:dyDescent="0.3">
      <c r="C967">
        <v>33.774999999999999</v>
      </c>
      <c r="D967">
        <v>-0.93022000000000005</v>
      </c>
      <c r="E967" s="2">
        <v>-1.7944500000000001</v>
      </c>
      <c r="F967" s="2">
        <v>-2.9241600000000001</v>
      </c>
    </row>
    <row r="968" spans="3:6" x14ac:dyDescent="0.3">
      <c r="C968">
        <v>33.81</v>
      </c>
      <c r="D968">
        <v>-0.94240999999999997</v>
      </c>
      <c r="E968" s="2">
        <v>-1.7558800000000001</v>
      </c>
      <c r="F968" s="2">
        <v>-2.8717199999999998</v>
      </c>
    </row>
    <row r="969" spans="3:6" x14ac:dyDescent="0.3">
      <c r="C969">
        <v>33.844999999999999</v>
      </c>
      <c r="D969">
        <v>-0.94579000000000002</v>
      </c>
      <c r="E969" s="2">
        <v>-1.70749</v>
      </c>
      <c r="F969" s="2">
        <v>-2.8884400000000001</v>
      </c>
    </row>
    <row r="970" spans="3:6" x14ac:dyDescent="0.3">
      <c r="C970">
        <v>33.880000000000003</v>
      </c>
      <c r="D970">
        <v>-0.97167000000000003</v>
      </c>
      <c r="E970" s="2">
        <v>-1.6998599999999999</v>
      </c>
      <c r="F970" s="2">
        <v>-2.9501400000000002</v>
      </c>
    </row>
    <row r="971" spans="3:6" x14ac:dyDescent="0.3">
      <c r="C971">
        <v>33.914999999999999</v>
      </c>
      <c r="D971">
        <v>-1.0053399999999999</v>
      </c>
      <c r="E971" s="2">
        <v>-1.73054</v>
      </c>
      <c r="F971" s="2">
        <v>-2.9774099999999999</v>
      </c>
    </row>
    <row r="972" spans="3:6" x14ac:dyDescent="0.3">
      <c r="C972">
        <v>33.950000000000003</v>
      </c>
      <c r="D972">
        <v>-1.03932</v>
      </c>
      <c r="E972" s="2">
        <v>-1.7797000000000001</v>
      </c>
      <c r="F972" s="2">
        <v>-2.9378000000000002</v>
      </c>
    </row>
    <row r="973" spans="3:6" x14ac:dyDescent="0.3">
      <c r="C973">
        <v>33.984999999999999</v>
      </c>
      <c r="D973">
        <v>-1.0720499999999999</v>
      </c>
      <c r="E973" s="2">
        <v>-1.82782</v>
      </c>
      <c r="F973" s="2">
        <v>-2.9016700000000002</v>
      </c>
    </row>
    <row r="974" spans="3:6" x14ac:dyDescent="0.3">
      <c r="C974">
        <v>34.020000000000003</v>
      </c>
      <c r="D974">
        <v>-1.1001099999999999</v>
      </c>
      <c r="E974" s="2">
        <v>-1.8612</v>
      </c>
      <c r="F974" s="2">
        <v>-2.93303</v>
      </c>
    </row>
    <row r="975" spans="3:6" x14ac:dyDescent="0.3">
      <c r="C975">
        <v>34.055</v>
      </c>
      <c r="D975">
        <v>-1.1278699999999999</v>
      </c>
      <c r="E975" s="2">
        <v>-1.85968</v>
      </c>
      <c r="F975" s="2">
        <v>-3.02054</v>
      </c>
    </row>
    <row r="976" spans="3:6" x14ac:dyDescent="0.3">
      <c r="C976">
        <v>34.090000000000003</v>
      </c>
      <c r="D976">
        <v>-1.1450899999999999</v>
      </c>
      <c r="E976" s="2">
        <v>-1.8363400000000001</v>
      </c>
      <c r="F976" s="2">
        <v>-3.0482900000000002</v>
      </c>
    </row>
    <row r="977" spans="3:6" x14ac:dyDescent="0.3">
      <c r="C977">
        <v>34.125</v>
      </c>
      <c r="D977">
        <v>-1.1653800000000001</v>
      </c>
      <c r="E977" s="2">
        <v>-1.7999799999999999</v>
      </c>
      <c r="F977" s="2">
        <v>-2.9860000000000002</v>
      </c>
    </row>
    <row r="978" spans="3:6" x14ac:dyDescent="0.3">
      <c r="C978">
        <v>34.159999999999997</v>
      </c>
      <c r="D978">
        <v>-1.1840599999999999</v>
      </c>
      <c r="E978" s="2">
        <v>-1.75787</v>
      </c>
      <c r="F978" s="2">
        <v>-2.9040300000000001</v>
      </c>
    </row>
    <row r="979" spans="3:6" x14ac:dyDescent="0.3">
      <c r="C979">
        <v>34.195</v>
      </c>
      <c r="D979">
        <v>-1.20729</v>
      </c>
      <c r="E979" s="2">
        <v>-1.7343599999999999</v>
      </c>
      <c r="F979" s="2">
        <v>-2.9060700000000002</v>
      </c>
    </row>
    <row r="980" spans="3:6" x14ac:dyDescent="0.3">
      <c r="C980">
        <v>34.229999999999997</v>
      </c>
      <c r="D980">
        <v>-1.20686</v>
      </c>
      <c r="E980" s="2">
        <v>-1.7462500000000001</v>
      </c>
      <c r="F980" s="2">
        <v>-3.0131700000000001</v>
      </c>
    </row>
    <row r="981" spans="3:6" x14ac:dyDescent="0.3">
      <c r="C981">
        <v>34.265000000000001</v>
      </c>
      <c r="D981">
        <v>-1.18231</v>
      </c>
      <c r="E981" s="2">
        <v>-1.7608600000000001</v>
      </c>
      <c r="F981" s="2">
        <v>-3.0403500000000001</v>
      </c>
    </row>
    <row r="982" spans="3:6" x14ac:dyDescent="0.3">
      <c r="C982">
        <v>34.299999999999997</v>
      </c>
      <c r="D982">
        <v>-1.18499</v>
      </c>
      <c r="E982" s="2">
        <v>-1.7932999999999999</v>
      </c>
      <c r="F982" s="2">
        <v>-3.00244</v>
      </c>
    </row>
    <row r="983" spans="3:6" x14ac:dyDescent="0.3">
      <c r="C983">
        <v>34.335000000000001</v>
      </c>
      <c r="D983">
        <v>-1.15541</v>
      </c>
      <c r="E983" s="2">
        <v>-1.8328800000000001</v>
      </c>
      <c r="F983" s="2">
        <v>-2.89838</v>
      </c>
    </row>
    <row r="984" spans="3:6" x14ac:dyDescent="0.3">
      <c r="C984">
        <v>34.369999999999997</v>
      </c>
      <c r="D984">
        <v>-1.14184</v>
      </c>
      <c r="E984" s="2">
        <v>-1.8787199999999999</v>
      </c>
      <c r="F984" s="2">
        <v>-2.8887399999999999</v>
      </c>
    </row>
    <row r="985" spans="3:6" x14ac:dyDescent="0.3">
      <c r="C985">
        <v>34.405000000000001</v>
      </c>
      <c r="D985">
        <v>-1.1196600000000001</v>
      </c>
      <c r="E985" s="2">
        <v>-1.9020600000000001</v>
      </c>
      <c r="F985" s="2">
        <v>-2.9858099999999999</v>
      </c>
    </row>
    <row r="986" spans="3:6" x14ac:dyDescent="0.3">
      <c r="C986">
        <v>34.44</v>
      </c>
      <c r="D986">
        <v>-1.09422</v>
      </c>
      <c r="E986" s="2">
        <v>-1.8768800000000001</v>
      </c>
      <c r="F986" s="2">
        <v>-3.0462600000000002</v>
      </c>
    </row>
    <row r="987" spans="3:6" x14ac:dyDescent="0.3">
      <c r="C987">
        <v>34.475000000000001</v>
      </c>
      <c r="D987">
        <v>-1.0892599999999999</v>
      </c>
      <c r="E987" s="2">
        <v>-1.85284</v>
      </c>
      <c r="F987" s="2">
        <v>-3.0409600000000001</v>
      </c>
    </row>
    <row r="988" spans="3:6" x14ac:dyDescent="0.3">
      <c r="C988">
        <v>34.51</v>
      </c>
      <c r="D988">
        <v>-1.04952</v>
      </c>
      <c r="E988" s="2">
        <v>-1.79637</v>
      </c>
      <c r="F988" s="2">
        <v>-2.94943</v>
      </c>
    </row>
    <row r="989" spans="3:6" x14ac:dyDescent="0.3">
      <c r="C989">
        <v>34.545000000000002</v>
      </c>
      <c r="D989">
        <v>-1.0140800000000001</v>
      </c>
      <c r="E989" s="2">
        <v>-1.7534099999999999</v>
      </c>
      <c r="F989" s="2">
        <v>-2.9178799999999998</v>
      </c>
    </row>
    <row r="990" spans="3:6" x14ac:dyDescent="0.3">
      <c r="C990">
        <v>34.58</v>
      </c>
      <c r="D990">
        <v>-0.97531000000000001</v>
      </c>
      <c r="E990" s="2">
        <v>-1.7440199999999999</v>
      </c>
      <c r="F990" s="2">
        <v>-3.0186500000000001</v>
      </c>
    </row>
    <row r="991" spans="3:6" x14ac:dyDescent="0.3">
      <c r="C991">
        <v>34.615000000000002</v>
      </c>
      <c r="D991">
        <v>-0.9577</v>
      </c>
      <c r="E991" s="2">
        <v>-1.7699100000000001</v>
      </c>
      <c r="F991" s="2">
        <v>-3.11111</v>
      </c>
    </row>
    <row r="992" spans="3:6" x14ac:dyDescent="0.3">
      <c r="C992">
        <v>34.65</v>
      </c>
      <c r="D992">
        <v>-0.92845</v>
      </c>
      <c r="E992" s="2">
        <v>-1.79081</v>
      </c>
      <c r="F992" s="2">
        <v>-3.0865200000000002</v>
      </c>
    </row>
    <row r="993" spans="3:6" x14ac:dyDescent="0.3">
      <c r="C993">
        <v>34.685000000000002</v>
      </c>
      <c r="D993">
        <v>-0.89812000000000003</v>
      </c>
      <c r="E993" s="2">
        <v>-1.8504499999999999</v>
      </c>
      <c r="F993" s="2">
        <v>-2.9810500000000002</v>
      </c>
    </row>
    <row r="994" spans="3:6" x14ac:dyDescent="0.3">
      <c r="C994">
        <v>34.72</v>
      </c>
      <c r="D994">
        <v>-0.90044999999999997</v>
      </c>
      <c r="E994" s="2">
        <v>-1.89947</v>
      </c>
      <c r="F994" s="2">
        <v>-2.8976700000000002</v>
      </c>
    </row>
    <row r="995" spans="3:6" x14ac:dyDescent="0.3">
      <c r="C995">
        <v>34.755000000000003</v>
      </c>
      <c r="D995">
        <v>-0.90493999999999997</v>
      </c>
      <c r="E995" s="2">
        <v>-1.9051499999999999</v>
      </c>
      <c r="F995" s="2">
        <v>-2.9265599999999998</v>
      </c>
    </row>
    <row r="996" spans="3:6" x14ac:dyDescent="0.3">
      <c r="C996">
        <v>34.79</v>
      </c>
      <c r="D996">
        <v>-0.91881000000000002</v>
      </c>
      <c r="E996" s="2">
        <v>-1.8717999999999999</v>
      </c>
      <c r="F996" s="2">
        <v>-2.9890699999999999</v>
      </c>
    </row>
    <row r="997" spans="3:6" x14ac:dyDescent="0.3">
      <c r="C997">
        <v>34.825000000000003</v>
      </c>
      <c r="D997">
        <v>-0.91898999999999997</v>
      </c>
      <c r="E997" s="2">
        <v>-1.82246</v>
      </c>
      <c r="F997" s="2">
        <v>-3.0007899999999998</v>
      </c>
    </row>
    <row r="998" spans="3:6" x14ac:dyDescent="0.3">
      <c r="C998">
        <v>34.86</v>
      </c>
      <c r="D998">
        <v>-0.94391000000000003</v>
      </c>
      <c r="E998" s="2">
        <v>-1.7826599999999999</v>
      </c>
      <c r="F998" s="2">
        <v>-2.93954</v>
      </c>
    </row>
    <row r="999" spans="3:6" x14ac:dyDescent="0.3">
      <c r="C999">
        <v>34.895000000000003</v>
      </c>
      <c r="D999">
        <v>-0.97877000000000003</v>
      </c>
      <c r="E999" s="2">
        <v>-1.74773</v>
      </c>
      <c r="F999" s="2">
        <v>-2.8935399999999998</v>
      </c>
    </row>
    <row r="1000" spans="3:6" x14ac:dyDescent="0.3">
      <c r="C1000">
        <v>34.93</v>
      </c>
      <c r="D1000">
        <v>-1.03311</v>
      </c>
      <c r="E1000" s="2">
        <v>-1.7438100000000001</v>
      </c>
      <c r="F1000" s="2">
        <v>-2.9596200000000001</v>
      </c>
    </row>
    <row r="1001" spans="3:6" x14ac:dyDescent="0.3">
      <c r="C1001">
        <v>34.965000000000003</v>
      </c>
      <c r="D1001">
        <v>-1.07667</v>
      </c>
      <c r="E1001" s="2">
        <v>-1.7847900000000001</v>
      </c>
      <c r="F1001" s="2">
        <v>-3.04819</v>
      </c>
    </row>
    <row r="1002" spans="3:6" x14ac:dyDescent="0.3">
      <c r="C1002">
        <v>35</v>
      </c>
      <c r="D1002">
        <v>-1.0752200000000001</v>
      </c>
      <c r="E1002" s="2">
        <v>-1.8052600000000001</v>
      </c>
      <c r="F1002" s="2">
        <v>-3.06515</v>
      </c>
    </row>
    <row r="1003" spans="3:6" x14ac:dyDescent="0.3">
      <c r="C1003">
        <v>35.034999999999997</v>
      </c>
      <c r="D1003">
        <v>-1.11009</v>
      </c>
      <c r="E1003" s="2">
        <v>-1.86314</v>
      </c>
      <c r="F1003" s="2">
        <v>-2.9918300000000002</v>
      </c>
    </row>
    <row r="1004" spans="3:6" x14ac:dyDescent="0.3">
      <c r="C1004">
        <v>35.07</v>
      </c>
      <c r="D1004">
        <v>-1.1194500000000001</v>
      </c>
      <c r="E1004" s="2">
        <v>-1.8969499999999999</v>
      </c>
      <c r="F1004" s="2">
        <v>-2.9144999999999999</v>
      </c>
    </row>
    <row r="1005" spans="3:6" x14ac:dyDescent="0.3">
      <c r="C1005">
        <v>35.104999999999997</v>
      </c>
      <c r="D1005">
        <v>-1.1429199999999999</v>
      </c>
      <c r="E1005" s="2">
        <v>-1.9133</v>
      </c>
      <c r="F1005" s="2">
        <v>-2.9085899999999998</v>
      </c>
    </row>
    <row r="1006" spans="3:6" x14ac:dyDescent="0.3">
      <c r="C1006">
        <v>35.14</v>
      </c>
      <c r="D1006">
        <v>-1.18733</v>
      </c>
      <c r="E1006" s="2">
        <v>-1.92435</v>
      </c>
      <c r="F1006" s="2">
        <v>-3.0399699999999998</v>
      </c>
    </row>
    <row r="1007" spans="3:6" x14ac:dyDescent="0.3">
      <c r="C1007">
        <v>35.174999999999997</v>
      </c>
      <c r="D1007">
        <v>-1.1958299999999999</v>
      </c>
      <c r="E1007" s="2">
        <v>-1.8894200000000001</v>
      </c>
      <c r="F1007" s="2">
        <v>-3.0829900000000001</v>
      </c>
    </row>
    <row r="1008" spans="3:6" x14ac:dyDescent="0.3">
      <c r="C1008">
        <v>35.21</v>
      </c>
      <c r="D1008">
        <v>-1.20105</v>
      </c>
      <c r="E1008" s="2">
        <v>-1.8296699999999999</v>
      </c>
      <c r="F1008" s="2">
        <v>-3.03809</v>
      </c>
    </row>
    <row r="1009" spans="3:6" x14ac:dyDescent="0.3">
      <c r="C1009">
        <v>35.244999999999997</v>
      </c>
      <c r="D1009">
        <v>-1.19726</v>
      </c>
      <c r="E1009" s="2">
        <v>-1.77369</v>
      </c>
      <c r="F1009" s="2">
        <v>-2.9441999999999999</v>
      </c>
    </row>
    <row r="1010" spans="3:6" x14ac:dyDescent="0.3">
      <c r="C1010">
        <v>35.28</v>
      </c>
      <c r="D1010">
        <v>-1.19486</v>
      </c>
      <c r="E1010" s="2">
        <v>-1.71271</v>
      </c>
      <c r="F1010" s="2">
        <v>-2.89141</v>
      </c>
    </row>
    <row r="1011" spans="3:6" x14ac:dyDescent="0.3">
      <c r="C1011">
        <v>35.314999999999998</v>
      </c>
      <c r="D1011">
        <v>-1.20065</v>
      </c>
      <c r="E1011" s="2">
        <v>-1.7449600000000001</v>
      </c>
      <c r="F1011" s="2">
        <v>-2.98183</v>
      </c>
    </row>
    <row r="1012" spans="3:6" x14ac:dyDescent="0.3">
      <c r="C1012">
        <v>35.35</v>
      </c>
      <c r="D1012">
        <v>-1.19092</v>
      </c>
      <c r="E1012" s="2">
        <v>-1.8245</v>
      </c>
      <c r="F1012" s="2">
        <v>-3.0499900000000002</v>
      </c>
    </row>
    <row r="1013" spans="3:6" x14ac:dyDescent="0.3">
      <c r="C1013">
        <v>35.384999999999998</v>
      </c>
      <c r="D1013">
        <v>-1.18251</v>
      </c>
      <c r="E1013" s="2">
        <v>-1.85853</v>
      </c>
      <c r="F1013" s="2">
        <v>-3.0249700000000002</v>
      </c>
    </row>
    <row r="1014" spans="3:6" x14ac:dyDescent="0.3">
      <c r="C1014">
        <v>35.42</v>
      </c>
      <c r="D1014">
        <v>-1.1486099999999999</v>
      </c>
      <c r="E1014" s="2">
        <v>-1.8943700000000001</v>
      </c>
      <c r="F1014" s="2">
        <v>-2.9425599999999998</v>
      </c>
    </row>
    <row r="1015" spans="3:6" x14ac:dyDescent="0.3">
      <c r="C1015">
        <v>35.454999999999998</v>
      </c>
      <c r="D1015">
        <v>-1.1120699999999999</v>
      </c>
      <c r="E1015" s="2">
        <v>-1.9261900000000001</v>
      </c>
      <c r="F1015" s="2">
        <v>-2.9082499999999998</v>
      </c>
    </row>
    <row r="1016" spans="3:6" x14ac:dyDescent="0.3">
      <c r="C1016">
        <v>35.49</v>
      </c>
      <c r="D1016">
        <v>-1.0636000000000001</v>
      </c>
      <c r="E1016" s="2">
        <v>-1.9105700000000001</v>
      </c>
      <c r="F1016" s="2">
        <v>-2.96204</v>
      </c>
    </row>
    <row r="1017" spans="3:6" x14ac:dyDescent="0.3">
      <c r="C1017">
        <v>35.524999999999999</v>
      </c>
      <c r="D1017">
        <v>-1.0349900000000001</v>
      </c>
      <c r="E1017" s="2">
        <v>-1.8767799999999999</v>
      </c>
      <c r="F1017" s="2">
        <v>-3.0263399999999998</v>
      </c>
    </row>
    <row r="1018" spans="3:6" x14ac:dyDescent="0.3">
      <c r="C1018">
        <v>35.56</v>
      </c>
      <c r="D1018">
        <v>-1.0458000000000001</v>
      </c>
      <c r="E1018" s="2">
        <v>-1.8476399999999999</v>
      </c>
      <c r="F1018" s="2">
        <v>-3.0281600000000002</v>
      </c>
    </row>
    <row r="1019" spans="3:6" x14ac:dyDescent="0.3">
      <c r="C1019">
        <v>35.594999999999999</v>
      </c>
      <c r="D1019">
        <v>-1.01065</v>
      </c>
      <c r="E1019" s="2">
        <v>-1.80626</v>
      </c>
      <c r="F1019" s="2">
        <v>-2.9677199999999999</v>
      </c>
    </row>
    <row r="1020" spans="3:6" x14ac:dyDescent="0.3">
      <c r="C1020">
        <v>35.630000000000003</v>
      </c>
      <c r="D1020">
        <v>-0.97738999999999998</v>
      </c>
      <c r="E1020" s="2">
        <v>-1.7509399999999999</v>
      </c>
      <c r="F1020" s="2">
        <v>-2.9156399999999998</v>
      </c>
    </row>
    <row r="1021" spans="3:6" x14ac:dyDescent="0.3">
      <c r="C1021">
        <v>35.664999999999999</v>
      </c>
      <c r="D1021">
        <v>-0.96440000000000003</v>
      </c>
      <c r="E1021" s="2">
        <v>-1.75322</v>
      </c>
      <c r="F1021" s="2">
        <v>-2.9727600000000001</v>
      </c>
    </row>
    <row r="1022" spans="3:6" x14ac:dyDescent="0.3">
      <c r="C1022">
        <v>35.700000000000003</v>
      </c>
      <c r="D1022">
        <v>-0.97867000000000004</v>
      </c>
      <c r="E1022" s="2">
        <v>-1.81599</v>
      </c>
      <c r="F1022" s="2">
        <v>-3.0478999999999998</v>
      </c>
    </row>
    <row r="1023" spans="3:6" x14ac:dyDescent="0.3">
      <c r="C1023">
        <v>35.734999999999999</v>
      </c>
      <c r="D1023">
        <v>-0.97738000000000003</v>
      </c>
      <c r="E1023" s="2">
        <v>-1.8417699999999999</v>
      </c>
      <c r="F1023" s="2">
        <v>-3.06338</v>
      </c>
    </row>
    <row r="1024" spans="3:6" x14ac:dyDescent="0.3">
      <c r="C1024">
        <v>35.770000000000003</v>
      </c>
      <c r="D1024">
        <v>-0.94921</v>
      </c>
      <c r="E1024" s="2">
        <v>-1.8819699999999999</v>
      </c>
      <c r="F1024" s="2">
        <v>-3.0201799999999999</v>
      </c>
    </row>
    <row r="1025" spans="3:6" x14ac:dyDescent="0.3">
      <c r="C1025">
        <v>35.805</v>
      </c>
      <c r="D1025">
        <v>-0.92835999999999996</v>
      </c>
      <c r="E1025" s="2">
        <v>-1.9357</v>
      </c>
      <c r="F1025" s="2">
        <v>-2.9491800000000001</v>
      </c>
    </row>
    <row r="1026" spans="3:6" x14ac:dyDescent="0.3">
      <c r="C1026">
        <v>35.840000000000003</v>
      </c>
      <c r="D1026">
        <v>-0.92767999999999995</v>
      </c>
      <c r="E1026" s="2">
        <v>-1.94336</v>
      </c>
      <c r="F1026" s="2">
        <v>-2.9529800000000002</v>
      </c>
    </row>
    <row r="1027" spans="3:6" x14ac:dyDescent="0.3">
      <c r="C1027">
        <v>35.875</v>
      </c>
      <c r="D1027">
        <v>-0.95281000000000005</v>
      </c>
      <c r="E1027" s="2">
        <v>-1.9489300000000001</v>
      </c>
      <c r="F1027" s="2">
        <v>-3.0139100000000001</v>
      </c>
    </row>
    <row r="1028" spans="3:6" x14ac:dyDescent="0.3">
      <c r="C1028">
        <v>35.909999999999997</v>
      </c>
      <c r="D1028">
        <v>-0.95982999999999996</v>
      </c>
      <c r="E1028" s="2">
        <v>-1.9313800000000001</v>
      </c>
      <c r="F1028" s="2">
        <v>-3.0387</v>
      </c>
    </row>
    <row r="1029" spans="3:6" x14ac:dyDescent="0.3">
      <c r="C1029">
        <v>35.945</v>
      </c>
      <c r="D1029">
        <v>-0.94708000000000003</v>
      </c>
      <c r="E1029" s="2">
        <v>-1.8721300000000001</v>
      </c>
      <c r="F1029" s="2">
        <v>-3.0107599999999999</v>
      </c>
    </row>
    <row r="1030" spans="3:6" x14ac:dyDescent="0.3">
      <c r="C1030">
        <v>35.979999999999997</v>
      </c>
      <c r="D1030">
        <v>-0.9698</v>
      </c>
      <c r="E1030" s="2">
        <v>-1.8275399999999999</v>
      </c>
      <c r="F1030" s="2">
        <v>-2.9627400000000002</v>
      </c>
    </row>
    <row r="1031" spans="3:6" x14ac:dyDescent="0.3">
      <c r="C1031">
        <v>36.015000000000001</v>
      </c>
      <c r="D1031">
        <v>-0.99472000000000005</v>
      </c>
      <c r="E1031" s="2">
        <v>-1.79091</v>
      </c>
      <c r="F1031" s="2">
        <v>-2.95764</v>
      </c>
    </row>
    <row r="1032" spans="3:6" x14ac:dyDescent="0.3">
      <c r="C1032">
        <v>36.049999999999997</v>
      </c>
      <c r="D1032">
        <v>-1.0132300000000001</v>
      </c>
      <c r="E1032" s="2">
        <v>-1.7917799999999999</v>
      </c>
      <c r="F1032" s="2">
        <v>-3.0192199999999998</v>
      </c>
    </row>
    <row r="1033" spans="3:6" x14ac:dyDescent="0.3">
      <c r="C1033">
        <v>36.085000000000001</v>
      </c>
      <c r="D1033">
        <v>-1.0265500000000001</v>
      </c>
      <c r="E1033" s="2">
        <v>-1.80958</v>
      </c>
      <c r="F1033" s="2">
        <v>-3.0693999999999999</v>
      </c>
    </row>
    <row r="1034" spans="3:6" x14ac:dyDescent="0.3">
      <c r="C1034">
        <v>36.119999999999997</v>
      </c>
      <c r="D1034">
        <v>-1.0540499999999999</v>
      </c>
      <c r="E1034" s="2">
        <v>-1.84748</v>
      </c>
      <c r="F1034" s="2">
        <v>-3.0564</v>
      </c>
    </row>
    <row r="1035" spans="3:6" x14ac:dyDescent="0.3">
      <c r="C1035">
        <v>36.155000000000001</v>
      </c>
      <c r="D1035">
        <v>-1.08508</v>
      </c>
      <c r="E1035" s="2">
        <v>-1.9102399999999999</v>
      </c>
      <c r="F1035" s="2">
        <v>-3.01091</v>
      </c>
    </row>
    <row r="1036" spans="3:6" x14ac:dyDescent="0.3">
      <c r="C1036">
        <v>36.19</v>
      </c>
      <c r="D1036">
        <v>-1.1072</v>
      </c>
      <c r="E1036" s="2">
        <v>-1.95435</v>
      </c>
      <c r="F1036" s="2">
        <v>-2.9922300000000002</v>
      </c>
    </row>
    <row r="1037" spans="3:6" x14ac:dyDescent="0.3">
      <c r="C1037">
        <v>36.225000000000001</v>
      </c>
      <c r="D1037">
        <v>-1.13331</v>
      </c>
      <c r="E1037" s="2">
        <v>-1.98295</v>
      </c>
      <c r="F1037" s="2">
        <v>-3.0215100000000001</v>
      </c>
    </row>
    <row r="1038" spans="3:6" x14ac:dyDescent="0.3">
      <c r="C1038">
        <v>36.26</v>
      </c>
      <c r="D1038">
        <v>-1.13954</v>
      </c>
      <c r="E1038" s="2">
        <v>-1.96282</v>
      </c>
      <c r="F1038" s="2">
        <v>-3.0650499999999998</v>
      </c>
    </row>
    <row r="1039" spans="3:6" x14ac:dyDescent="0.3">
      <c r="C1039">
        <v>36.295000000000002</v>
      </c>
      <c r="D1039">
        <v>-1.14374</v>
      </c>
      <c r="E1039" s="2">
        <v>-1.9214199999999999</v>
      </c>
      <c r="F1039" s="2">
        <v>-3.0617200000000002</v>
      </c>
    </row>
    <row r="1040" spans="3:6" x14ac:dyDescent="0.3">
      <c r="C1040">
        <v>36.33</v>
      </c>
      <c r="D1040">
        <v>-1.15195</v>
      </c>
      <c r="E1040" s="2">
        <v>-1.87276</v>
      </c>
      <c r="F1040" s="2">
        <v>-3.0206</v>
      </c>
    </row>
    <row r="1041" spans="3:6" x14ac:dyDescent="0.3">
      <c r="C1041">
        <v>36.365000000000002</v>
      </c>
      <c r="D1041">
        <v>-1.1666799999999999</v>
      </c>
      <c r="E1041" s="2">
        <v>-1.8363100000000001</v>
      </c>
      <c r="F1041" s="2">
        <v>-2.9838200000000001</v>
      </c>
    </row>
    <row r="1042" spans="3:6" x14ac:dyDescent="0.3">
      <c r="C1042">
        <v>36.4</v>
      </c>
      <c r="D1042">
        <v>-1.19268</v>
      </c>
      <c r="E1042" s="2">
        <v>-1.7968200000000001</v>
      </c>
      <c r="F1042" s="2">
        <v>-3.0038200000000002</v>
      </c>
    </row>
    <row r="1043" spans="3:6" x14ac:dyDescent="0.3">
      <c r="C1043">
        <v>36.435000000000002</v>
      </c>
      <c r="D1043">
        <v>-1.19068</v>
      </c>
      <c r="E1043" s="2">
        <v>-1.8128500000000001</v>
      </c>
      <c r="F1043" s="2">
        <v>-3.0744699999999998</v>
      </c>
    </row>
    <row r="1044" spans="3:6" x14ac:dyDescent="0.3">
      <c r="C1044">
        <v>36.47</v>
      </c>
      <c r="D1044">
        <v>-1.1730499999999999</v>
      </c>
      <c r="E1044" s="2">
        <v>-1.8317699999999999</v>
      </c>
      <c r="F1044" s="2">
        <v>-3.0942799999999999</v>
      </c>
    </row>
    <row r="1045" spans="3:6" x14ac:dyDescent="0.3">
      <c r="C1045">
        <v>36.505000000000003</v>
      </c>
      <c r="D1045">
        <v>-1.16727</v>
      </c>
      <c r="E1045" s="2">
        <v>-1.8797900000000001</v>
      </c>
      <c r="F1045" s="2">
        <v>-3.0653299999999999</v>
      </c>
    </row>
    <row r="1046" spans="3:6" x14ac:dyDescent="0.3">
      <c r="C1046">
        <v>36.54</v>
      </c>
      <c r="D1046">
        <v>-1.1840900000000001</v>
      </c>
      <c r="E1046" s="2">
        <v>-1.9420200000000001</v>
      </c>
      <c r="F1046" s="2">
        <v>-3.0254599999999998</v>
      </c>
    </row>
    <row r="1047" spans="3:6" x14ac:dyDescent="0.3">
      <c r="C1047">
        <v>36.575000000000003</v>
      </c>
      <c r="D1047">
        <v>-1.1640200000000001</v>
      </c>
      <c r="E1047" s="2">
        <v>-1.9950699999999999</v>
      </c>
      <c r="F1047" s="2">
        <v>-3.01207</v>
      </c>
    </row>
    <row r="1048" spans="3:6" x14ac:dyDescent="0.3">
      <c r="C1048">
        <v>36.61</v>
      </c>
      <c r="D1048">
        <v>-1.11887</v>
      </c>
      <c r="E1048" s="2">
        <v>-1.9915099999999999</v>
      </c>
      <c r="F1048" s="2">
        <v>-3.0702500000000001</v>
      </c>
    </row>
    <row r="1049" spans="3:6" x14ac:dyDescent="0.3">
      <c r="C1049">
        <v>36.645000000000003</v>
      </c>
      <c r="D1049">
        <v>-1.10538</v>
      </c>
      <c r="E1049" s="2">
        <v>-1.96146</v>
      </c>
      <c r="F1049" s="2">
        <v>-3.11164</v>
      </c>
    </row>
    <row r="1050" spans="3:6" x14ac:dyDescent="0.3">
      <c r="C1050">
        <v>36.68</v>
      </c>
      <c r="D1050">
        <v>-1.10124</v>
      </c>
      <c r="E1050" s="2">
        <v>-1.9336899999999999</v>
      </c>
      <c r="F1050" s="2">
        <v>-3.0920100000000001</v>
      </c>
    </row>
    <row r="1051" spans="3:6" x14ac:dyDescent="0.3">
      <c r="C1051">
        <v>36.715000000000003</v>
      </c>
      <c r="D1051">
        <v>-1.0776699999999999</v>
      </c>
      <c r="E1051" s="2">
        <v>-1.87829</v>
      </c>
      <c r="F1051" s="2">
        <v>-3.0408599999999999</v>
      </c>
    </row>
    <row r="1052" spans="3:6" x14ac:dyDescent="0.3">
      <c r="C1052">
        <v>36.75</v>
      </c>
      <c r="D1052">
        <v>-1.0442</v>
      </c>
      <c r="E1052" s="2">
        <v>-1.83012</v>
      </c>
      <c r="F1052" s="2">
        <v>-3.00325</v>
      </c>
    </row>
    <row r="1053" spans="3:6" x14ac:dyDescent="0.3">
      <c r="C1053">
        <v>36.784999999999997</v>
      </c>
      <c r="D1053">
        <v>-1.01071</v>
      </c>
      <c r="E1053" s="2">
        <v>-1.8009900000000001</v>
      </c>
      <c r="F1053" s="2">
        <v>-3.0526399999999998</v>
      </c>
    </row>
    <row r="1054" spans="3:6" x14ac:dyDescent="0.3">
      <c r="C1054">
        <v>36.82</v>
      </c>
      <c r="D1054">
        <v>-0.99248999999999998</v>
      </c>
      <c r="E1054" s="2">
        <v>-1.8226199999999999</v>
      </c>
      <c r="F1054" s="2">
        <v>-3.0927099999999998</v>
      </c>
    </row>
    <row r="1055" spans="3:6" x14ac:dyDescent="0.3">
      <c r="C1055">
        <v>36.854999999999997</v>
      </c>
      <c r="D1055">
        <v>-0.98575999999999997</v>
      </c>
      <c r="E1055" s="2">
        <v>-1.8635200000000001</v>
      </c>
      <c r="F1055" s="2">
        <v>-3.0924</v>
      </c>
    </row>
    <row r="1056" spans="3:6" x14ac:dyDescent="0.3">
      <c r="C1056">
        <v>36.89</v>
      </c>
      <c r="D1056">
        <v>-0.97379000000000004</v>
      </c>
      <c r="E1056" s="2">
        <v>-1.9218200000000001</v>
      </c>
      <c r="F1056" s="2">
        <v>-3.0506199999999999</v>
      </c>
    </row>
    <row r="1057" spans="3:6" x14ac:dyDescent="0.3">
      <c r="C1057">
        <v>36.924999999999997</v>
      </c>
      <c r="D1057">
        <v>-0.95855999999999997</v>
      </c>
      <c r="E1057" s="2">
        <v>-1.9887600000000001</v>
      </c>
      <c r="F1057" s="2">
        <v>-3.0097900000000002</v>
      </c>
    </row>
    <row r="1058" spans="3:6" x14ac:dyDescent="0.3">
      <c r="C1058">
        <v>36.96</v>
      </c>
      <c r="D1058">
        <v>-0.96831999999999996</v>
      </c>
      <c r="E1058" s="2">
        <v>-2.0094699999999999</v>
      </c>
      <c r="F1058" s="2">
        <v>-3.0501200000000002</v>
      </c>
    </row>
    <row r="1059" spans="3:6" x14ac:dyDescent="0.3">
      <c r="C1059">
        <v>36.994999999999997</v>
      </c>
      <c r="D1059">
        <v>-0.97504000000000002</v>
      </c>
      <c r="E1059" s="2">
        <v>-1.99329</v>
      </c>
      <c r="F1059" s="2">
        <v>-3.0993499999999998</v>
      </c>
    </row>
    <row r="1060" spans="3:6" x14ac:dyDescent="0.3">
      <c r="C1060">
        <v>37.03</v>
      </c>
      <c r="D1060">
        <v>-0.98224999999999996</v>
      </c>
      <c r="E1060" s="2">
        <v>-1.97617</v>
      </c>
      <c r="F1060" s="2">
        <v>-3.1226400000000001</v>
      </c>
    </row>
    <row r="1061" spans="3:6" x14ac:dyDescent="0.3">
      <c r="C1061">
        <v>37.064999999999998</v>
      </c>
      <c r="D1061">
        <v>-0.98912</v>
      </c>
      <c r="E1061" s="2">
        <v>-1.9364699999999999</v>
      </c>
      <c r="F1061" s="2">
        <v>-3.08372</v>
      </c>
    </row>
    <row r="1062" spans="3:6" x14ac:dyDescent="0.3">
      <c r="C1062">
        <v>37.1</v>
      </c>
      <c r="D1062">
        <v>-0.99951000000000001</v>
      </c>
      <c r="E1062" s="2">
        <v>-1.8789</v>
      </c>
      <c r="F1062" s="2">
        <v>-3.0313099999999999</v>
      </c>
    </row>
    <row r="1063" spans="3:6" x14ac:dyDescent="0.3">
      <c r="C1063">
        <v>37.134999999999998</v>
      </c>
      <c r="D1063">
        <v>-1.01006</v>
      </c>
      <c r="E1063" s="2">
        <v>-1.8305100000000001</v>
      </c>
      <c r="F1063" s="2">
        <v>-3.0356999999999998</v>
      </c>
    </row>
    <row r="1064" spans="3:6" x14ac:dyDescent="0.3">
      <c r="C1064">
        <v>37.17</v>
      </c>
      <c r="D1064">
        <v>-1.0169999999999999</v>
      </c>
      <c r="E1064" s="2">
        <v>-1.8223100000000001</v>
      </c>
      <c r="F1064" s="2">
        <v>-3.0769700000000002</v>
      </c>
    </row>
    <row r="1065" spans="3:6" x14ac:dyDescent="0.3">
      <c r="C1065">
        <v>37.204999999999998</v>
      </c>
      <c r="D1065">
        <v>-1.0289299999999999</v>
      </c>
      <c r="E1065" s="2">
        <v>-1.8382000000000001</v>
      </c>
      <c r="F1065" s="2">
        <v>-3.09307</v>
      </c>
    </row>
    <row r="1066" spans="3:6" x14ac:dyDescent="0.3">
      <c r="C1066">
        <v>37.24</v>
      </c>
      <c r="D1066">
        <v>-1.05586</v>
      </c>
      <c r="E1066" s="2">
        <v>-1.8853899999999999</v>
      </c>
      <c r="F1066" s="2">
        <v>-3.0696500000000002</v>
      </c>
    </row>
    <row r="1067" spans="3:6" x14ac:dyDescent="0.3">
      <c r="C1067">
        <v>37.274999999999999</v>
      </c>
      <c r="D1067">
        <v>-1.07237</v>
      </c>
      <c r="E1067" s="2">
        <v>-1.93634</v>
      </c>
      <c r="F1067" s="2">
        <v>-3.02881</v>
      </c>
    </row>
    <row r="1068" spans="3:6" x14ac:dyDescent="0.3">
      <c r="C1068">
        <v>37.31</v>
      </c>
      <c r="D1068">
        <v>-1.0887800000000001</v>
      </c>
      <c r="E1068" s="2">
        <v>-1.97428</v>
      </c>
      <c r="F1068" s="2">
        <v>-3.0388600000000001</v>
      </c>
    </row>
    <row r="1069" spans="3:6" x14ac:dyDescent="0.3">
      <c r="C1069">
        <v>37.344999999999999</v>
      </c>
      <c r="D1069">
        <v>-1.1046800000000001</v>
      </c>
      <c r="E1069" s="2">
        <v>-1.9918100000000001</v>
      </c>
      <c r="F1069" s="2">
        <v>-3.0770599999999999</v>
      </c>
    </row>
    <row r="1070" spans="3:6" x14ac:dyDescent="0.3">
      <c r="C1070">
        <v>37.380000000000003</v>
      </c>
      <c r="D1070">
        <v>-1.1166799999999999</v>
      </c>
      <c r="E1070" s="2">
        <v>-1.9799599999999999</v>
      </c>
      <c r="F1070" s="2">
        <v>-3.1151</v>
      </c>
    </row>
    <row r="1071" spans="3:6" x14ac:dyDescent="0.3">
      <c r="C1071">
        <v>37.414999999999999</v>
      </c>
      <c r="D1071">
        <v>-1.1325099999999999</v>
      </c>
      <c r="E1071" s="2">
        <v>-1.94489</v>
      </c>
      <c r="F1071" s="2">
        <v>-3.0945499999999999</v>
      </c>
    </row>
    <row r="1072" spans="3:6" x14ac:dyDescent="0.3">
      <c r="C1072">
        <v>37.450000000000003</v>
      </c>
      <c r="D1072">
        <v>-1.12565</v>
      </c>
      <c r="E1072" s="2">
        <v>-1.8976</v>
      </c>
      <c r="F1072" s="2">
        <v>-3.0502699999999998</v>
      </c>
    </row>
    <row r="1073" spans="3:6" x14ac:dyDescent="0.3">
      <c r="C1073">
        <v>37.484999999999999</v>
      </c>
      <c r="D1073">
        <v>-1.12324</v>
      </c>
      <c r="E1073" s="2">
        <v>-1.85945</v>
      </c>
      <c r="F1073" s="2">
        <v>-3.0395300000000001</v>
      </c>
    </row>
    <row r="1074" spans="3:6" x14ac:dyDescent="0.3">
      <c r="C1074">
        <v>37.520000000000003</v>
      </c>
      <c r="D1074">
        <v>-1.1297299999999999</v>
      </c>
      <c r="E1074" s="2">
        <v>-1.84195</v>
      </c>
      <c r="F1074" s="2">
        <v>-3.0694400000000002</v>
      </c>
    </row>
    <row r="1075" spans="3:6" x14ac:dyDescent="0.3">
      <c r="C1075">
        <v>37.555</v>
      </c>
      <c r="D1075">
        <v>-1.1253200000000001</v>
      </c>
      <c r="E1075" s="2">
        <v>-1.8466199999999999</v>
      </c>
      <c r="F1075" s="2">
        <v>-3.10833</v>
      </c>
    </row>
    <row r="1076" spans="3:6" x14ac:dyDescent="0.3">
      <c r="C1076">
        <v>37.590000000000003</v>
      </c>
      <c r="D1076">
        <v>-1.12819</v>
      </c>
      <c r="E1076" s="2">
        <v>-1.87615</v>
      </c>
      <c r="F1076" s="2">
        <v>-3.11138</v>
      </c>
    </row>
    <row r="1077" spans="3:6" x14ac:dyDescent="0.3">
      <c r="C1077">
        <v>37.625</v>
      </c>
      <c r="D1077">
        <v>-1.1118600000000001</v>
      </c>
      <c r="E1077" s="2">
        <v>-1.90676</v>
      </c>
      <c r="F1077" s="2">
        <v>-3.0729299999999999</v>
      </c>
    </row>
    <row r="1078" spans="3:6" x14ac:dyDescent="0.3">
      <c r="C1078">
        <v>37.659999999999997</v>
      </c>
      <c r="D1078">
        <v>-1.0824</v>
      </c>
      <c r="E1078" s="2">
        <v>-1.9146399999999999</v>
      </c>
      <c r="F1078" s="2">
        <v>-3.03932</v>
      </c>
    </row>
    <row r="1079" spans="3:6" x14ac:dyDescent="0.3">
      <c r="C1079">
        <v>37.695</v>
      </c>
      <c r="D1079">
        <v>-1.06857</v>
      </c>
      <c r="E1079" s="2">
        <v>-1.9363999999999999</v>
      </c>
      <c r="F1079" s="2">
        <v>-3.0537399999999999</v>
      </c>
    </row>
    <row r="1080" spans="3:6" x14ac:dyDescent="0.3">
      <c r="C1080">
        <v>37.729999999999997</v>
      </c>
      <c r="D1080">
        <v>-1.0583400000000001</v>
      </c>
      <c r="E1080" s="2">
        <v>-1.94438</v>
      </c>
      <c r="F1080" s="2">
        <v>-3.0999699999999999</v>
      </c>
    </row>
    <row r="1081" spans="3:6" x14ac:dyDescent="0.3">
      <c r="C1081">
        <v>37.765000000000001</v>
      </c>
      <c r="D1081">
        <v>-1.0614300000000001</v>
      </c>
      <c r="E1081" s="2">
        <v>-1.9420500000000001</v>
      </c>
      <c r="F1081" s="2">
        <v>-3.1139199999999998</v>
      </c>
    </row>
    <row r="1082" spans="3:6" x14ac:dyDescent="0.3">
      <c r="C1082">
        <v>37.799999999999997</v>
      </c>
      <c r="D1082">
        <v>-1.06806</v>
      </c>
      <c r="E1082" s="2">
        <v>-1.92153</v>
      </c>
      <c r="F1082" s="2">
        <v>-3.1004200000000002</v>
      </c>
    </row>
    <row r="1083" spans="3:6" x14ac:dyDescent="0.3">
      <c r="C1083">
        <v>37.835000000000001</v>
      </c>
      <c r="D1083">
        <v>-1.0551200000000001</v>
      </c>
      <c r="E1083" s="2">
        <v>-1.89175</v>
      </c>
      <c r="F1083" s="2">
        <v>-3.06955</v>
      </c>
    </row>
    <row r="1084" spans="3:6" x14ac:dyDescent="0.3">
      <c r="C1084">
        <v>37.869999999999997</v>
      </c>
      <c r="D1084">
        <v>-1.02335</v>
      </c>
      <c r="E1084" s="2">
        <v>-1.8484499999999999</v>
      </c>
      <c r="F1084" s="2">
        <v>-3.0551300000000001</v>
      </c>
    </row>
    <row r="1085" spans="3:6" x14ac:dyDescent="0.3">
      <c r="C1085">
        <v>37.905000000000001</v>
      </c>
      <c r="D1085">
        <v>-0.99990000000000001</v>
      </c>
      <c r="E1085" s="2">
        <v>-1.8258099999999999</v>
      </c>
      <c r="F1085" s="2">
        <v>-3.0668199999999999</v>
      </c>
    </row>
    <row r="1086" spans="3:6" x14ac:dyDescent="0.3">
      <c r="C1086">
        <v>37.94</v>
      </c>
      <c r="D1086">
        <v>-0.99402000000000001</v>
      </c>
      <c r="E1086" s="2">
        <v>-1.84348</v>
      </c>
      <c r="F1086" s="2">
        <v>-3.08039</v>
      </c>
    </row>
    <row r="1087" spans="3:6" x14ac:dyDescent="0.3">
      <c r="C1087">
        <v>37.975000000000001</v>
      </c>
      <c r="D1087">
        <v>-1.00197</v>
      </c>
      <c r="E1087" s="2">
        <v>-1.8708499999999999</v>
      </c>
      <c r="F1087" s="2">
        <v>-3.0826099999999999</v>
      </c>
    </row>
    <row r="1088" spans="3:6" x14ac:dyDescent="0.3">
      <c r="C1088">
        <v>38.01</v>
      </c>
      <c r="D1088">
        <v>-1.01562</v>
      </c>
      <c r="E1088" s="2">
        <v>-1.9285000000000001</v>
      </c>
      <c r="F1088" s="2">
        <v>-3.0736400000000001</v>
      </c>
    </row>
    <row r="1089" spans="3:6" x14ac:dyDescent="0.3">
      <c r="C1089">
        <v>38.045000000000002</v>
      </c>
      <c r="D1089">
        <v>-1.0072700000000001</v>
      </c>
      <c r="E1089" s="2">
        <v>-1.9534199999999999</v>
      </c>
      <c r="F1089" s="2">
        <v>-3.07775</v>
      </c>
    </row>
    <row r="1090" spans="3:6" x14ac:dyDescent="0.3">
      <c r="C1090">
        <v>38.08</v>
      </c>
      <c r="D1090">
        <v>-0.99129</v>
      </c>
      <c r="E1090" s="2">
        <v>-1.94391</v>
      </c>
      <c r="F1090" s="2">
        <v>-3.0953400000000002</v>
      </c>
    </row>
    <row r="1091" spans="3:6" x14ac:dyDescent="0.3">
      <c r="C1091">
        <v>38.115000000000002</v>
      </c>
      <c r="D1091">
        <v>-0.97658</v>
      </c>
      <c r="E1091" s="2">
        <v>-1.9266799999999999</v>
      </c>
      <c r="F1091" s="2">
        <v>-3.1026500000000001</v>
      </c>
    </row>
    <row r="1092" spans="3:6" x14ac:dyDescent="0.3">
      <c r="C1092">
        <v>38.15</v>
      </c>
      <c r="D1092">
        <v>-0.98187999999999998</v>
      </c>
      <c r="E1092" s="2">
        <v>-1.9068400000000001</v>
      </c>
      <c r="F1092" s="2">
        <v>-3.0846499999999999</v>
      </c>
    </row>
    <row r="1093" spans="3:6" x14ac:dyDescent="0.3">
      <c r="C1093">
        <v>38.185000000000002</v>
      </c>
      <c r="D1093">
        <v>-0.99582000000000004</v>
      </c>
      <c r="E1093" s="2">
        <v>-1.8952899999999999</v>
      </c>
      <c r="F1093" s="2">
        <v>-3.0645899999999999</v>
      </c>
    </row>
    <row r="1094" spans="3:6" x14ac:dyDescent="0.3">
      <c r="C1094">
        <v>38.22</v>
      </c>
      <c r="D1094">
        <v>-1.0222</v>
      </c>
      <c r="E1094" s="2">
        <v>-1.8984300000000001</v>
      </c>
      <c r="F1094" s="2">
        <v>-3.0771899999999999</v>
      </c>
    </row>
    <row r="1095" spans="3:6" x14ac:dyDescent="0.3">
      <c r="C1095">
        <v>38.255000000000003</v>
      </c>
      <c r="D1095">
        <v>-1.04095</v>
      </c>
      <c r="E1095" s="2">
        <v>-1.88605</v>
      </c>
      <c r="F1095" s="2">
        <v>-3.0983299999999998</v>
      </c>
    </row>
    <row r="1096" spans="3:6" x14ac:dyDescent="0.3">
      <c r="C1096">
        <v>38.29</v>
      </c>
      <c r="D1096">
        <v>-1.03104</v>
      </c>
      <c r="E1096" s="2">
        <v>-1.86202</v>
      </c>
      <c r="F1096" s="2">
        <v>-3.0998600000000001</v>
      </c>
    </row>
    <row r="1097" spans="3:6" x14ac:dyDescent="0.3">
      <c r="C1097">
        <v>38.325000000000003</v>
      </c>
      <c r="D1097">
        <v>-1.01518</v>
      </c>
      <c r="E1097" s="2">
        <v>-1.8504799999999999</v>
      </c>
      <c r="F1097" s="2">
        <v>-3.0857299999999999</v>
      </c>
    </row>
    <row r="1098" spans="3:6" x14ac:dyDescent="0.3">
      <c r="C1098">
        <v>38.36</v>
      </c>
      <c r="D1098">
        <v>-1.0100199999999999</v>
      </c>
      <c r="E1098" s="2">
        <v>-1.8558699999999999</v>
      </c>
      <c r="F1098" s="2">
        <v>-3.0536699999999999</v>
      </c>
    </row>
    <row r="1099" spans="3:6" x14ac:dyDescent="0.3">
      <c r="C1099">
        <v>38.395000000000003</v>
      </c>
      <c r="D1099">
        <v>-1.0120199999999999</v>
      </c>
      <c r="E1099" s="2">
        <v>-1.87222</v>
      </c>
      <c r="F1099" s="2">
        <v>-3.0477400000000001</v>
      </c>
    </row>
    <row r="1100" spans="3:6" x14ac:dyDescent="0.3">
      <c r="C1100">
        <v>38.43</v>
      </c>
      <c r="D1100">
        <v>-1.03149</v>
      </c>
      <c r="E1100" s="2">
        <v>-1.9195800000000001</v>
      </c>
      <c r="F1100" s="2">
        <v>-3.0730200000000001</v>
      </c>
    </row>
    <row r="1101" spans="3:6" x14ac:dyDescent="0.3">
      <c r="C1101">
        <v>38.465000000000003</v>
      </c>
      <c r="D1101">
        <v>-1.0485100000000001</v>
      </c>
      <c r="E1101" s="2">
        <v>-1.94099</v>
      </c>
      <c r="F1101" s="2">
        <v>-3.10541</v>
      </c>
    </row>
    <row r="1102" spans="3:6" x14ac:dyDescent="0.3">
      <c r="C1102">
        <v>38.5</v>
      </c>
      <c r="D1102">
        <v>-1.03722</v>
      </c>
      <c r="E1102" s="2">
        <v>-1.9220299999999999</v>
      </c>
      <c r="F1102" s="2">
        <v>-3.10338</v>
      </c>
    </row>
    <row r="1103" spans="3:6" x14ac:dyDescent="0.3">
      <c r="C1103">
        <v>38.534999999999997</v>
      </c>
      <c r="D1103">
        <v>-1.0243800000000001</v>
      </c>
      <c r="E1103" s="2">
        <v>-1.9090499999999999</v>
      </c>
      <c r="F1103" s="2">
        <v>-3.08243</v>
      </c>
    </row>
    <row r="1104" spans="3:6" x14ac:dyDescent="0.3">
      <c r="C1104">
        <v>38.57</v>
      </c>
      <c r="D1104">
        <v>-1.0298700000000001</v>
      </c>
      <c r="E1104" s="2">
        <v>-1.88687</v>
      </c>
      <c r="F1104" s="2">
        <v>-3.0609899999999999</v>
      </c>
    </row>
    <row r="1105" spans="3:6" x14ac:dyDescent="0.3">
      <c r="C1105">
        <v>38.604999999999997</v>
      </c>
      <c r="D1105">
        <v>-1.0371300000000001</v>
      </c>
      <c r="E1105" s="2">
        <v>-1.8771599999999999</v>
      </c>
      <c r="F1105" s="2">
        <v>-3.06175</v>
      </c>
    </row>
    <row r="1106" spans="3:6" x14ac:dyDescent="0.3">
      <c r="C1106">
        <v>38.64</v>
      </c>
      <c r="D1106">
        <v>-1.0461100000000001</v>
      </c>
      <c r="E1106" s="2">
        <v>-1.8650899999999999</v>
      </c>
      <c r="F1106" s="2">
        <v>-3.0900799999999999</v>
      </c>
    </row>
    <row r="1107" spans="3:6" x14ac:dyDescent="0.3">
      <c r="C1107">
        <v>38.674999999999997</v>
      </c>
      <c r="D1107">
        <v>-1.0515099999999999</v>
      </c>
      <c r="E1107" s="2">
        <v>-1.86798</v>
      </c>
      <c r="F1107" s="2">
        <v>-3.10643</v>
      </c>
    </row>
    <row r="1108" spans="3:6" x14ac:dyDescent="0.3">
      <c r="C1108">
        <v>38.71</v>
      </c>
      <c r="D1108">
        <v>-1.0460499999999999</v>
      </c>
      <c r="E1108" s="2">
        <v>-1.8669800000000001</v>
      </c>
      <c r="F1108" s="2">
        <v>-3.1046399999999998</v>
      </c>
    </row>
    <row r="1109" spans="3:6" x14ac:dyDescent="0.3">
      <c r="C1109">
        <v>38.744999999999997</v>
      </c>
      <c r="D1109">
        <v>-1.0446500000000001</v>
      </c>
      <c r="E1109" s="2">
        <v>-1.86948</v>
      </c>
      <c r="F1109" s="2">
        <v>-3.0871400000000002</v>
      </c>
    </row>
    <row r="1110" spans="3:6" x14ac:dyDescent="0.3">
      <c r="C1110">
        <v>38.78</v>
      </c>
      <c r="D1110">
        <v>-1.04349</v>
      </c>
      <c r="E1110" s="2">
        <v>-1.89968</v>
      </c>
      <c r="F1110" s="2">
        <v>-3.0832099999999998</v>
      </c>
    </row>
    <row r="1111" spans="3:6" x14ac:dyDescent="0.3">
      <c r="C1111">
        <v>38.814999999999998</v>
      </c>
      <c r="D1111">
        <v>-1.0189900000000001</v>
      </c>
      <c r="E1111" s="2">
        <v>-1.8843700000000001</v>
      </c>
      <c r="F1111" s="2">
        <v>-3.0770599999999999</v>
      </c>
    </row>
    <row r="1112" spans="3:6" x14ac:dyDescent="0.3">
      <c r="C1112">
        <v>38.85</v>
      </c>
      <c r="D1112">
        <v>-1.0087999999999999</v>
      </c>
      <c r="E1112" s="2">
        <v>-1.88778</v>
      </c>
      <c r="F1112" s="2">
        <v>-3.0824099999999999</v>
      </c>
    </row>
    <row r="1113" spans="3:6" x14ac:dyDescent="0.3">
      <c r="C1113">
        <v>38.884999999999998</v>
      </c>
      <c r="D1113">
        <v>-1.02207</v>
      </c>
      <c r="E1113" s="2">
        <v>-1.89829</v>
      </c>
      <c r="F1113" s="2">
        <v>-3.0885099999999999</v>
      </c>
    </row>
    <row r="1114" spans="3:6" x14ac:dyDescent="0.3">
      <c r="C1114">
        <v>38.92</v>
      </c>
      <c r="D1114">
        <v>-1.032</v>
      </c>
      <c r="E1114" s="2">
        <v>-1.9054</v>
      </c>
      <c r="F1114" s="2">
        <v>-3.0929899999999999</v>
      </c>
    </row>
    <row r="1115" spans="3:6" x14ac:dyDescent="0.3">
      <c r="C1115">
        <v>38.954999999999998</v>
      </c>
      <c r="D1115">
        <v>-1.0456799999999999</v>
      </c>
      <c r="E1115" s="2">
        <v>-1.92401</v>
      </c>
      <c r="F1115" s="2">
        <v>-3.1157499999999998</v>
      </c>
    </row>
    <row r="1116" spans="3:6" x14ac:dyDescent="0.3">
      <c r="C1116">
        <v>38.99</v>
      </c>
      <c r="D1116">
        <v>-1.05514</v>
      </c>
      <c r="E1116" s="2">
        <v>-1.9200900000000001</v>
      </c>
      <c r="F1116" s="2">
        <v>-3.1285599999999998</v>
      </c>
    </row>
    <row r="1117" spans="3:6" x14ac:dyDescent="0.3">
      <c r="C1117">
        <v>39.024999999999999</v>
      </c>
      <c r="D1117">
        <v>-1.0289600000000001</v>
      </c>
      <c r="E1117" s="2">
        <v>-1.8828100000000001</v>
      </c>
      <c r="F1117" s="2">
        <v>-3.10493</v>
      </c>
    </row>
    <row r="1118" spans="3:6" x14ac:dyDescent="0.3">
      <c r="C1118">
        <v>39.06</v>
      </c>
      <c r="D1118">
        <v>-1.01322</v>
      </c>
      <c r="E1118" s="2">
        <v>-1.86049</v>
      </c>
      <c r="F1118" s="2">
        <v>-3.0939700000000001</v>
      </c>
    </row>
    <row r="1119" spans="3:6" x14ac:dyDescent="0.3">
      <c r="C1119">
        <v>39.094999999999999</v>
      </c>
      <c r="D1119">
        <v>-1.0132300000000001</v>
      </c>
      <c r="E1119" s="2">
        <v>-1.8684000000000001</v>
      </c>
      <c r="F1119" s="2">
        <v>-3.0907800000000001</v>
      </c>
    </row>
    <row r="1120" spans="3:6" x14ac:dyDescent="0.3">
      <c r="C1120">
        <v>39.130000000000003</v>
      </c>
      <c r="D1120">
        <v>-1.02217</v>
      </c>
      <c r="E1120" s="2">
        <v>-1.8966499999999999</v>
      </c>
      <c r="F1120" s="2">
        <v>-3.0989300000000002</v>
      </c>
    </row>
    <row r="1121" spans="3:6" x14ac:dyDescent="0.3">
      <c r="C1121">
        <v>39.164999999999999</v>
      </c>
      <c r="D1121">
        <v>-1.04278</v>
      </c>
      <c r="E1121" s="2">
        <v>-1.9184399999999999</v>
      </c>
      <c r="F1121" s="2">
        <v>-3.13056</v>
      </c>
    </row>
    <row r="1122" spans="3:6" x14ac:dyDescent="0.3">
      <c r="C1122">
        <v>39.200000000000003</v>
      </c>
      <c r="D1122">
        <v>-1.0403100000000001</v>
      </c>
      <c r="E1122" s="2">
        <v>-1.9228400000000001</v>
      </c>
      <c r="F1122" s="2">
        <v>-3.1255099999999998</v>
      </c>
    </row>
    <row r="1123" spans="3:6" x14ac:dyDescent="0.3">
      <c r="C1123">
        <v>39.234999999999999</v>
      </c>
      <c r="D1123">
        <v>-1.0019499999999999</v>
      </c>
      <c r="E1123" s="2">
        <v>-1.90202</v>
      </c>
      <c r="F1123" s="2">
        <v>-3.1062599999999998</v>
      </c>
    </row>
    <row r="1124" spans="3:6" x14ac:dyDescent="0.3">
      <c r="C1124">
        <v>39.270000000000003</v>
      </c>
      <c r="D1124">
        <v>-0.98694000000000004</v>
      </c>
      <c r="E1124" s="2">
        <v>-1.8910400000000001</v>
      </c>
      <c r="F1124" s="2">
        <v>-3.0852400000000002</v>
      </c>
    </row>
    <row r="1125" spans="3:6" x14ac:dyDescent="0.3">
      <c r="C1125">
        <v>39.305</v>
      </c>
      <c r="D1125">
        <v>-1.01061</v>
      </c>
      <c r="E1125" s="2">
        <v>-1.9048099999999999</v>
      </c>
      <c r="F1125" s="2">
        <v>-3.0957499999999998</v>
      </c>
    </row>
    <row r="1126" spans="3:6" x14ac:dyDescent="0.3">
      <c r="C1126">
        <v>39.340000000000003</v>
      </c>
      <c r="D1126">
        <v>-1.0243</v>
      </c>
      <c r="E1126" s="2">
        <v>-1.9145399999999999</v>
      </c>
      <c r="F1126" s="2">
        <v>-3.11327</v>
      </c>
    </row>
    <row r="1127" spans="3:6" x14ac:dyDescent="0.3">
      <c r="C1127">
        <v>39.375</v>
      </c>
      <c r="D1127">
        <v>-1.0311999999999999</v>
      </c>
      <c r="E1127" s="2">
        <v>-1.9277200000000001</v>
      </c>
      <c r="F1127" s="2">
        <v>-3.1314600000000001</v>
      </c>
    </row>
    <row r="1128" spans="3:6" x14ac:dyDescent="0.3">
      <c r="C1128">
        <v>39.409999999999997</v>
      </c>
      <c r="D1128">
        <v>-1.0530299999999999</v>
      </c>
      <c r="E1128" s="2">
        <v>-1.93293</v>
      </c>
      <c r="F1128" s="2">
        <v>-3.14351</v>
      </c>
    </row>
    <row r="1129" spans="3:6" x14ac:dyDescent="0.3">
      <c r="C1129">
        <v>39.445</v>
      </c>
      <c r="D1129">
        <v>-1.0427</v>
      </c>
      <c r="E1129" s="2">
        <v>-1.92015</v>
      </c>
      <c r="F1129" s="2">
        <v>-3.1354099999999998</v>
      </c>
    </row>
    <row r="1130" spans="3:6" x14ac:dyDescent="0.3">
      <c r="C1130">
        <v>39.479999999999997</v>
      </c>
      <c r="D1130">
        <v>-1.0327500000000001</v>
      </c>
      <c r="E1130" s="2">
        <v>-1.89388</v>
      </c>
      <c r="F1130" s="2">
        <v>-3.1227900000000002</v>
      </c>
    </row>
    <row r="1131" spans="3:6" x14ac:dyDescent="0.3">
      <c r="C1131">
        <v>39.515000000000001</v>
      </c>
      <c r="D1131">
        <v>-1.0240100000000001</v>
      </c>
      <c r="E1131" s="2">
        <v>-1.8987799999999999</v>
      </c>
      <c r="F1131" s="2">
        <v>-3.12967</v>
      </c>
    </row>
    <row r="1132" spans="3:6" x14ac:dyDescent="0.3">
      <c r="C1132">
        <v>39.549999999999997</v>
      </c>
      <c r="D1132">
        <v>-1.0126900000000001</v>
      </c>
      <c r="E1132" s="2">
        <v>-1.8974</v>
      </c>
      <c r="F1132" s="2">
        <v>-3.12276</v>
      </c>
    </row>
    <row r="1133" spans="3:6" x14ac:dyDescent="0.3">
      <c r="C1133">
        <v>39.585000000000001</v>
      </c>
      <c r="D1133">
        <v>-1.0324199999999999</v>
      </c>
      <c r="E1133" s="2">
        <v>-1.9181699999999999</v>
      </c>
      <c r="F1133" s="2">
        <v>-3.1320700000000001</v>
      </c>
    </row>
    <row r="1134" spans="3:6" x14ac:dyDescent="0.3">
      <c r="C1134">
        <v>39.619999999999997</v>
      </c>
      <c r="D1134">
        <v>-1.0460499999999999</v>
      </c>
      <c r="E1134" s="2">
        <v>-1.95499</v>
      </c>
      <c r="F1134" s="2">
        <v>-3.1506500000000002</v>
      </c>
    </row>
    <row r="1135" spans="3:6" x14ac:dyDescent="0.3">
      <c r="C1135">
        <v>39.655000000000001</v>
      </c>
      <c r="D1135">
        <v>-1.04874</v>
      </c>
      <c r="E1135" s="2">
        <v>-1.9528399999999999</v>
      </c>
      <c r="F1135" s="2">
        <v>-3.1481300000000001</v>
      </c>
    </row>
    <row r="1136" spans="3:6" x14ac:dyDescent="0.3">
      <c r="C1136">
        <v>39.69</v>
      </c>
      <c r="D1136">
        <v>-1.02996</v>
      </c>
      <c r="E1136" s="2">
        <v>-1.9618800000000001</v>
      </c>
      <c r="F1136" s="2">
        <v>-3.1411699999999998</v>
      </c>
    </row>
    <row r="1137" spans="3:6" x14ac:dyDescent="0.3">
      <c r="C1137">
        <v>39.725000000000001</v>
      </c>
      <c r="D1137">
        <v>-1.0112000000000001</v>
      </c>
      <c r="E1137" s="2">
        <v>-1.9299900000000001</v>
      </c>
      <c r="F1137" s="2">
        <v>-3.1087099999999999</v>
      </c>
    </row>
    <row r="1138" spans="3:6" x14ac:dyDescent="0.3">
      <c r="C1138">
        <v>39.76</v>
      </c>
      <c r="D1138">
        <v>-1.00146</v>
      </c>
      <c r="E1138" s="2">
        <v>-1.9004099999999999</v>
      </c>
      <c r="F1138" s="2">
        <v>-3.1000200000000002</v>
      </c>
    </row>
    <row r="1139" spans="3:6" x14ac:dyDescent="0.3">
      <c r="C1139">
        <v>39.795000000000002</v>
      </c>
      <c r="D1139">
        <v>-1.0121599999999999</v>
      </c>
      <c r="E1139" s="2">
        <v>-1.91689</v>
      </c>
      <c r="F1139" s="2">
        <v>-3.1171000000000002</v>
      </c>
    </row>
    <row r="1140" spans="3:6" x14ac:dyDescent="0.3">
      <c r="C1140">
        <v>39.83</v>
      </c>
      <c r="D1140">
        <v>-1.0527899999999999</v>
      </c>
      <c r="E1140" s="2">
        <v>-1.9273100000000001</v>
      </c>
      <c r="F1140" s="2">
        <v>-3.1609099999999999</v>
      </c>
    </row>
    <row r="1141" spans="3:6" x14ac:dyDescent="0.3">
      <c r="C1141">
        <v>39.865000000000002</v>
      </c>
      <c r="D1141">
        <v>-1.0674699999999999</v>
      </c>
      <c r="E1141" s="2">
        <v>-1.92662</v>
      </c>
      <c r="F1141" s="2">
        <v>-3.1757599999999999</v>
      </c>
    </row>
    <row r="1142" spans="3:6" x14ac:dyDescent="0.3">
      <c r="C1142">
        <v>39.9</v>
      </c>
      <c r="D1142">
        <v>-1.06541</v>
      </c>
      <c r="E1142" s="2">
        <v>-1.9181699999999999</v>
      </c>
      <c r="F1142" s="2">
        <v>-3.1555800000000001</v>
      </c>
    </row>
    <row r="1143" spans="3:6" x14ac:dyDescent="0.3">
      <c r="C1143">
        <v>39.935000000000002</v>
      </c>
      <c r="D1143">
        <v>-1.0365500000000001</v>
      </c>
      <c r="E1143" s="2">
        <v>-1.89273</v>
      </c>
      <c r="F1143" s="2">
        <v>-3.1326200000000002</v>
      </c>
    </row>
    <row r="1144" spans="3:6" x14ac:dyDescent="0.3">
      <c r="C1144">
        <v>39.97</v>
      </c>
      <c r="D1144">
        <v>-1.0317499999999999</v>
      </c>
      <c r="E1144" s="2">
        <v>-1.8863300000000001</v>
      </c>
      <c r="F1144" s="2">
        <v>-3.1153599999999999</v>
      </c>
    </row>
    <row r="1145" spans="3:6" x14ac:dyDescent="0.3">
      <c r="C1145">
        <v>40.005000000000003</v>
      </c>
      <c r="D1145">
        <v>-1.0511999999999999</v>
      </c>
      <c r="E1145" s="2">
        <v>-1.92763</v>
      </c>
      <c r="F1145" s="2">
        <v>-3.1556500000000001</v>
      </c>
    </row>
    <row r="1146" spans="3:6" x14ac:dyDescent="0.3">
      <c r="C1146">
        <v>40.04</v>
      </c>
      <c r="D1146">
        <v>-1.07125</v>
      </c>
      <c r="E1146" s="2">
        <v>-1.9695499999999999</v>
      </c>
      <c r="F1146" s="2">
        <v>-3.1829900000000002</v>
      </c>
    </row>
    <row r="1147" spans="3:6" x14ac:dyDescent="0.3">
      <c r="C1147">
        <v>40.075000000000003</v>
      </c>
      <c r="D1147">
        <v>-1.07239</v>
      </c>
      <c r="E1147" s="2">
        <v>-1.97899</v>
      </c>
      <c r="F1147" s="2">
        <v>-3.18221</v>
      </c>
    </row>
    <row r="1148" spans="3:6" x14ac:dyDescent="0.3">
      <c r="C1148">
        <v>40.11</v>
      </c>
      <c r="D1148">
        <v>-1.07534</v>
      </c>
      <c r="E1148" s="2">
        <v>-1.9896199999999999</v>
      </c>
      <c r="F1148" s="2">
        <v>-3.18004</v>
      </c>
    </row>
    <row r="1149" spans="3:6" x14ac:dyDescent="0.3">
      <c r="C1149">
        <v>40.145000000000003</v>
      </c>
      <c r="D1149">
        <v>-1.0768500000000001</v>
      </c>
      <c r="E1149" s="2">
        <v>-1.9850000000000001</v>
      </c>
      <c r="F1149" s="2">
        <v>-3.16282</v>
      </c>
    </row>
    <row r="1150" spans="3:6" x14ac:dyDescent="0.3">
      <c r="C1150">
        <v>40.18</v>
      </c>
      <c r="D1150">
        <v>-1.04914</v>
      </c>
      <c r="E1150" s="2">
        <v>-1.93222</v>
      </c>
      <c r="F1150" s="2">
        <v>-3.1639300000000001</v>
      </c>
    </row>
    <row r="1151" spans="3:6" x14ac:dyDescent="0.3">
      <c r="C1151">
        <v>40.215000000000003</v>
      </c>
      <c r="D1151">
        <v>-1.0314000000000001</v>
      </c>
      <c r="E1151" s="2">
        <v>-1.90811</v>
      </c>
      <c r="F1151" s="2">
        <v>-3.1564800000000002</v>
      </c>
    </row>
    <row r="1152" spans="3:6" x14ac:dyDescent="0.3">
      <c r="C1152">
        <v>40.25</v>
      </c>
      <c r="D1152">
        <v>-1.04715</v>
      </c>
      <c r="E1152" s="2">
        <v>-1.92411</v>
      </c>
      <c r="F1152" s="2">
        <v>-3.1690999999999998</v>
      </c>
    </row>
    <row r="1153" spans="3:6" x14ac:dyDescent="0.3">
      <c r="C1153">
        <v>40.284999999999997</v>
      </c>
      <c r="D1153">
        <v>-1.0731200000000001</v>
      </c>
      <c r="E1153" s="2">
        <v>-1.93675</v>
      </c>
      <c r="F1153" s="2">
        <v>-3.1884000000000001</v>
      </c>
    </row>
    <row r="1154" spans="3:6" x14ac:dyDescent="0.3">
      <c r="C1154">
        <v>40.32</v>
      </c>
      <c r="D1154">
        <v>-1.0784499999999999</v>
      </c>
      <c r="E1154" s="2">
        <v>-1.94197</v>
      </c>
      <c r="F1154" s="2">
        <v>-3.1870599999999998</v>
      </c>
    </row>
    <row r="1155" spans="3:6" x14ac:dyDescent="0.3">
      <c r="C1155">
        <v>40.354999999999997</v>
      </c>
      <c r="D1155">
        <v>-1.05799</v>
      </c>
      <c r="E1155" s="2">
        <v>-1.9454499999999999</v>
      </c>
      <c r="F1155" s="2">
        <v>-3.1866500000000002</v>
      </c>
    </row>
    <row r="1156" spans="3:6" x14ac:dyDescent="0.3">
      <c r="C1156">
        <v>40.39</v>
      </c>
      <c r="D1156">
        <v>-1.03671</v>
      </c>
      <c r="E1156" s="2">
        <v>-1.9418299999999999</v>
      </c>
      <c r="F1156" s="2">
        <v>-3.1739899999999999</v>
      </c>
    </row>
    <row r="1157" spans="3:6" x14ac:dyDescent="0.3">
      <c r="C1157">
        <v>40.424999999999997</v>
      </c>
      <c r="D1157">
        <v>-1.0297099999999999</v>
      </c>
      <c r="E1157" s="2">
        <v>-1.9397200000000001</v>
      </c>
      <c r="F1157" s="2">
        <v>-3.1669900000000002</v>
      </c>
    </row>
    <row r="1158" spans="3:6" x14ac:dyDescent="0.3">
      <c r="C1158">
        <v>40.46</v>
      </c>
      <c r="D1158">
        <v>-1.03417</v>
      </c>
      <c r="E1158" s="2">
        <v>-1.9655199999999999</v>
      </c>
      <c r="F1158" s="2">
        <v>-3.1717900000000001</v>
      </c>
    </row>
    <row r="1159" spans="3:6" x14ac:dyDescent="0.3">
      <c r="C1159">
        <v>40.494999999999997</v>
      </c>
      <c r="D1159">
        <v>-1.0442400000000001</v>
      </c>
      <c r="E1159" s="2">
        <v>-1.9901899999999999</v>
      </c>
      <c r="F1159" s="2">
        <v>-3.1740300000000001</v>
      </c>
    </row>
    <row r="1160" spans="3:6" x14ac:dyDescent="0.3">
      <c r="C1160">
        <v>40.53</v>
      </c>
      <c r="D1160">
        <v>-1.0468999999999999</v>
      </c>
      <c r="E1160" s="2">
        <v>-1.9871099999999999</v>
      </c>
      <c r="F1160" s="2">
        <v>-3.1811799999999999</v>
      </c>
    </row>
    <row r="1161" spans="3:6" x14ac:dyDescent="0.3">
      <c r="C1161">
        <v>40.564999999999998</v>
      </c>
      <c r="D1161">
        <v>-1.0388200000000001</v>
      </c>
      <c r="E1161" s="2">
        <v>-1.97123</v>
      </c>
      <c r="F1161" s="2">
        <v>-3.1847300000000001</v>
      </c>
    </row>
    <row r="1162" spans="3:6" x14ac:dyDescent="0.3">
      <c r="C1162">
        <v>40.6</v>
      </c>
      <c r="D1162">
        <v>-1.0461499999999999</v>
      </c>
      <c r="E1162" s="2">
        <v>-1.96688</v>
      </c>
      <c r="F1162" s="2">
        <v>-3.1987299999999999</v>
      </c>
    </row>
    <row r="1163" spans="3:6" x14ac:dyDescent="0.3">
      <c r="C1163">
        <v>40.634999999999998</v>
      </c>
      <c r="D1163">
        <v>-1.0389299999999999</v>
      </c>
      <c r="E1163" s="2">
        <v>-1.94943</v>
      </c>
      <c r="F1163" s="2">
        <v>-3.2065700000000001</v>
      </c>
    </row>
    <row r="1164" spans="3:6" x14ac:dyDescent="0.3">
      <c r="C1164">
        <v>40.67</v>
      </c>
      <c r="D1164">
        <v>-1.04118</v>
      </c>
      <c r="E1164" s="2">
        <v>-1.9340999999999999</v>
      </c>
      <c r="F1164" s="2">
        <v>-3.1960700000000002</v>
      </c>
    </row>
    <row r="1165" spans="3:6" x14ac:dyDescent="0.3">
      <c r="C1165">
        <v>40.704999999999998</v>
      </c>
      <c r="D1165">
        <v>-1.02911</v>
      </c>
      <c r="E1165" s="2">
        <v>-1.92197</v>
      </c>
      <c r="F1165" s="2">
        <v>-3.1839599999999999</v>
      </c>
    </row>
    <row r="1166" spans="3:6" x14ac:dyDescent="0.3">
      <c r="C1166">
        <v>40.74</v>
      </c>
      <c r="D1166">
        <v>-1.03789</v>
      </c>
      <c r="E1166" s="2">
        <v>-1.9381999999999999</v>
      </c>
      <c r="F1166" s="2">
        <v>-3.2000500000000001</v>
      </c>
    </row>
    <row r="1167" spans="3:6" x14ac:dyDescent="0.3">
      <c r="C1167">
        <v>40.774999999999999</v>
      </c>
      <c r="D1167">
        <v>-1.05484</v>
      </c>
      <c r="E1167" s="2">
        <v>-1.9794700000000001</v>
      </c>
      <c r="F1167" s="2">
        <v>-3.22946</v>
      </c>
    </row>
    <row r="1168" spans="3:6" x14ac:dyDescent="0.3">
      <c r="C1168">
        <v>40.81</v>
      </c>
      <c r="D1168">
        <v>-1.0645899999999999</v>
      </c>
      <c r="E1168" s="2">
        <v>-2.01281</v>
      </c>
      <c r="F1168" s="2">
        <v>-3.2450899999999998</v>
      </c>
    </row>
    <row r="1169" spans="3:6" x14ac:dyDescent="0.3">
      <c r="C1169">
        <v>40.844999999999999</v>
      </c>
      <c r="D1169">
        <v>-1.0575600000000001</v>
      </c>
      <c r="E1169" s="2">
        <v>-2.0344600000000002</v>
      </c>
      <c r="F1169" s="2">
        <v>-3.2237</v>
      </c>
    </row>
    <row r="1170" spans="3:6" x14ac:dyDescent="0.3">
      <c r="C1170">
        <v>40.880000000000003</v>
      </c>
      <c r="D1170">
        <v>-1.0291699999999999</v>
      </c>
      <c r="E1170" s="2">
        <v>-2.0263499999999999</v>
      </c>
      <c r="F1170" s="2">
        <v>-3.1884399999999999</v>
      </c>
    </row>
    <row r="1171" spans="3:6" x14ac:dyDescent="0.3">
      <c r="C1171">
        <v>40.914999999999999</v>
      </c>
      <c r="D1171">
        <v>-1.02718</v>
      </c>
      <c r="E1171" s="2">
        <v>-2.0128400000000002</v>
      </c>
      <c r="F1171" s="2">
        <v>-3.1825299999999999</v>
      </c>
    </row>
    <row r="1172" spans="3:6" x14ac:dyDescent="0.3">
      <c r="C1172">
        <v>40.950000000000003</v>
      </c>
      <c r="D1172">
        <v>-1.03617</v>
      </c>
      <c r="E1172" s="2">
        <v>-2.0117799999999999</v>
      </c>
      <c r="F1172" s="2">
        <v>-3.2122099999999998</v>
      </c>
    </row>
    <row r="1173" spans="3:6" x14ac:dyDescent="0.3">
      <c r="C1173">
        <v>40.984999999999999</v>
      </c>
      <c r="D1173">
        <v>-1.0713299999999999</v>
      </c>
      <c r="E1173" s="2">
        <v>-2.0184000000000002</v>
      </c>
      <c r="F1173" s="2">
        <v>-3.2543700000000002</v>
      </c>
    </row>
    <row r="1174" spans="3:6" x14ac:dyDescent="0.3">
      <c r="C1174">
        <v>41.02</v>
      </c>
      <c r="D1174">
        <v>-1.0936999999999999</v>
      </c>
      <c r="E1174" s="2">
        <v>-2.0072800000000002</v>
      </c>
      <c r="F1174" s="2">
        <v>-3.2602199999999999</v>
      </c>
    </row>
    <row r="1175" spans="3:6" x14ac:dyDescent="0.3">
      <c r="C1175">
        <v>41.055</v>
      </c>
      <c r="D1175">
        <v>-1.10812</v>
      </c>
      <c r="E1175" s="2">
        <v>-1.97499</v>
      </c>
      <c r="F1175" s="2">
        <v>-3.2379600000000002</v>
      </c>
    </row>
    <row r="1176" spans="3:6" x14ac:dyDescent="0.3">
      <c r="C1176">
        <v>41.09</v>
      </c>
      <c r="D1176">
        <v>-1.08907</v>
      </c>
      <c r="E1176" s="2">
        <v>-1.9557500000000001</v>
      </c>
      <c r="F1176" s="2">
        <v>-3.2290100000000002</v>
      </c>
    </row>
    <row r="1177" spans="3:6" x14ac:dyDescent="0.3">
      <c r="C1177">
        <v>41.125</v>
      </c>
      <c r="D1177">
        <v>-1.0961099999999999</v>
      </c>
      <c r="E1177" s="2">
        <v>-1.9635800000000001</v>
      </c>
      <c r="F1177" s="2">
        <v>-3.2527300000000001</v>
      </c>
    </row>
    <row r="1178" spans="3:6" x14ac:dyDescent="0.3">
      <c r="C1178">
        <v>41.16</v>
      </c>
      <c r="D1178">
        <v>-1.1097900000000001</v>
      </c>
      <c r="E1178" s="2">
        <v>-1.9994000000000001</v>
      </c>
      <c r="F1178" s="2">
        <v>-3.27799</v>
      </c>
    </row>
    <row r="1179" spans="3:6" x14ac:dyDescent="0.3">
      <c r="C1179">
        <v>41.195</v>
      </c>
      <c r="D1179">
        <v>-1.1380699999999999</v>
      </c>
      <c r="E1179" s="2">
        <v>-2.0545300000000002</v>
      </c>
      <c r="F1179" s="2">
        <v>-3.2798500000000002</v>
      </c>
    </row>
    <row r="1180" spans="3:6" x14ac:dyDescent="0.3">
      <c r="C1180">
        <v>41.23</v>
      </c>
      <c r="D1180">
        <v>-1.15466</v>
      </c>
      <c r="E1180" s="2">
        <v>-2.0990500000000001</v>
      </c>
      <c r="F1180" s="2">
        <v>-3.26925</v>
      </c>
    </row>
    <row r="1181" spans="3:6" x14ac:dyDescent="0.3">
      <c r="C1181">
        <v>41.265000000000001</v>
      </c>
      <c r="D1181">
        <v>-1.14821</v>
      </c>
      <c r="E1181" s="2">
        <v>-2.10059</v>
      </c>
      <c r="F1181" s="2">
        <v>-3.2572700000000001</v>
      </c>
    </row>
    <row r="1182" spans="3:6" x14ac:dyDescent="0.3">
      <c r="C1182">
        <v>41.3</v>
      </c>
      <c r="D1182">
        <v>-1.13306</v>
      </c>
      <c r="E1182" s="2">
        <v>-2.0666500000000001</v>
      </c>
      <c r="F1182" s="2">
        <v>-3.2681</v>
      </c>
    </row>
    <row r="1183" spans="3:6" x14ac:dyDescent="0.3">
      <c r="C1183">
        <v>41.335000000000001</v>
      </c>
      <c r="D1183">
        <v>-1.1086199999999999</v>
      </c>
      <c r="E1183" s="2">
        <v>-2.0176599999999998</v>
      </c>
      <c r="F1183" s="2">
        <v>-3.2751000000000001</v>
      </c>
    </row>
    <row r="1184" spans="3:6" x14ac:dyDescent="0.3">
      <c r="C1184">
        <v>41.37</v>
      </c>
      <c r="D1184">
        <v>-1.1071899999999999</v>
      </c>
      <c r="E1184" s="2">
        <v>-1.9793400000000001</v>
      </c>
      <c r="F1184" s="2">
        <v>-3.2556099999999999</v>
      </c>
    </row>
    <row r="1185" spans="3:6" x14ac:dyDescent="0.3">
      <c r="C1185">
        <v>41.405000000000001</v>
      </c>
      <c r="D1185">
        <v>-1.11832</v>
      </c>
      <c r="E1185" s="2">
        <v>-1.9735100000000001</v>
      </c>
      <c r="F1185" s="2">
        <v>-3.2389399999999999</v>
      </c>
    </row>
    <row r="1186" spans="3:6" x14ac:dyDescent="0.3">
      <c r="C1186">
        <v>41.44</v>
      </c>
      <c r="D1186">
        <v>-1.13601</v>
      </c>
      <c r="E1186" s="2">
        <v>-1.9872399999999999</v>
      </c>
      <c r="F1186" s="2">
        <v>-3.25915</v>
      </c>
    </row>
    <row r="1187" spans="3:6" x14ac:dyDescent="0.3">
      <c r="C1187">
        <v>41.475000000000001</v>
      </c>
      <c r="D1187">
        <v>-1.1440699999999999</v>
      </c>
      <c r="E1187" s="2">
        <v>-2.0099999999999998</v>
      </c>
      <c r="F1187" s="2">
        <v>-3.3111100000000002</v>
      </c>
    </row>
    <row r="1188" spans="3:6" x14ac:dyDescent="0.3">
      <c r="C1188">
        <v>41.51</v>
      </c>
      <c r="D1188">
        <v>-1.1406700000000001</v>
      </c>
      <c r="E1188" s="2">
        <v>-2.0395099999999999</v>
      </c>
      <c r="F1188" s="2">
        <v>-3.3478300000000001</v>
      </c>
    </row>
    <row r="1189" spans="3:6" x14ac:dyDescent="0.3">
      <c r="C1189">
        <v>41.545000000000002</v>
      </c>
      <c r="D1189">
        <v>-1.1245099999999999</v>
      </c>
      <c r="E1189" s="2">
        <v>-2.0785900000000002</v>
      </c>
      <c r="F1189" s="2">
        <v>-3.3357299999999999</v>
      </c>
    </row>
    <row r="1190" spans="3:6" x14ac:dyDescent="0.3">
      <c r="C1190">
        <v>41.58</v>
      </c>
      <c r="D1190">
        <v>-1.11534</v>
      </c>
      <c r="E1190" s="2">
        <v>-2.1109599999999999</v>
      </c>
      <c r="F1190" s="2">
        <v>-3.2931599999999999</v>
      </c>
    </row>
    <row r="1191" spans="3:6" x14ac:dyDescent="0.3">
      <c r="C1191">
        <v>41.615000000000002</v>
      </c>
      <c r="D1191">
        <v>-1.1070599999999999</v>
      </c>
      <c r="E1191" s="2">
        <v>-2.12805</v>
      </c>
      <c r="F1191" s="2">
        <v>-3.2791800000000002</v>
      </c>
    </row>
    <row r="1192" spans="3:6" x14ac:dyDescent="0.3">
      <c r="C1192">
        <v>41.65</v>
      </c>
      <c r="D1192">
        <v>-1.11557</v>
      </c>
      <c r="E1192" s="2">
        <v>-2.1348799999999999</v>
      </c>
      <c r="F1192" s="2">
        <v>-3.3307099999999998</v>
      </c>
    </row>
    <row r="1193" spans="3:6" x14ac:dyDescent="0.3">
      <c r="C1193">
        <v>41.685000000000002</v>
      </c>
      <c r="D1193">
        <v>-1.10162</v>
      </c>
      <c r="E1193" s="2">
        <v>-2.1033400000000002</v>
      </c>
      <c r="F1193" s="2">
        <v>-3.3759999999999999</v>
      </c>
    </row>
    <row r="1194" spans="3:6" x14ac:dyDescent="0.3">
      <c r="C1194">
        <v>41.72</v>
      </c>
      <c r="D1194">
        <v>-1.0979399999999999</v>
      </c>
      <c r="E1194" s="2">
        <v>-2.0682800000000001</v>
      </c>
      <c r="F1194" s="2">
        <v>-3.3750900000000001</v>
      </c>
    </row>
    <row r="1195" spans="3:6" x14ac:dyDescent="0.3">
      <c r="C1195">
        <v>41.755000000000003</v>
      </c>
      <c r="D1195">
        <v>-1.09843</v>
      </c>
      <c r="E1195" s="2">
        <v>-2.04697</v>
      </c>
      <c r="F1195" s="2">
        <v>-3.3333699999999999</v>
      </c>
    </row>
    <row r="1196" spans="3:6" x14ac:dyDescent="0.3">
      <c r="C1196">
        <v>41.79</v>
      </c>
      <c r="D1196">
        <v>-1.09324</v>
      </c>
      <c r="E1196" s="2">
        <v>-2.0240399999999998</v>
      </c>
      <c r="F1196" s="2">
        <v>-3.2952599999999999</v>
      </c>
    </row>
    <row r="1197" spans="3:6" x14ac:dyDescent="0.3">
      <c r="C1197">
        <v>41.825000000000003</v>
      </c>
      <c r="D1197">
        <v>-1.0894299999999999</v>
      </c>
      <c r="E1197" s="2">
        <v>-2.02258</v>
      </c>
      <c r="F1197" s="2">
        <v>-3.31297</v>
      </c>
    </row>
    <row r="1198" spans="3:6" x14ac:dyDescent="0.3">
      <c r="C1198">
        <v>41.86</v>
      </c>
      <c r="D1198">
        <v>-1.1080099999999999</v>
      </c>
      <c r="E1198" s="2">
        <v>-2.0565000000000002</v>
      </c>
      <c r="F1198" s="2">
        <v>-3.3717299999999999</v>
      </c>
    </row>
    <row r="1199" spans="3:6" x14ac:dyDescent="0.3">
      <c r="C1199">
        <v>41.895000000000003</v>
      </c>
      <c r="D1199">
        <v>-1.1262099999999999</v>
      </c>
      <c r="E1199" s="2">
        <v>-2.0998999999999999</v>
      </c>
      <c r="F1199" s="2">
        <v>-3.3769900000000002</v>
      </c>
    </row>
    <row r="1200" spans="3:6" x14ac:dyDescent="0.3">
      <c r="C1200">
        <v>41.93</v>
      </c>
      <c r="D1200">
        <v>-1.1388799999999999</v>
      </c>
      <c r="E1200" s="2">
        <v>-2.1303999999999998</v>
      </c>
      <c r="F1200" s="2">
        <v>-3.3393799999999998</v>
      </c>
    </row>
    <row r="1201" spans="3:6" x14ac:dyDescent="0.3">
      <c r="C1201">
        <v>41.965000000000003</v>
      </c>
      <c r="D1201">
        <v>-1.15726</v>
      </c>
      <c r="E1201" s="2">
        <v>-2.13672</v>
      </c>
      <c r="F1201" s="2">
        <v>-3.31575</v>
      </c>
    </row>
    <row r="1202" spans="3:6" x14ac:dyDescent="0.3">
      <c r="C1202">
        <v>42</v>
      </c>
      <c r="D1202">
        <v>-1.15943</v>
      </c>
      <c r="E1202" s="2">
        <v>-2.1118100000000002</v>
      </c>
      <c r="F1202" s="2">
        <v>-3.3475600000000001</v>
      </c>
    </row>
    <row r="1203" spans="3:6" x14ac:dyDescent="0.3">
      <c r="C1203">
        <v>42.034999999999997</v>
      </c>
      <c r="D1203">
        <v>-1.16997</v>
      </c>
      <c r="E1203" s="2">
        <v>-2.08704</v>
      </c>
      <c r="F1203" s="2">
        <v>-3.40896</v>
      </c>
    </row>
    <row r="1204" spans="3:6" x14ac:dyDescent="0.3">
      <c r="C1204">
        <v>42.07</v>
      </c>
      <c r="D1204">
        <v>-1.1880200000000001</v>
      </c>
      <c r="E1204" s="2">
        <v>-2.0674999999999999</v>
      </c>
      <c r="F1204" s="2">
        <v>-3.4282300000000001</v>
      </c>
    </row>
    <row r="1205" spans="3:6" x14ac:dyDescent="0.3">
      <c r="C1205">
        <v>42.104999999999997</v>
      </c>
      <c r="D1205">
        <v>-1.2086399999999999</v>
      </c>
      <c r="E1205" s="2">
        <v>-2.0646300000000002</v>
      </c>
      <c r="F1205" s="2">
        <v>-3.3815</v>
      </c>
    </row>
    <row r="1206" spans="3:6" x14ac:dyDescent="0.3">
      <c r="C1206">
        <v>42.14</v>
      </c>
      <c r="D1206">
        <v>-1.2281</v>
      </c>
      <c r="E1206" s="2">
        <v>-2.05857</v>
      </c>
      <c r="F1206" s="2">
        <v>-3.3345400000000001</v>
      </c>
    </row>
    <row r="1207" spans="3:6" x14ac:dyDescent="0.3">
      <c r="C1207">
        <v>42.174999999999997</v>
      </c>
      <c r="D1207">
        <v>-1.24288</v>
      </c>
      <c r="E1207" s="2">
        <v>-2.0691600000000001</v>
      </c>
      <c r="F1207" s="2">
        <v>-3.3516300000000001</v>
      </c>
    </row>
    <row r="1208" spans="3:6" x14ac:dyDescent="0.3">
      <c r="C1208">
        <v>42.21</v>
      </c>
      <c r="D1208">
        <v>-1.23668</v>
      </c>
      <c r="E1208" s="2">
        <v>-2.0706500000000001</v>
      </c>
      <c r="F1208" s="2">
        <v>-3.3992100000000001</v>
      </c>
    </row>
    <row r="1209" spans="3:6" x14ac:dyDescent="0.3">
      <c r="C1209">
        <v>42.244999999999997</v>
      </c>
      <c r="D1209">
        <v>-1.21912</v>
      </c>
      <c r="E1209" s="2">
        <v>-2.0808300000000002</v>
      </c>
      <c r="F1209" s="2">
        <v>-3.4100600000000001</v>
      </c>
    </row>
    <row r="1210" spans="3:6" x14ac:dyDescent="0.3">
      <c r="C1210">
        <v>42.28</v>
      </c>
      <c r="D1210">
        <v>-1.23142</v>
      </c>
      <c r="E1210" s="2">
        <v>-2.0970300000000002</v>
      </c>
      <c r="F1210" s="2">
        <v>-3.36571</v>
      </c>
    </row>
    <row r="1211" spans="3:6" x14ac:dyDescent="0.3">
      <c r="C1211">
        <v>42.314999999999998</v>
      </c>
      <c r="D1211">
        <v>-1.2344200000000001</v>
      </c>
      <c r="E1211" s="2">
        <v>-2.1085699999999998</v>
      </c>
      <c r="F1211" s="2">
        <v>-3.3338700000000001</v>
      </c>
    </row>
    <row r="1212" spans="3:6" x14ac:dyDescent="0.3">
      <c r="C1212">
        <v>42.35</v>
      </c>
      <c r="D1212">
        <v>-1.2447999999999999</v>
      </c>
      <c r="E1212" s="2">
        <v>-2.1117699999999999</v>
      </c>
      <c r="F1212" s="2">
        <v>-3.3666399999999999</v>
      </c>
    </row>
    <row r="1213" spans="3:6" x14ac:dyDescent="0.3">
      <c r="C1213">
        <v>42.384999999999998</v>
      </c>
      <c r="D1213">
        <v>-1.24603</v>
      </c>
      <c r="E1213" s="2">
        <v>-2.1025999999999998</v>
      </c>
      <c r="F1213" s="2">
        <v>-3.4538899999999999</v>
      </c>
    </row>
    <row r="1214" spans="3:6" x14ac:dyDescent="0.3">
      <c r="C1214">
        <v>42.42</v>
      </c>
      <c r="D1214">
        <v>-1.22251</v>
      </c>
      <c r="E1214" s="2">
        <v>-2.0923099999999999</v>
      </c>
      <c r="F1214" s="2">
        <v>-3.4782799999999998</v>
      </c>
    </row>
    <row r="1215" spans="3:6" x14ac:dyDescent="0.3">
      <c r="C1215">
        <v>42.454999999999998</v>
      </c>
      <c r="D1215">
        <v>-1.1943600000000001</v>
      </c>
      <c r="E1215" s="2">
        <v>-2.07254</v>
      </c>
      <c r="F1215" s="2">
        <v>-3.4125100000000002</v>
      </c>
    </row>
    <row r="1216" spans="3:6" x14ac:dyDescent="0.3">
      <c r="C1216">
        <v>42.49</v>
      </c>
      <c r="D1216">
        <v>-1.1633800000000001</v>
      </c>
      <c r="E1216" s="2">
        <v>-2.0711599999999999</v>
      </c>
      <c r="F1216" s="2">
        <v>-3.3361999999999998</v>
      </c>
    </row>
    <row r="1217" spans="3:6" x14ac:dyDescent="0.3">
      <c r="C1217">
        <v>42.524999999999999</v>
      </c>
      <c r="D1217">
        <v>-1.13225</v>
      </c>
      <c r="E1217" s="2">
        <v>-2.0745</v>
      </c>
      <c r="F1217" s="2">
        <v>-3.3211400000000002</v>
      </c>
    </row>
    <row r="1218" spans="3:6" x14ac:dyDescent="0.3">
      <c r="C1218">
        <v>42.56</v>
      </c>
      <c r="D1218">
        <v>-1.10436</v>
      </c>
      <c r="E1218" s="2">
        <v>-2.0946099999999999</v>
      </c>
      <c r="F1218" s="2">
        <v>-3.39269</v>
      </c>
    </row>
    <row r="1219" spans="3:6" x14ac:dyDescent="0.3">
      <c r="C1219">
        <v>42.594999999999999</v>
      </c>
      <c r="D1219">
        <v>-1.1250800000000001</v>
      </c>
      <c r="E1219" s="2">
        <v>-2.1351499999999999</v>
      </c>
      <c r="F1219" s="2">
        <v>-3.4499</v>
      </c>
    </row>
    <row r="1220" spans="3:6" x14ac:dyDescent="0.3">
      <c r="C1220">
        <v>42.63</v>
      </c>
      <c r="D1220">
        <v>-1.1398900000000001</v>
      </c>
      <c r="E1220" s="2">
        <v>-2.13531</v>
      </c>
      <c r="F1220" s="2">
        <v>-3.41635</v>
      </c>
    </row>
    <row r="1221" spans="3:6" x14ac:dyDescent="0.3">
      <c r="C1221">
        <v>42.664999999999999</v>
      </c>
      <c r="D1221">
        <v>-1.11985</v>
      </c>
      <c r="E1221" s="2">
        <v>-2.1032299999999999</v>
      </c>
      <c r="F1221" s="2">
        <v>-3.3435199999999998</v>
      </c>
    </row>
    <row r="1222" spans="3:6" x14ac:dyDescent="0.3">
      <c r="C1222">
        <v>42.7</v>
      </c>
      <c r="D1222">
        <v>-1.09653</v>
      </c>
      <c r="E1222" s="2">
        <v>-2.0570200000000001</v>
      </c>
      <c r="F1222" s="2">
        <v>-3.3328600000000002</v>
      </c>
    </row>
    <row r="1223" spans="3:6" x14ac:dyDescent="0.3">
      <c r="C1223">
        <v>42.734999999999999</v>
      </c>
      <c r="D1223">
        <v>-1.10423</v>
      </c>
      <c r="E1223" s="2">
        <v>-2.0148899999999998</v>
      </c>
      <c r="F1223" s="2">
        <v>-3.4002500000000002</v>
      </c>
    </row>
    <row r="1224" spans="3:6" x14ac:dyDescent="0.3">
      <c r="C1224">
        <v>42.77</v>
      </c>
      <c r="D1224">
        <v>-1.13331</v>
      </c>
      <c r="E1224" s="2">
        <v>-2.0282399999999998</v>
      </c>
      <c r="F1224" s="2">
        <v>-3.4346100000000002</v>
      </c>
    </row>
    <row r="1225" spans="3:6" x14ac:dyDescent="0.3">
      <c r="C1225">
        <v>42.805</v>
      </c>
      <c r="D1225">
        <v>-1.1838900000000001</v>
      </c>
      <c r="E1225" s="2">
        <v>-2.0726399999999998</v>
      </c>
      <c r="F1225" s="2">
        <v>-3.4257499999999999</v>
      </c>
    </row>
    <row r="1226" spans="3:6" x14ac:dyDescent="0.3">
      <c r="C1226">
        <v>42.84</v>
      </c>
      <c r="D1226">
        <v>-1.17292</v>
      </c>
      <c r="E1226" s="2">
        <v>-2.0845500000000001</v>
      </c>
      <c r="F1226" s="2">
        <v>-3.3650199999999999</v>
      </c>
    </row>
    <row r="1227" spans="3:6" x14ac:dyDescent="0.3">
      <c r="C1227">
        <v>42.875</v>
      </c>
      <c r="D1227">
        <v>-1.1833100000000001</v>
      </c>
      <c r="E1227" s="2">
        <v>-2.1165099999999999</v>
      </c>
      <c r="F1227" s="2">
        <v>-3.3335400000000002</v>
      </c>
    </row>
    <row r="1228" spans="3:6" x14ac:dyDescent="0.3">
      <c r="C1228">
        <v>42.91</v>
      </c>
      <c r="D1228">
        <v>-1.2239199999999999</v>
      </c>
      <c r="E1228" s="2">
        <v>-2.1593499999999999</v>
      </c>
      <c r="F1228" s="2">
        <v>-3.4112499999999999</v>
      </c>
    </row>
    <row r="1229" spans="3:6" x14ac:dyDescent="0.3">
      <c r="C1229">
        <v>42.945</v>
      </c>
      <c r="D1229">
        <v>-1.2384900000000001</v>
      </c>
      <c r="E1229" s="2">
        <v>-2.1528299999999998</v>
      </c>
      <c r="F1229" s="2">
        <v>-3.4340999999999999</v>
      </c>
    </row>
    <row r="1230" spans="3:6" x14ac:dyDescent="0.3">
      <c r="C1230">
        <v>42.98</v>
      </c>
      <c r="D1230">
        <v>-1.23912</v>
      </c>
      <c r="E1230" s="2">
        <v>-2.1265299999999998</v>
      </c>
      <c r="F1230" s="2">
        <v>-3.4056600000000001</v>
      </c>
    </row>
    <row r="1231" spans="3:6" x14ac:dyDescent="0.3">
      <c r="C1231">
        <v>43.015000000000001</v>
      </c>
      <c r="D1231">
        <v>-1.2319800000000001</v>
      </c>
      <c r="E1231" s="2">
        <v>-2.08047</v>
      </c>
      <c r="F1231" s="2">
        <v>-3.3393899999999999</v>
      </c>
    </row>
    <row r="1232" spans="3:6" x14ac:dyDescent="0.3">
      <c r="C1232">
        <v>43.05</v>
      </c>
      <c r="D1232">
        <v>-1.2516099999999999</v>
      </c>
      <c r="E1232" s="2">
        <v>-2.0346099999999998</v>
      </c>
      <c r="F1232" s="2">
        <v>-3.3143799999999999</v>
      </c>
    </row>
    <row r="1233" spans="3:6" x14ac:dyDescent="0.3">
      <c r="C1233">
        <v>43.085000000000001</v>
      </c>
      <c r="D1233">
        <v>-1.2821499999999999</v>
      </c>
      <c r="E1233" s="2">
        <v>-2.01064</v>
      </c>
      <c r="F1233" s="2">
        <v>-3.3891499999999999</v>
      </c>
    </row>
    <row r="1234" spans="3:6" x14ac:dyDescent="0.3">
      <c r="C1234">
        <v>43.12</v>
      </c>
      <c r="D1234">
        <v>-1.2835700000000001</v>
      </c>
      <c r="E1234" s="2">
        <v>-2.0480700000000001</v>
      </c>
      <c r="F1234" s="2">
        <v>-3.4398499999999999</v>
      </c>
    </row>
    <row r="1235" spans="3:6" x14ac:dyDescent="0.3">
      <c r="C1235">
        <v>43.155000000000001</v>
      </c>
      <c r="D1235">
        <v>-1.2767900000000001</v>
      </c>
      <c r="E1235" s="2">
        <v>-2.0721799999999999</v>
      </c>
      <c r="F1235" s="2">
        <v>-3.4301900000000001</v>
      </c>
    </row>
    <row r="1236" spans="3:6" x14ac:dyDescent="0.3">
      <c r="C1236">
        <v>43.19</v>
      </c>
      <c r="D1236">
        <v>-1.26993</v>
      </c>
      <c r="E1236" s="2">
        <v>-2.07924</v>
      </c>
      <c r="F1236" s="2">
        <v>-3.3741300000000001</v>
      </c>
    </row>
    <row r="1237" spans="3:6" x14ac:dyDescent="0.3">
      <c r="C1237">
        <v>43.225000000000001</v>
      </c>
      <c r="D1237">
        <v>-1.2531099999999999</v>
      </c>
      <c r="E1237" s="2">
        <v>-2.11469</v>
      </c>
      <c r="F1237" s="2">
        <v>-3.33623</v>
      </c>
    </row>
    <row r="1238" spans="3:6" x14ac:dyDescent="0.3">
      <c r="C1238">
        <v>43.26</v>
      </c>
      <c r="D1238">
        <v>-1.22767</v>
      </c>
      <c r="E1238" s="2">
        <v>-2.1556299999999999</v>
      </c>
      <c r="F1238" s="2">
        <v>-3.39527</v>
      </c>
    </row>
    <row r="1239" spans="3:6" x14ac:dyDescent="0.3">
      <c r="C1239">
        <v>43.295000000000002</v>
      </c>
      <c r="D1239">
        <v>-1.20468</v>
      </c>
      <c r="E1239" s="2">
        <v>-2.1702400000000002</v>
      </c>
      <c r="F1239" s="2">
        <v>-3.4309500000000002</v>
      </c>
    </row>
    <row r="1240" spans="3:6" x14ac:dyDescent="0.3">
      <c r="C1240">
        <v>43.33</v>
      </c>
      <c r="D1240">
        <v>-1.1918599999999999</v>
      </c>
      <c r="E1240" s="2">
        <v>-2.1524100000000002</v>
      </c>
      <c r="F1240" s="2">
        <v>-3.4294199999999999</v>
      </c>
    </row>
    <row r="1241" spans="3:6" x14ac:dyDescent="0.3">
      <c r="C1241">
        <v>43.365000000000002</v>
      </c>
      <c r="D1241">
        <v>-1.17116</v>
      </c>
      <c r="E1241" s="2">
        <v>-2.1216300000000001</v>
      </c>
      <c r="F1241" s="2">
        <v>-3.3692700000000002</v>
      </c>
    </row>
    <row r="1242" spans="3:6" x14ac:dyDescent="0.3">
      <c r="C1242">
        <v>43.4</v>
      </c>
      <c r="D1242">
        <v>-1.1288800000000001</v>
      </c>
      <c r="E1242" s="2">
        <v>-2.0518200000000002</v>
      </c>
      <c r="F1242" s="2">
        <v>-3.31426</v>
      </c>
    </row>
    <row r="1243" spans="3:6" x14ac:dyDescent="0.3">
      <c r="C1243">
        <v>43.435000000000002</v>
      </c>
      <c r="D1243">
        <v>-1.12609</v>
      </c>
      <c r="E1243" s="2">
        <v>-2.0408900000000001</v>
      </c>
      <c r="F1243" s="2">
        <v>-3.3809900000000002</v>
      </c>
    </row>
    <row r="1244" spans="3:6" x14ac:dyDescent="0.3">
      <c r="C1244">
        <v>43.47</v>
      </c>
      <c r="D1244">
        <v>-1.15195</v>
      </c>
      <c r="E1244" s="2">
        <v>-2.0653000000000001</v>
      </c>
      <c r="F1244" s="2">
        <v>-3.4311400000000001</v>
      </c>
    </row>
    <row r="1245" spans="3:6" x14ac:dyDescent="0.3">
      <c r="C1245">
        <v>43.505000000000003</v>
      </c>
      <c r="D1245">
        <v>-1.1338900000000001</v>
      </c>
      <c r="E1245" s="2">
        <v>-2.0459499999999999</v>
      </c>
      <c r="F1245" s="2">
        <v>-3.4351799999999999</v>
      </c>
    </row>
    <row r="1246" spans="3:6" x14ac:dyDescent="0.3">
      <c r="C1246">
        <v>43.54</v>
      </c>
      <c r="D1246">
        <v>-1.1346000000000001</v>
      </c>
      <c r="E1246" s="2">
        <v>-2.06663</v>
      </c>
      <c r="F1246" s="2">
        <v>-3.4035099999999998</v>
      </c>
    </row>
    <row r="1247" spans="3:6" x14ac:dyDescent="0.3">
      <c r="C1247">
        <v>43.575000000000003</v>
      </c>
      <c r="D1247">
        <v>-1.1013999999999999</v>
      </c>
      <c r="E1247" s="2">
        <v>-2.09856</v>
      </c>
      <c r="F1247" s="2">
        <v>-3.3558699999999999</v>
      </c>
    </row>
    <row r="1248" spans="3:6" x14ac:dyDescent="0.3">
      <c r="C1248">
        <v>43.61</v>
      </c>
      <c r="D1248">
        <v>-1.1243099999999999</v>
      </c>
      <c r="E1248" s="2">
        <v>-2.1572100000000001</v>
      </c>
      <c r="F1248" s="2">
        <v>-3.3951699999999998</v>
      </c>
    </row>
    <row r="1249" spans="3:6" x14ac:dyDescent="0.3">
      <c r="C1249">
        <v>43.645000000000003</v>
      </c>
      <c r="D1249">
        <v>-1.15435</v>
      </c>
      <c r="E1249" s="2">
        <v>-2.1944599999999999</v>
      </c>
      <c r="F1249" s="2">
        <v>-3.4496000000000002</v>
      </c>
    </row>
    <row r="1250" spans="3:6" x14ac:dyDescent="0.3">
      <c r="C1250">
        <v>43.68</v>
      </c>
      <c r="D1250">
        <v>-1.1478299999999999</v>
      </c>
      <c r="E1250" s="2">
        <v>-2.2027000000000001</v>
      </c>
      <c r="F1250" s="2">
        <v>-3.4579200000000001</v>
      </c>
    </row>
    <row r="1251" spans="3:6" x14ac:dyDescent="0.3">
      <c r="C1251">
        <v>43.715000000000003</v>
      </c>
      <c r="D1251">
        <v>-1.13818</v>
      </c>
      <c r="E1251" s="2">
        <v>-2.18451</v>
      </c>
      <c r="F1251" s="2">
        <v>-3.4251900000000002</v>
      </c>
    </row>
    <row r="1252" spans="3:6" x14ac:dyDescent="0.3">
      <c r="C1252">
        <v>43.75</v>
      </c>
      <c r="D1252">
        <v>-1.15011</v>
      </c>
      <c r="E1252" s="2">
        <v>-2.1454399999999998</v>
      </c>
      <c r="F1252" s="2">
        <v>-3.3814199999999999</v>
      </c>
    </row>
    <row r="1253" spans="3:6" x14ac:dyDescent="0.3">
      <c r="C1253">
        <v>43.784999999999997</v>
      </c>
      <c r="D1253">
        <v>-1.16493</v>
      </c>
      <c r="E1253" s="2">
        <v>-2.11429</v>
      </c>
      <c r="F1253" s="2">
        <v>-3.3817200000000001</v>
      </c>
    </row>
    <row r="1254" spans="3:6" x14ac:dyDescent="0.3">
      <c r="C1254">
        <v>43.82</v>
      </c>
      <c r="D1254">
        <v>-1.17432</v>
      </c>
      <c r="E1254" s="2">
        <v>-2.0772599999999999</v>
      </c>
      <c r="F1254" s="2">
        <v>-3.41317</v>
      </c>
    </row>
    <row r="1255" spans="3:6" x14ac:dyDescent="0.3">
      <c r="C1255">
        <v>43.854999999999997</v>
      </c>
      <c r="D1255">
        <v>-1.17309</v>
      </c>
      <c r="E1255" s="2">
        <v>-2.0374300000000001</v>
      </c>
      <c r="F1255" s="2">
        <v>-3.4252400000000001</v>
      </c>
    </row>
    <row r="1256" spans="3:6" x14ac:dyDescent="0.3">
      <c r="C1256">
        <v>43.89</v>
      </c>
      <c r="D1256">
        <v>-1.18415</v>
      </c>
      <c r="E1256" s="2">
        <v>-2.0428700000000002</v>
      </c>
      <c r="F1256" s="2">
        <v>-3.4195700000000002</v>
      </c>
    </row>
    <row r="1257" spans="3:6" x14ac:dyDescent="0.3">
      <c r="C1257">
        <v>43.924999999999997</v>
      </c>
      <c r="D1257">
        <v>-1.2165600000000001</v>
      </c>
      <c r="E1257" s="2">
        <v>-2.09287</v>
      </c>
      <c r="F1257" s="2">
        <v>-3.3951199999999999</v>
      </c>
    </row>
    <row r="1258" spans="3:6" x14ac:dyDescent="0.3">
      <c r="C1258">
        <v>43.96</v>
      </c>
      <c r="D1258">
        <v>-1.2548600000000001</v>
      </c>
      <c r="E1258" s="2">
        <v>-2.1671200000000002</v>
      </c>
      <c r="F1258" s="2">
        <v>-3.4163800000000002</v>
      </c>
    </row>
    <row r="1259" spans="3:6" x14ac:dyDescent="0.3">
      <c r="C1259">
        <v>43.994999999999997</v>
      </c>
      <c r="D1259">
        <v>-1.2809699999999999</v>
      </c>
      <c r="E1259" s="2">
        <v>-2.2368700000000001</v>
      </c>
      <c r="F1259" s="2">
        <v>-3.4559000000000002</v>
      </c>
    </row>
    <row r="1260" spans="3:6" x14ac:dyDescent="0.3">
      <c r="C1260">
        <v>44.03</v>
      </c>
      <c r="D1260">
        <v>-1.2928200000000001</v>
      </c>
      <c r="E1260" s="2">
        <v>-2.2694899999999998</v>
      </c>
      <c r="F1260" s="2">
        <v>-3.4912800000000002</v>
      </c>
    </row>
    <row r="1261" spans="3:6" x14ac:dyDescent="0.3">
      <c r="C1261">
        <v>44.064999999999998</v>
      </c>
      <c r="D1261">
        <v>-1.2853000000000001</v>
      </c>
      <c r="E1261" s="2">
        <v>-2.2565900000000001</v>
      </c>
      <c r="F1261" s="2">
        <v>-3.47241</v>
      </c>
    </row>
    <row r="1262" spans="3:6" x14ac:dyDescent="0.3">
      <c r="C1262">
        <v>44.1</v>
      </c>
      <c r="D1262">
        <v>-1.28999</v>
      </c>
      <c r="E1262" s="2">
        <v>-2.2550300000000001</v>
      </c>
      <c r="F1262" s="2">
        <v>-3.4382999999999999</v>
      </c>
    </row>
    <row r="1263" spans="3:6" x14ac:dyDescent="0.3">
      <c r="C1263">
        <v>44.134999999999998</v>
      </c>
      <c r="D1263">
        <v>-1.2998700000000001</v>
      </c>
      <c r="E1263" s="2">
        <v>-2.2065600000000001</v>
      </c>
      <c r="F1263" s="2">
        <v>-3.3995700000000002</v>
      </c>
    </row>
    <row r="1264" spans="3:6" x14ac:dyDescent="0.3">
      <c r="C1264">
        <v>44.17</v>
      </c>
      <c r="D1264">
        <v>-1.30629</v>
      </c>
      <c r="E1264" s="2">
        <v>-2.14906</v>
      </c>
      <c r="F1264" s="2">
        <v>-3.4200599999999999</v>
      </c>
    </row>
    <row r="1265" spans="3:6" x14ac:dyDescent="0.3">
      <c r="C1265">
        <v>44.204999999999998</v>
      </c>
      <c r="D1265">
        <v>-1.3192699999999999</v>
      </c>
      <c r="E1265" s="2">
        <v>-2.0946799999999999</v>
      </c>
      <c r="F1265" s="2">
        <v>-3.4833599999999998</v>
      </c>
    </row>
    <row r="1266" spans="3:6" x14ac:dyDescent="0.3">
      <c r="C1266">
        <v>44.24</v>
      </c>
      <c r="D1266">
        <v>-1.30718</v>
      </c>
      <c r="E1266" s="2">
        <v>-2.0783800000000001</v>
      </c>
      <c r="F1266" s="2">
        <v>-3.4912399999999999</v>
      </c>
    </row>
    <row r="1267" spans="3:6" x14ac:dyDescent="0.3">
      <c r="C1267">
        <v>44.274999999999999</v>
      </c>
      <c r="D1267">
        <v>-1.31768</v>
      </c>
      <c r="E1267" s="2">
        <v>-2.0965600000000002</v>
      </c>
      <c r="F1267" s="2">
        <v>-3.4669699999999999</v>
      </c>
    </row>
    <row r="1268" spans="3:6" x14ac:dyDescent="0.3">
      <c r="C1268">
        <v>44.31</v>
      </c>
      <c r="D1268">
        <v>-1.3191999999999999</v>
      </c>
      <c r="E1268" s="2">
        <v>-2.1528</v>
      </c>
      <c r="F1268" s="2">
        <v>-3.41947</v>
      </c>
    </row>
    <row r="1269" spans="3:6" x14ac:dyDescent="0.3">
      <c r="C1269">
        <v>44.344999999999999</v>
      </c>
      <c r="D1269">
        <v>-1.3031200000000001</v>
      </c>
      <c r="E1269" s="2">
        <v>-2.2255099999999999</v>
      </c>
      <c r="F1269" s="2">
        <v>-3.4289999999999998</v>
      </c>
    </row>
    <row r="1270" spans="3:6" x14ac:dyDescent="0.3">
      <c r="C1270">
        <v>44.38</v>
      </c>
      <c r="D1270">
        <v>-1.29023</v>
      </c>
      <c r="E1270" s="2">
        <v>-2.30037</v>
      </c>
      <c r="F1270" s="2">
        <v>-3.4917500000000001</v>
      </c>
    </row>
    <row r="1271" spans="3:6" x14ac:dyDescent="0.3">
      <c r="C1271">
        <v>44.414999999999999</v>
      </c>
      <c r="D1271">
        <v>-1.28548</v>
      </c>
      <c r="E1271" s="2">
        <v>-2.3517999999999999</v>
      </c>
      <c r="F1271" s="2">
        <v>-3.5294699999999999</v>
      </c>
    </row>
    <row r="1272" spans="3:6" x14ac:dyDescent="0.3">
      <c r="C1272">
        <v>44.45</v>
      </c>
      <c r="D1272">
        <v>-1.2878799999999999</v>
      </c>
      <c r="E1272" s="2">
        <v>-2.3833899999999999</v>
      </c>
      <c r="F1272" s="2">
        <v>-3.5186899999999999</v>
      </c>
    </row>
    <row r="1273" spans="3:6" x14ac:dyDescent="0.3">
      <c r="C1273">
        <v>44.484999999999999</v>
      </c>
      <c r="D1273">
        <v>-1.2784199999999999</v>
      </c>
      <c r="E1273" s="2">
        <v>-2.3665600000000002</v>
      </c>
      <c r="F1273" s="2">
        <v>-3.4682499999999998</v>
      </c>
    </row>
    <row r="1274" spans="3:6" x14ac:dyDescent="0.3">
      <c r="C1274">
        <v>44.52</v>
      </c>
      <c r="D1274">
        <v>-1.24302</v>
      </c>
      <c r="E1274" s="2">
        <v>-2.2743899999999999</v>
      </c>
      <c r="F1274" s="2">
        <v>-3.4681600000000001</v>
      </c>
    </row>
    <row r="1275" spans="3:6" x14ac:dyDescent="0.3">
      <c r="C1275">
        <v>44.555</v>
      </c>
      <c r="D1275">
        <v>-1.2100900000000001</v>
      </c>
      <c r="E1275" s="2">
        <v>-2.1905700000000001</v>
      </c>
      <c r="F1275" s="2">
        <v>-3.52041</v>
      </c>
    </row>
    <row r="1276" spans="3:6" x14ac:dyDescent="0.3">
      <c r="C1276">
        <v>44.59</v>
      </c>
      <c r="D1276">
        <v>-1.17971</v>
      </c>
      <c r="E1276" s="2">
        <v>-2.1254400000000002</v>
      </c>
      <c r="F1276" s="2">
        <v>-3.5528900000000001</v>
      </c>
    </row>
    <row r="1277" spans="3:6" x14ac:dyDescent="0.3">
      <c r="C1277">
        <v>44.625</v>
      </c>
      <c r="D1277">
        <v>-1.1604399999999999</v>
      </c>
      <c r="E1277" s="2">
        <v>-2.1006300000000002</v>
      </c>
      <c r="F1277" s="2">
        <v>-3.5276100000000001</v>
      </c>
    </row>
    <row r="1278" spans="3:6" x14ac:dyDescent="0.3">
      <c r="C1278">
        <v>44.66</v>
      </c>
      <c r="D1278">
        <v>-1.1359900000000001</v>
      </c>
      <c r="E1278" s="2">
        <v>-2.1287799999999999</v>
      </c>
      <c r="F1278" s="2">
        <v>-3.44841</v>
      </c>
    </row>
    <row r="1279" spans="3:6" x14ac:dyDescent="0.3">
      <c r="C1279">
        <v>44.695</v>
      </c>
      <c r="D1279">
        <v>-1.1255599999999999</v>
      </c>
      <c r="E1279" s="2">
        <v>-2.1944900000000001</v>
      </c>
      <c r="F1279" s="2">
        <v>-3.4376199999999999</v>
      </c>
    </row>
    <row r="1280" spans="3:6" x14ac:dyDescent="0.3">
      <c r="C1280">
        <v>44.73</v>
      </c>
      <c r="D1280">
        <v>-1.12802</v>
      </c>
      <c r="E1280" s="2">
        <v>-2.2830300000000001</v>
      </c>
      <c r="F1280" s="2">
        <v>-3.50745</v>
      </c>
    </row>
    <row r="1281" spans="3:6" x14ac:dyDescent="0.3">
      <c r="C1281">
        <v>44.765000000000001</v>
      </c>
      <c r="D1281">
        <v>-1.14259</v>
      </c>
      <c r="E1281" s="2">
        <v>-2.3566099999999999</v>
      </c>
      <c r="F1281" s="2">
        <v>-3.57972</v>
      </c>
    </row>
    <row r="1282" spans="3:6" x14ac:dyDescent="0.3">
      <c r="C1282">
        <v>44.8</v>
      </c>
      <c r="D1282">
        <v>-1.15625</v>
      </c>
      <c r="E1282" s="2">
        <v>-2.3968099999999999</v>
      </c>
      <c r="F1282" s="2">
        <v>-3.5822699999999998</v>
      </c>
    </row>
    <row r="1283" spans="3:6" x14ac:dyDescent="0.3">
      <c r="C1283">
        <v>44.835000000000001</v>
      </c>
      <c r="D1283">
        <v>-1.1820200000000001</v>
      </c>
      <c r="E1283" s="2">
        <v>-2.3881800000000002</v>
      </c>
      <c r="F1283" s="2">
        <v>-3.51702</v>
      </c>
    </row>
    <row r="1284" spans="3:6" x14ac:dyDescent="0.3">
      <c r="C1284">
        <v>44.87</v>
      </c>
      <c r="D1284">
        <v>-1.19696</v>
      </c>
      <c r="E1284" s="2">
        <v>-2.3068599999999999</v>
      </c>
      <c r="F1284" s="2">
        <v>-3.4823200000000001</v>
      </c>
    </row>
    <row r="1285" spans="3:6" x14ac:dyDescent="0.3">
      <c r="C1285">
        <v>44.905000000000001</v>
      </c>
      <c r="D1285">
        <v>-1.21593</v>
      </c>
      <c r="E1285" s="2">
        <v>-2.2222300000000001</v>
      </c>
      <c r="F1285" s="2">
        <v>-3.5318100000000001</v>
      </c>
    </row>
    <row r="1286" spans="3:6" x14ac:dyDescent="0.3">
      <c r="C1286">
        <v>44.94</v>
      </c>
      <c r="D1286">
        <v>-1.24444</v>
      </c>
      <c r="E1286" s="2">
        <v>-2.1574200000000001</v>
      </c>
      <c r="F1286" s="2">
        <v>-3.6004399999999999</v>
      </c>
    </row>
    <row r="1287" spans="3:6" x14ac:dyDescent="0.3">
      <c r="C1287">
        <v>44.975000000000001</v>
      </c>
      <c r="D1287">
        <v>-1.28359</v>
      </c>
      <c r="E1287" s="2">
        <v>-2.1348400000000001</v>
      </c>
      <c r="F1287" s="2">
        <v>-3.6067100000000001</v>
      </c>
    </row>
    <row r="1288" spans="3:6" x14ac:dyDescent="0.3">
      <c r="C1288">
        <v>45.01</v>
      </c>
      <c r="D1288">
        <v>-1.33026</v>
      </c>
      <c r="E1288" s="2">
        <v>-2.1692200000000001</v>
      </c>
      <c r="F1288" s="2">
        <v>-3.5438700000000001</v>
      </c>
    </row>
    <row r="1289" spans="3:6" x14ac:dyDescent="0.3">
      <c r="C1289">
        <v>45.045000000000002</v>
      </c>
      <c r="D1289">
        <v>-1.3696600000000001</v>
      </c>
      <c r="E1289" s="2">
        <v>-2.2420499999999999</v>
      </c>
      <c r="F1289" s="2">
        <v>-3.4984600000000001</v>
      </c>
    </row>
    <row r="1290" spans="3:6" x14ac:dyDescent="0.3">
      <c r="C1290">
        <v>45.08</v>
      </c>
      <c r="D1290">
        <v>-1.3813299999999999</v>
      </c>
      <c r="E1290" s="2">
        <v>-2.3075000000000001</v>
      </c>
      <c r="F1290" s="2">
        <v>-3.5257299999999998</v>
      </c>
    </row>
    <row r="1291" spans="3:6" x14ac:dyDescent="0.3">
      <c r="C1291">
        <v>45.115000000000002</v>
      </c>
      <c r="D1291">
        <v>-1.3940600000000001</v>
      </c>
      <c r="E1291" s="2">
        <v>-2.36937</v>
      </c>
      <c r="F1291" s="2">
        <v>-3.5895600000000001</v>
      </c>
    </row>
    <row r="1292" spans="3:6" x14ac:dyDescent="0.3">
      <c r="C1292">
        <v>45.15</v>
      </c>
      <c r="D1292">
        <v>-1.43059</v>
      </c>
      <c r="E1292" s="2">
        <v>-2.41676</v>
      </c>
      <c r="F1292" s="2">
        <v>-3.60975</v>
      </c>
    </row>
    <row r="1293" spans="3:6" x14ac:dyDescent="0.3">
      <c r="C1293">
        <v>45.185000000000002</v>
      </c>
      <c r="D1293">
        <v>-1.46627</v>
      </c>
      <c r="E1293" s="2">
        <v>-2.4172899999999999</v>
      </c>
      <c r="F1293" s="2">
        <v>-3.5508299999999999</v>
      </c>
    </row>
    <row r="1294" spans="3:6" x14ac:dyDescent="0.3">
      <c r="C1294">
        <v>45.22</v>
      </c>
      <c r="D1294">
        <v>-1.5059800000000001</v>
      </c>
      <c r="E1294" s="2">
        <v>-2.3744100000000001</v>
      </c>
      <c r="F1294" s="2">
        <v>-3.51627</v>
      </c>
    </row>
    <row r="1295" spans="3:6" x14ac:dyDescent="0.3">
      <c r="C1295">
        <v>45.255000000000003</v>
      </c>
      <c r="D1295">
        <v>-1.50685</v>
      </c>
      <c r="E1295" s="2">
        <v>-2.28756</v>
      </c>
      <c r="F1295" s="2">
        <v>-3.56507</v>
      </c>
    </row>
    <row r="1296" spans="3:6" x14ac:dyDescent="0.3">
      <c r="C1296">
        <v>45.29</v>
      </c>
      <c r="D1296">
        <v>-1.4915400000000001</v>
      </c>
      <c r="E1296" s="2">
        <v>-2.2002600000000001</v>
      </c>
      <c r="F1296" s="2">
        <v>-3.6370399999999998</v>
      </c>
    </row>
    <row r="1297" spans="3:6" x14ac:dyDescent="0.3">
      <c r="C1297">
        <v>45.325000000000003</v>
      </c>
      <c r="D1297">
        <v>-1.4773700000000001</v>
      </c>
      <c r="E1297" s="2">
        <v>-2.15063</v>
      </c>
      <c r="F1297" s="2">
        <v>-3.6525300000000001</v>
      </c>
    </row>
    <row r="1298" spans="3:6" x14ac:dyDescent="0.3">
      <c r="C1298">
        <v>45.36</v>
      </c>
      <c r="D1298">
        <v>-1.4768300000000001</v>
      </c>
      <c r="E1298" s="2">
        <v>-2.15984</v>
      </c>
      <c r="F1298" s="2">
        <v>-3.5875300000000001</v>
      </c>
    </row>
    <row r="1299" spans="3:6" x14ac:dyDescent="0.3">
      <c r="C1299">
        <v>45.395000000000003</v>
      </c>
      <c r="D1299">
        <v>-1.46936</v>
      </c>
      <c r="E1299" s="2">
        <v>-2.2301500000000001</v>
      </c>
      <c r="F1299" s="2">
        <v>-3.5331000000000001</v>
      </c>
    </row>
    <row r="1300" spans="3:6" x14ac:dyDescent="0.3">
      <c r="C1300">
        <v>45.43</v>
      </c>
      <c r="D1300">
        <v>-1.45245</v>
      </c>
      <c r="E1300" s="2">
        <v>-2.3233600000000001</v>
      </c>
      <c r="F1300" s="2">
        <v>-3.5735100000000002</v>
      </c>
    </row>
    <row r="1301" spans="3:6" x14ac:dyDescent="0.3">
      <c r="C1301">
        <v>45.465000000000003</v>
      </c>
      <c r="D1301">
        <v>-1.41743</v>
      </c>
      <c r="E1301" s="2">
        <v>-2.3915899999999999</v>
      </c>
      <c r="F1301" s="2">
        <v>-3.6583899999999998</v>
      </c>
    </row>
    <row r="1302" spans="3:6" x14ac:dyDescent="0.3">
      <c r="C1302">
        <v>45.5</v>
      </c>
      <c r="D1302">
        <v>-1.3768</v>
      </c>
      <c r="E1302" s="2">
        <v>-2.4252899999999999</v>
      </c>
      <c r="F1302" s="2">
        <v>-3.6783700000000001</v>
      </c>
    </row>
    <row r="1303" spans="3:6" x14ac:dyDescent="0.3">
      <c r="C1303">
        <v>45.534999999999997</v>
      </c>
      <c r="D1303">
        <v>-1.34527</v>
      </c>
      <c r="E1303" s="2">
        <v>-2.43018</v>
      </c>
      <c r="F1303" s="2">
        <v>-3.6236299999999999</v>
      </c>
    </row>
    <row r="1304" spans="3:6" x14ac:dyDescent="0.3">
      <c r="C1304">
        <v>45.57</v>
      </c>
      <c r="D1304">
        <v>-1.3142499999999999</v>
      </c>
      <c r="E1304" s="2">
        <v>-2.38741</v>
      </c>
      <c r="F1304" s="2">
        <v>-3.5526200000000001</v>
      </c>
    </row>
    <row r="1305" spans="3:6" x14ac:dyDescent="0.3">
      <c r="C1305">
        <v>45.604999999999997</v>
      </c>
      <c r="D1305">
        <v>-1.28064</v>
      </c>
      <c r="E1305" s="2">
        <v>-2.3123999999999998</v>
      </c>
      <c r="F1305" s="2">
        <v>-3.5723699999999998</v>
      </c>
    </row>
    <row r="1306" spans="3:6" x14ac:dyDescent="0.3">
      <c r="C1306">
        <v>45.64</v>
      </c>
      <c r="D1306">
        <v>-1.2644500000000001</v>
      </c>
      <c r="E1306" s="2">
        <v>-2.24817</v>
      </c>
      <c r="F1306" s="2">
        <v>-3.66865</v>
      </c>
    </row>
    <row r="1307" spans="3:6" x14ac:dyDescent="0.3">
      <c r="C1307">
        <v>45.674999999999997</v>
      </c>
      <c r="D1307">
        <v>-1.24</v>
      </c>
      <c r="E1307" s="2">
        <v>-2.1802700000000002</v>
      </c>
      <c r="F1307" s="2">
        <v>-3.6973199999999999</v>
      </c>
    </row>
    <row r="1308" spans="3:6" x14ac:dyDescent="0.3">
      <c r="C1308">
        <v>45.71</v>
      </c>
      <c r="D1308">
        <v>-1.2245900000000001</v>
      </c>
      <c r="E1308" s="2">
        <v>-2.1741899999999998</v>
      </c>
      <c r="F1308" s="2">
        <v>-3.65632</v>
      </c>
    </row>
    <row r="1309" spans="3:6" x14ac:dyDescent="0.3">
      <c r="C1309">
        <v>45.744999999999997</v>
      </c>
      <c r="D1309">
        <v>-1.2289399999999999</v>
      </c>
      <c r="E1309" s="2">
        <v>-2.2151700000000001</v>
      </c>
      <c r="F1309" s="2">
        <v>-3.57958</v>
      </c>
    </row>
    <row r="1310" spans="3:6" x14ac:dyDescent="0.3">
      <c r="C1310">
        <v>45.78</v>
      </c>
      <c r="D1310">
        <v>-1.23153</v>
      </c>
      <c r="E1310" s="2">
        <v>-2.2722699999999998</v>
      </c>
      <c r="F1310" s="2">
        <v>-3.5745399999999998</v>
      </c>
    </row>
    <row r="1311" spans="3:6" x14ac:dyDescent="0.3">
      <c r="C1311">
        <v>45.814999999999998</v>
      </c>
      <c r="D1311">
        <v>-1.2310300000000001</v>
      </c>
      <c r="E1311" s="2">
        <v>-2.3216899999999998</v>
      </c>
      <c r="F1311" s="2">
        <v>-3.64615</v>
      </c>
    </row>
    <row r="1312" spans="3:6" x14ac:dyDescent="0.3">
      <c r="C1312">
        <v>45.85</v>
      </c>
      <c r="D1312">
        <v>-1.2273700000000001</v>
      </c>
      <c r="E1312" s="2">
        <v>-2.3611</v>
      </c>
      <c r="F1312" s="2">
        <v>-3.69875</v>
      </c>
    </row>
    <row r="1313" spans="3:6" x14ac:dyDescent="0.3">
      <c r="C1313">
        <v>45.884999999999998</v>
      </c>
      <c r="D1313">
        <v>-1.23933</v>
      </c>
      <c r="E1313" s="2">
        <v>-2.3559999999999999</v>
      </c>
      <c r="F1313" s="2">
        <v>-3.6549299999999998</v>
      </c>
    </row>
    <row r="1314" spans="3:6" x14ac:dyDescent="0.3">
      <c r="C1314">
        <v>45.92</v>
      </c>
      <c r="D1314">
        <v>-1.2675700000000001</v>
      </c>
      <c r="E1314" s="2">
        <v>-2.3451300000000002</v>
      </c>
      <c r="F1314" s="2">
        <v>-3.5888900000000001</v>
      </c>
    </row>
    <row r="1315" spans="3:6" x14ac:dyDescent="0.3">
      <c r="C1315">
        <v>45.954999999999998</v>
      </c>
      <c r="D1315">
        <v>-1.3192299999999999</v>
      </c>
      <c r="E1315" s="2">
        <v>-2.3050299999999999</v>
      </c>
      <c r="F1315" s="2">
        <v>-3.5774900000000001</v>
      </c>
    </row>
    <row r="1316" spans="3:6" x14ac:dyDescent="0.3">
      <c r="C1316">
        <v>45.99</v>
      </c>
      <c r="D1316">
        <v>-1.3429199999999999</v>
      </c>
      <c r="E1316" s="2">
        <v>-2.2536100000000001</v>
      </c>
      <c r="F1316" s="2">
        <v>-3.6224500000000002</v>
      </c>
    </row>
    <row r="1317" spans="3:6" x14ac:dyDescent="0.3">
      <c r="C1317">
        <v>46.024999999999999</v>
      </c>
      <c r="D1317">
        <v>-1.3730199999999999</v>
      </c>
      <c r="E1317" s="2">
        <v>-2.21014</v>
      </c>
      <c r="F1317" s="2">
        <v>-3.6918099999999998</v>
      </c>
    </row>
    <row r="1318" spans="3:6" x14ac:dyDescent="0.3">
      <c r="C1318">
        <v>46.06</v>
      </c>
      <c r="D1318">
        <v>-1.41232</v>
      </c>
      <c r="E1318" s="2">
        <v>-2.1858599999999999</v>
      </c>
      <c r="F1318" s="2">
        <v>-3.66995</v>
      </c>
    </row>
    <row r="1319" spans="3:6" x14ac:dyDescent="0.3">
      <c r="C1319">
        <v>46.094999999999999</v>
      </c>
      <c r="D1319">
        <v>-1.4211400000000001</v>
      </c>
      <c r="E1319" s="2">
        <v>-2.1956099999999998</v>
      </c>
      <c r="F1319" s="2">
        <v>-3.57802</v>
      </c>
    </row>
    <row r="1320" spans="3:6" x14ac:dyDescent="0.3">
      <c r="C1320">
        <v>46.13</v>
      </c>
      <c r="D1320">
        <v>-1.4301699999999999</v>
      </c>
      <c r="E1320" s="2">
        <v>-2.2276799999999999</v>
      </c>
      <c r="F1320" s="2">
        <v>-3.5453800000000002</v>
      </c>
    </row>
    <row r="1321" spans="3:6" x14ac:dyDescent="0.3">
      <c r="C1321">
        <v>46.164999999999999</v>
      </c>
      <c r="D1321">
        <v>-1.45641</v>
      </c>
      <c r="E1321" s="2">
        <v>-2.2827199999999999</v>
      </c>
      <c r="F1321" s="2">
        <v>-3.59579</v>
      </c>
    </row>
    <row r="1322" spans="3:6" x14ac:dyDescent="0.3">
      <c r="C1322">
        <v>46.2</v>
      </c>
      <c r="D1322">
        <v>-1.49166</v>
      </c>
      <c r="E1322" s="2">
        <v>-2.3437700000000001</v>
      </c>
      <c r="F1322" s="2">
        <v>-3.6827000000000001</v>
      </c>
    </row>
    <row r="1323" spans="3:6" x14ac:dyDescent="0.3">
      <c r="C1323">
        <v>46.234999999999999</v>
      </c>
      <c r="D1323">
        <v>-1.5063</v>
      </c>
      <c r="E1323" s="2">
        <v>-2.3564500000000002</v>
      </c>
      <c r="F1323" s="2">
        <v>-3.6917399999999998</v>
      </c>
    </row>
    <row r="1324" spans="3:6" x14ac:dyDescent="0.3">
      <c r="C1324">
        <v>46.27</v>
      </c>
      <c r="D1324">
        <v>-1.4832399999999999</v>
      </c>
      <c r="E1324" s="2">
        <v>-2.3232900000000001</v>
      </c>
      <c r="F1324" s="2">
        <v>-3.6094400000000002</v>
      </c>
    </row>
    <row r="1325" spans="3:6" x14ac:dyDescent="0.3">
      <c r="C1325">
        <v>46.305</v>
      </c>
      <c r="D1325">
        <v>-1.4516800000000001</v>
      </c>
      <c r="E1325" s="2">
        <v>-2.2671899999999998</v>
      </c>
      <c r="F1325" s="2">
        <v>-3.5429900000000001</v>
      </c>
    </row>
    <row r="1326" spans="3:6" x14ac:dyDescent="0.3">
      <c r="C1326">
        <v>46.34</v>
      </c>
      <c r="D1326">
        <v>-1.4561299999999999</v>
      </c>
      <c r="E1326" s="2">
        <v>-2.2179899999999999</v>
      </c>
      <c r="F1326" s="2">
        <v>-3.5591400000000002</v>
      </c>
    </row>
    <row r="1327" spans="3:6" x14ac:dyDescent="0.3">
      <c r="C1327">
        <v>46.375</v>
      </c>
      <c r="D1327">
        <v>-1.47418</v>
      </c>
      <c r="E1327" s="2">
        <v>-2.1718099999999998</v>
      </c>
      <c r="F1327" s="2">
        <v>-3.6583800000000002</v>
      </c>
    </row>
    <row r="1328" spans="3:6" x14ac:dyDescent="0.3">
      <c r="C1328">
        <v>46.41</v>
      </c>
      <c r="D1328">
        <v>-1.4430700000000001</v>
      </c>
      <c r="E1328" s="2">
        <v>-2.1605400000000001</v>
      </c>
      <c r="F1328" s="2">
        <v>-3.68397</v>
      </c>
    </row>
    <row r="1329" spans="3:6" x14ac:dyDescent="0.3">
      <c r="C1329">
        <v>46.445</v>
      </c>
      <c r="D1329">
        <v>-1.41873</v>
      </c>
      <c r="E1329" s="2">
        <v>-2.1793999999999998</v>
      </c>
      <c r="F1329" s="2">
        <v>-3.6231</v>
      </c>
    </row>
    <row r="1330" spans="3:6" x14ac:dyDescent="0.3">
      <c r="C1330">
        <v>46.48</v>
      </c>
      <c r="D1330">
        <v>-1.4067499999999999</v>
      </c>
      <c r="E1330" s="2">
        <v>-2.1900400000000002</v>
      </c>
      <c r="F1330" s="2">
        <v>-3.5683699999999998</v>
      </c>
    </row>
    <row r="1331" spans="3:6" x14ac:dyDescent="0.3">
      <c r="C1331">
        <v>46.515000000000001</v>
      </c>
      <c r="D1331">
        <v>-1.3814599999999999</v>
      </c>
      <c r="E1331" s="2">
        <v>-2.1924100000000002</v>
      </c>
      <c r="F1331" s="2">
        <v>-3.5425</v>
      </c>
    </row>
    <row r="1332" spans="3:6" x14ac:dyDescent="0.3">
      <c r="C1332">
        <v>46.55</v>
      </c>
      <c r="D1332">
        <v>-1.37252</v>
      </c>
      <c r="E1332" s="2">
        <v>-2.2676599999999998</v>
      </c>
      <c r="F1332" s="2">
        <v>-3.63158</v>
      </c>
    </row>
    <row r="1333" spans="3:6" x14ac:dyDescent="0.3">
      <c r="C1333">
        <v>46.585000000000001</v>
      </c>
      <c r="D1333">
        <v>-1.3340399999999999</v>
      </c>
      <c r="E1333" s="2">
        <v>-2.2913000000000001</v>
      </c>
      <c r="F1333" s="2">
        <v>-3.6867200000000002</v>
      </c>
    </row>
    <row r="1334" spans="3:6" x14ac:dyDescent="0.3">
      <c r="C1334">
        <v>46.62</v>
      </c>
      <c r="D1334">
        <v>-1.31159</v>
      </c>
      <c r="E1334" s="2">
        <v>-2.2563800000000001</v>
      </c>
      <c r="F1334" s="2">
        <v>-3.61267</v>
      </c>
    </row>
    <row r="1335" spans="3:6" x14ac:dyDescent="0.3">
      <c r="C1335">
        <v>46.655000000000001</v>
      </c>
      <c r="D1335">
        <v>-1.2889699999999999</v>
      </c>
      <c r="E1335" s="2">
        <v>-2.2405900000000001</v>
      </c>
      <c r="F1335" s="2">
        <v>-3.56379</v>
      </c>
    </row>
    <row r="1336" spans="3:6" x14ac:dyDescent="0.3">
      <c r="C1336">
        <v>46.69</v>
      </c>
      <c r="D1336">
        <v>-1.2546299999999999</v>
      </c>
      <c r="E1336" s="2">
        <v>-2.2025800000000002</v>
      </c>
      <c r="F1336" s="2">
        <v>-3.54942</v>
      </c>
    </row>
    <row r="1337" spans="3:6" x14ac:dyDescent="0.3">
      <c r="C1337">
        <v>46.725000000000001</v>
      </c>
      <c r="D1337">
        <v>-1.2154400000000001</v>
      </c>
      <c r="E1337" s="2">
        <v>-2.14296</v>
      </c>
      <c r="F1337" s="2">
        <v>-3.5801799999999999</v>
      </c>
    </row>
    <row r="1338" spans="3:6" x14ac:dyDescent="0.3">
      <c r="C1338">
        <v>46.76</v>
      </c>
      <c r="D1338">
        <v>-1.21052</v>
      </c>
      <c r="E1338" s="2">
        <v>-2.13761</v>
      </c>
      <c r="F1338" s="2">
        <v>-3.66038</v>
      </c>
    </row>
    <row r="1339" spans="3:6" x14ac:dyDescent="0.3">
      <c r="C1339">
        <v>46.795000000000002</v>
      </c>
      <c r="D1339">
        <v>-1.23353</v>
      </c>
      <c r="E1339" s="2">
        <v>-2.1615099999999998</v>
      </c>
      <c r="F1339" s="2">
        <v>-3.6146799999999999</v>
      </c>
    </row>
    <row r="1340" spans="3:6" x14ac:dyDescent="0.3">
      <c r="C1340">
        <v>46.83</v>
      </c>
      <c r="D1340">
        <v>-1.2145600000000001</v>
      </c>
      <c r="E1340" s="2">
        <v>-2.14995</v>
      </c>
      <c r="F1340" s="2">
        <v>-3.5548899999999999</v>
      </c>
    </row>
    <row r="1341" spans="3:6" x14ac:dyDescent="0.3">
      <c r="C1341">
        <v>46.865000000000002</v>
      </c>
      <c r="D1341">
        <v>-1.2211099999999999</v>
      </c>
      <c r="E1341" s="2">
        <v>-2.1927699999999999</v>
      </c>
      <c r="F1341" s="2">
        <v>-3.5443799999999999</v>
      </c>
    </row>
    <row r="1342" spans="3:6" x14ac:dyDescent="0.3">
      <c r="C1342">
        <v>46.9</v>
      </c>
      <c r="D1342">
        <v>-1.2391099999999999</v>
      </c>
      <c r="E1342" s="2">
        <v>-2.21896</v>
      </c>
      <c r="F1342" s="2">
        <v>-3.6011500000000001</v>
      </c>
    </row>
    <row r="1343" spans="3:6" x14ac:dyDescent="0.3">
      <c r="C1343">
        <v>46.935000000000002</v>
      </c>
      <c r="D1343">
        <v>-1.25139</v>
      </c>
      <c r="E1343" s="2">
        <v>-2.23935</v>
      </c>
      <c r="F1343" s="2">
        <v>-3.6581600000000001</v>
      </c>
    </row>
    <row r="1344" spans="3:6" x14ac:dyDescent="0.3">
      <c r="C1344">
        <v>46.97</v>
      </c>
      <c r="D1344">
        <v>-1.27227</v>
      </c>
      <c r="E1344" s="2">
        <v>-2.2341899999999999</v>
      </c>
      <c r="F1344" s="2">
        <v>-3.6445400000000001</v>
      </c>
    </row>
    <row r="1345" spans="3:6" x14ac:dyDescent="0.3">
      <c r="C1345">
        <v>47.005000000000003</v>
      </c>
      <c r="D1345">
        <v>-1.27321</v>
      </c>
      <c r="E1345" s="2">
        <v>-2.2225799999999998</v>
      </c>
      <c r="F1345" s="2">
        <v>-3.5873300000000001</v>
      </c>
    </row>
    <row r="1346" spans="3:6" x14ac:dyDescent="0.3">
      <c r="C1346">
        <v>47.04</v>
      </c>
      <c r="D1346">
        <v>-1.3056399999999999</v>
      </c>
      <c r="E1346" s="2">
        <v>-2.2077399999999998</v>
      </c>
      <c r="F1346" s="2">
        <v>-3.5660500000000002</v>
      </c>
    </row>
    <row r="1347" spans="3:6" x14ac:dyDescent="0.3">
      <c r="C1347">
        <v>47.075000000000003</v>
      </c>
      <c r="D1347">
        <v>-1.3042800000000001</v>
      </c>
      <c r="E1347" s="2">
        <v>-2.1954099999999999</v>
      </c>
      <c r="F1347" s="2">
        <v>-3.59253</v>
      </c>
    </row>
    <row r="1348" spans="3:6" x14ac:dyDescent="0.3">
      <c r="C1348">
        <v>47.11</v>
      </c>
      <c r="D1348">
        <v>-1.2841499999999999</v>
      </c>
      <c r="E1348" s="2">
        <v>-2.1563300000000001</v>
      </c>
      <c r="F1348" s="2">
        <v>-3.5989100000000001</v>
      </c>
    </row>
    <row r="1349" spans="3:6" x14ac:dyDescent="0.3">
      <c r="C1349">
        <v>47.145000000000003</v>
      </c>
      <c r="D1349">
        <v>-1.28698</v>
      </c>
      <c r="E1349" s="2">
        <v>-2.1306699999999998</v>
      </c>
      <c r="F1349" s="2">
        <v>-3.59416</v>
      </c>
    </row>
    <row r="1350" spans="3:6" x14ac:dyDescent="0.3">
      <c r="C1350">
        <v>47.18</v>
      </c>
      <c r="D1350">
        <v>-1.3233699999999999</v>
      </c>
      <c r="E1350" s="2">
        <v>-2.1676199999999999</v>
      </c>
      <c r="F1350" s="2">
        <v>-3.5743399999999999</v>
      </c>
    </row>
    <row r="1351" spans="3:6" x14ac:dyDescent="0.3">
      <c r="C1351">
        <v>47.215000000000003</v>
      </c>
      <c r="D1351">
        <v>-1.36195</v>
      </c>
      <c r="E1351" s="2">
        <v>-2.21448</v>
      </c>
      <c r="F1351" s="2">
        <v>-3.57931</v>
      </c>
    </row>
    <row r="1352" spans="3:6" x14ac:dyDescent="0.3">
      <c r="C1352">
        <v>47.25</v>
      </c>
      <c r="D1352">
        <v>-1.3454999999999999</v>
      </c>
      <c r="E1352" s="2">
        <v>-2.2005300000000001</v>
      </c>
      <c r="F1352" s="2">
        <v>-3.5937100000000002</v>
      </c>
    </row>
    <row r="1353" spans="3:6" x14ac:dyDescent="0.3">
      <c r="C1353">
        <v>47.284999999999997</v>
      </c>
      <c r="D1353">
        <v>-1.34935</v>
      </c>
      <c r="E1353" s="2">
        <v>-2.2021099999999998</v>
      </c>
      <c r="F1353" s="2">
        <v>-3.6211000000000002</v>
      </c>
    </row>
    <row r="1354" spans="3:6" x14ac:dyDescent="0.3">
      <c r="C1354">
        <v>47.32</v>
      </c>
      <c r="D1354">
        <v>-1.35887</v>
      </c>
      <c r="E1354" s="2">
        <v>-2.2076600000000002</v>
      </c>
      <c r="F1354" s="2">
        <v>-3.6370399999999998</v>
      </c>
    </row>
    <row r="1355" spans="3:6" x14ac:dyDescent="0.3">
      <c r="C1355">
        <v>47.354999999999997</v>
      </c>
      <c r="D1355">
        <v>-1.3742300000000001</v>
      </c>
      <c r="E1355" s="2">
        <v>-2.2186300000000001</v>
      </c>
      <c r="F1355" s="2">
        <v>-3.6174900000000001</v>
      </c>
    </row>
    <row r="1356" spans="3:6" x14ac:dyDescent="0.3">
      <c r="C1356">
        <v>47.39</v>
      </c>
      <c r="D1356">
        <v>-1.4024700000000001</v>
      </c>
      <c r="E1356" s="2">
        <v>-2.2386900000000001</v>
      </c>
      <c r="F1356" s="2">
        <v>-3.6288499999999999</v>
      </c>
    </row>
    <row r="1357" spans="3:6" x14ac:dyDescent="0.3">
      <c r="C1357">
        <v>47.424999999999997</v>
      </c>
      <c r="D1357">
        <v>-1.38364</v>
      </c>
      <c r="E1357" s="2">
        <v>-2.2574700000000001</v>
      </c>
      <c r="F1357" s="2">
        <v>-3.6444800000000002</v>
      </c>
    </row>
    <row r="1358" spans="3:6" x14ac:dyDescent="0.3">
      <c r="C1358">
        <v>47.46</v>
      </c>
      <c r="D1358">
        <v>-1.36344</v>
      </c>
      <c r="E1358" s="2">
        <v>-2.2107800000000002</v>
      </c>
      <c r="F1358" s="2">
        <v>-3.6087400000000001</v>
      </c>
    </row>
    <row r="1359" spans="3:6" x14ac:dyDescent="0.3">
      <c r="C1359">
        <v>47.494999999999997</v>
      </c>
      <c r="D1359">
        <v>-1.3383799999999999</v>
      </c>
      <c r="E1359" s="2">
        <v>-2.1904300000000001</v>
      </c>
      <c r="F1359" s="2">
        <v>-3.6272899999999999</v>
      </c>
    </row>
    <row r="1360" spans="3:6" x14ac:dyDescent="0.3">
      <c r="C1360">
        <v>47.53</v>
      </c>
      <c r="D1360">
        <v>-1.32281</v>
      </c>
      <c r="E1360" s="2">
        <v>-2.2128199999999998</v>
      </c>
      <c r="F1360" s="2">
        <v>-3.6063200000000002</v>
      </c>
    </row>
    <row r="1361" spans="3:6" x14ac:dyDescent="0.3">
      <c r="C1361">
        <v>47.564999999999998</v>
      </c>
      <c r="D1361">
        <v>-1.3403099999999999</v>
      </c>
      <c r="E1361" s="2">
        <v>-2.2302200000000001</v>
      </c>
      <c r="F1361" s="2">
        <v>-3.6093999999999999</v>
      </c>
    </row>
    <row r="1362" spans="3:6" x14ac:dyDescent="0.3">
      <c r="C1362">
        <v>47.6</v>
      </c>
      <c r="D1362">
        <v>-1.37615</v>
      </c>
      <c r="E1362" s="2">
        <v>-2.2250000000000001</v>
      </c>
      <c r="F1362" s="2">
        <v>-3.6390199999999999</v>
      </c>
    </row>
    <row r="1363" spans="3:6" x14ac:dyDescent="0.3">
      <c r="C1363">
        <v>47.634999999999998</v>
      </c>
      <c r="D1363">
        <v>-1.3614900000000001</v>
      </c>
      <c r="E1363" s="2">
        <v>-2.1884899999999998</v>
      </c>
      <c r="F1363" s="2">
        <v>-3.6143900000000002</v>
      </c>
    </row>
    <row r="1364" spans="3:6" x14ac:dyDescent="0.3">
      <c r="C1364">
        <v>47.67</v>
      </c>
      <c r="D1364">
        <v>-1.3367800000000001</v>
      </c>
      <c r="E1364" s="2">
        <v>-2.2002899999999999</v>
      </c>
      <c r="F1364" s="2">
        <v>-3.6435</v>
      </c>
    </row>
    <row r="1365" spans="3:6" x14ac:dyDescent="0.3">
      <c r="C1365">
        <v>47.704999999999998</v>
      </c>
      <c r="D1365">
        <v>-1.3647899999999999</v>
      </c>
      <c r="E1365" s="2">
        <v>-2.2158500000000001</v>
      </c>
      <c r="F1365" s="2">
        <v>-3.6617099999999998</v>
      </c>
    </row>
    <row r="1366" spans="3:6" x14ac:dyDescent="0.3">
      <c r="C1366">
        <v>47.74</v>
      </c>
      <c r="D1366">
        <v>-1.39402</v>
      </c>
      <c r="E1366" s="2">
        <v>-2.2368600000000001</v>
      </c>
      <c r="F1366" s="2">
        <v>-3.6644999999999999</v>
      </c>
    </row>
    <row r="1367" spans="3:6" x14ac:dyDescent="0.3">
      <c r="C1367">
        <v>47.774999999999999</v>
      </c>
      <c r="D1367">
        <v>-1.4081699999999999</v>
      </c>
      <c r="E1367" s="2">
        <v>-2.2679499999999999</v>
      </c>
      <c r="F1367" s="2">
        <v>-3.6767799999999999</v>
      </c>
    </row>
    <row r="1368" spans="3:6" x14ac:dyDescent="0.3">
      <c r="C1368">
        <v>47.81</v>
      </c>
      <c r="D1368">
        <v>-1.3842399999999999</v>
      </c>
      <c r="E1368" s="2">
        <v>-2.2631700000000001</v>
      </c>
      <c r="F1368" s="2">
        <v>-3.6590799999999999</v>
      </c>
    </row>
    <row r="1369" spans="3:6" x14ac:dyDescent="0.3">
      <c r="C1369">
        <v>47.844999999999999</v>
      </c>
      <c r="D1369">
        <v>-1.3653999999999999</v>
      </c>
      <c r="E1369" s="2">
        <v>-2.2467999999999999</v>
      </c>
      <c r="F1369" s="2">
        <v>-3.6636500000000001</v>
      </c>
    </row>
    <row r="1370" spans="3:6" x14ac:dyDescent="0.3">
      <c r="C1370">
        <v>47.88</v>
      </c>
      <c r="D1370">
        <v>-1.39808</v>
      </c>
      <c r="E1370" s="2">
        <v>-2.27467</v>
      </c>
      <c r="F1370" s="2">
        <v>-3.6735899999999999</v>
      </c>
    </row>
    <row r="1371" spans="3:6" x14ac:dyDescent="0.3">
      <c r="C1371">
        <v>47.914999999999999</v>
      </c>
      <c r="D1371">
        <v>-1.41645</v>
      </c>
      <c r="E1371" s="2">
        <v>-2.2814999999999999</v>
      </c>
      <c r="F1371" s="2">
        <v>-3.68506</v>
      </c>
    </row>
    <row r="1372" spans="3:6" x14ac:dyDescent="0.3">
      <c r="C1372">
        <v>47.95</v>
      </c>
      <c r="D1372">
        <v>-1.38944</v>
      </c>
      <c r="E1372" s="2">
        <v>-2.25692</v>
      </c>
      <c r="F1372" s="2">
        <v>-3.6860200000000001</v>
      </c>
    </row>
    <row r="1373" spans="3:6" x14ac:dyDescent="0.3">
      <c r="C1373">
        <v>47.984999999999999</v>
      </c>
      <c r="D1373">
        <v>-1.35869</v>
      </c>
      <c r="E1373" s="2">
        <v>-2.2400000000000002</v>
      </c>
      <c r="F1373" s="2">
        <v>-3.6622699999999999</v>
      </c>
    </row>
    <row r="1374" spans="3:6" x14ac:dyDescent="0.3">
      <c r="C1374">
        <v>48.02</v>
      </c>
      <c r="D1374">
        <v>-1.36273</v>
      </c>
      <c r="E1374" s="2">
        <v>-2.23306</v>
      </c>
      <c r="F1374" s="2">
        <v>-3.6726399999999999</v>
      </c>
    </row>
    <row r="1375" spans="3:6" x14ac:dyDescent="0.3">
      <c r="C1375">
        <v>48.055</v>
      </c>
      <c r="D1375">
        <v>-1.3425400000000001</v>
      </c>
      <c r="E1375" s="2">
        <v>-2.2430500000000002</v>
      </c>
      <c r="F1375" s="2">
        <v>-3.6811699999999998</v>
      </c>
    </row>
    <row r="1376" spans="3:6" x14ac:dyDescent="0.3">
      <c r="C1376">
        <v>48.09</v>
      </c>
      <c r="D1376">
        <v>-1.33101</v>
      </c>
      <c r="E1376" s="2">
        <v>-2.2657400000000001</v>
      </c>
      <c r="F1376" s="2">
        <v>-3.6976800000000001</v>
      </c>
    </row>
    <row r="1377" spans="3:6" x14ac:dyDescent="0.3">
      <c r="C1377">
        <v>48.125</v>
      </c>
      <c r="D1377">
        <v>-1.3190900000000001</v>
      </c>
      <c r="E1377" s="2">
        <v>-2.2768999999999999</v>
      </c>
      <c r="F1377" s="2">
        <v>-3.6785999999999999</v>
      </c>
    </row>
    <row r="1378" spans="3:6" x14ac:dyDescent="0.3">
      <c r="C1378">
        <v>48.16</v>
      </c>
      <c r="D1378">
        <v>-1.32426</v>
      </c>
      <c r="E1378" s="2">
        <v>-2.2791199999999998</v>
      </c>
      <c r="F1378" s="2">
        <v>-3.66553</v>
      </c>
    </row>
    <row r="1379" spans="3:6" x14ac:dyDescent="0.3">
      <c r="C1379">
        <v>48.195</v>
      </c>
      <c r="D1379">
        <v>-1.3276699999999999</v>
      </c>
      <c r="E1379" s="2">
        <v>-2.2934800000000002</v>
      </c>
      <c r="F1379" s="2">
        <v>-3.6750600000000002</v>
      </c>
    </row>
    <row r="1380" spans="3:6" x14ac:dyDescent="0.3">
      <c r="C1380">
        <v>48.23</v>
      </c>
      <c r="D1380">
        <v>-1.3234399999999999</v>
      </c>
      <c r="E1380" s="2">
        <v>-2.3028499999999998</v>
      </c>
      <c r="F1380" s="2">
        <v>-3.6875499999999999</v>
      </c>
    </row>
    <row r="1381" spans="3:6" x14ac:dyDescent="0.3">
      <c r="C1381">
        <v>48.265000000000001</v>
      </c>
      <c r="D1381">
        <v>-1.32986</v>
      </c>
      <c r="E1381" s="2">
        <v>-2.2592699999999999</v>
      </c>
      <c r="F1381" s="2">
        <v>-3.7220300000000002</v>
      </c>
    </row>
    <row r="1382" spans="3:6" x14ac:dyDescent="0.3">
      <c r="C1382">
        <v>48.3</v>
      </c>
      <c r="D1382">
        <v>-1.3382499999999999</v>
      </c>
      <c r="E1382" s="2">
        <v>-2.2334800000000001</v>
      </c>
      <c r="F1382" s="2">
        <v>-3.6857500000000001</v>
      </c>
    </row>
    <row r="1383" spans="3:6" x14ac:dyDescent="0.3">
      <c r="C1383">
        <v>48.335000000000001</v>
      </c>
      <c r="D1383">
        <v>-1.3299799999999999</v>
      </c>
      <c r="E1383" s="2">
        <v>-2.2260499999999999</v>
      </c>
      <c r="F1383" s="2">
        <v>-3.6588799999999999</v>
      </c>
    </row>
    <row r="1384" spans="3:6" x14ac:dyDescent="0.3">
      <c r="C1384">
        <v>48.37</v>
      </c>
      <c r="D1384">
        <v>-1.3143899999999999</v>
      </c>
      <c r="E1384" s="2">
        <v>-2.20601</v>
      </c>
      <c r="F1384" s="2">
        <v>-3.6539999999999999</v>
      </c>
    </row>
    <row r="1385" spans="3:6" x14ac:dyDescent="0.3">
      <c r="C1385">
        <v>48.405000000000001</v>
      </c>
      <c r="D1385">
        <v>-1.3191299999999999</v>
      </c>
      <c r="E1385" s="2">
        <v>-2.2149899999999998</v>
      </c>
      <c r="F1385" s="2">
        <v>-3.6597200000000001</v>
      </c>
    </row>
    <row r="1386" spans="3:6" x14ac:dyDescent="0.3">
      <c r="C1386">
        <v>48.44</v>
      </c>
      <c r="D1386">
        <v>-1.3552500000000001</v>
      </c>
      <c r="E1386" s="2">
        <v>-2.2527200000000001</v>
      </c>
      <c r="F1386" s="2">
        <v>-3.7004999999999999</v>
      </c>
    </row>
    <row r="1387" spans="3:6" x14ac:dyDescent="0.3">
      <c r="C1387">
        <v>48.475000000000001</v>
      </c>
      <c r="D1387">
        <v>-1.37317</v>
      </c>
      <c r="E1387" s="2">
        <v>-2.2534200000000002</v>
      </c>
      <c r="F1387" s="2">
        <v>-3.6794600000000002</v>
      </c>
    </row>
    <row r="1388" spans="3:6" x14ac:dyDescent="0.3">
      <c r="C1388">
        <v>48.51</v>
      </c>
      <c r="D1388">
        <v>-1.3796999999999999</v>
      </c>
      <c r="E1388" s="2">
        <v>-2.2753700000000001</v>
      </c>
      <c r="F1388" s="2">
        <v>-3.68479</v>
      </c>
    </row>
    <row r="1389" spans="3:6" x14ac:dyDescent="0.3">
      <c r="C1389">
        <v>48.545000000000002</v>
      </c>
      <c r="D1389">
        <v>-1.3822000000000001</v>
      </c>
      <c r="E1389" s="2">
        <v>-2.2915100000000002</v>
      </c>
      <c r="F1389" s="2">
        <v>-3.6789000000000001</v>
      </c>
    </row>
    <row r="1390" spans="3:6" x14ac:dyDescent="0.3">
      <c r="C1390">
        <v>48.58</v>
      </c>
      <c r="D1390">
        <v>-1.3979200000000001</v>
      </c>
      <c r="E1390" s="2">
        <v>-2.2537799999999999</v>
      </c>
      <c r="F1390" s="2">
        <v>-3.6725699999999999</v>
      </c>
    </row>
    <row r="1391" spans="3:6" x14ac:dyDescent="0.3">
      <c r="C1391">
        <v>48.615000000000002</v>
      </c>
      <c r="D1391">
        <v>-1.3989799999999999</v>
      </c>
      <c r="E1391" s="2">
        <v>-2.2144599999999999</v>
      </c>
      <c r="F1391" s="2">
        <v>-3.70059</v>
      </c>
    </row>
    <row r="1392" spans="3:6" x14ac:dyDescent="0.3">
      <c r="C1392">
        <v>48.65</v>
      </c>
      <c r="D1392">
        <v>-1.3783799999999999</v>
      </c>
      <c r="E1392" s="2">
        <v>-2.2138200000000001</v>
      </c>
      <c r="F1392" s="2">
        <v>-3.6869100000000001</v>
      </c>
    </row>
    <row r="1393" spans="3:6" x14ac:dyDescent="0.3">
      <c r="C1393">
        <v>48.685000000000002</v>
      </c>
      <c r="D1393">
        <v>-1.38456</v>
      </c>
      <c r="E1393" s="2">
        <v>-2.2432799999999999</v>
      </c>
      <c r="F1393" s="2">
        <v>-3.68336</v>
      </c>
    </row>
    <row r="1394" spans="3:6" x14ac:dyDescent="0.3">
      <c r="C1394">
        <v>48.72</v>
      </c>
      <c r="D1394">
        <v>-1.3957599999999999</v>
      </c>
      <c r="E1394" s="2">
        <v>-2.2381000000000002</v>
      </c>
      <c r="F1394" s="2">
        <v>-3.6869900000000002</v>
      </c>
    </row>
    <row r="1395" spans="3:6" x14ac:dyDescent="0.3">
      <c r="C1395">
        <v>48.755000000000003</v>
      </c>
      <c r="D1395">
        <v>-1.3712299999999999</v>
      </c>
      <c r="E1395" s="2">
        <v>-2.2202600000000001</v>
      </c>
      <c r="F1395" s="2">
        <v>-3.6634099999999998</v>
      </c>
    </row>
    <row r="1396" spans="3:6" x14ac:dyDescent="0.3">
      <c r="C1396">
        <v>48.79</v>
      </c>
      <c r="D1396">
        <v>-1.31172</v>
      </c>
      <c r="E1396" s="2">
        <v>-2.2201200000000001</v>
      </c>
      <c r="F1396" s="2">
        <v>-3.6794500000000001</v>
      </c>
    </row>
    <row r="1397" spans="3:6" x14ac:dyDescent="0.3">
      <c r="C1397">
        <v>48.825000000000003</v>
      </c>
      <c r="D1397">
        <v>-1.29267</v>
      </c>
      <c r="E1397" s="2">
        <v>-2.2060900000000001</v>
      </c>
      <c r="F1397" s="2">
        <v>-3.64907</v>
      </c>
    </row>
    <row r="1398" spans="3:6" x14ac:dyDescent="0.3">
      <c r="C1398">
        <v>48.86</v>
      </c>
      <c r="D1398">
        <v>-1.3296600000000001</v>
      </c>
      <c r="E1398" s="2">
        <v>-2.2326299999999999</v>
      </c>
      <c r="F1398" s="2">
        <v>-3.6544599999999998</v>
      </c>
    </row>
    <row r="1399" spans="3:6" x14ac:dyDescent="0.3">
      <c r="C1399">
        <v>48.895000000000003</v>
      </c>
      <c r="D1399">
        <v>-1.3481099999999999</v>
      </c>
      <c r="E1399" s="2">
        <v>-2.2518600000000002</v>
      </c>
      <c r="F1399" s="2">
        <v>-3.6726399999999999</v>
      </c>
    </row>
    <row r="1400" spans="3:6" x14ac:dyDescent="0.3">
      <c r="C1400">
        <v>48.93</v>
      </c>
      <c r="D1400">
        <v>-1.3170200000000001</v>
      </c>
      <c r="E1400" s="2">
        <v>-2.22593</v>
      </c>
      <c r="F1400" s="2">
        <v>-3.6709800000000001</v>
      </c>
    </row>
    <row r="1401" spans="3:6" x14ac:dyDescent="0.3">
      <c r="C1401">
        <v>48.965000000000003</v>
      </c>
      <c r="D1401">
        <v>-1.2861</v>
      </c>
      <c r="E1401" s="2">
        <v>-2.1952699999999998</v>
      </c>
      <c r="F1401" s="2">
        <v>-3.6880799999999998</v>
      </c>
    </row>
    <row r="1402" spans="3:6" x14ac:dyDescent="0.3">
      <c r="C1402">
        <v>49</v>
      </c>
      <c r="D1402">
        <v>-1.30518</v>
      </c>
      <c r="E1402" s="2">
        <v>-2.2197300000000002</v>
      </c>
      <c r="F1402" s="2">
        <v>-3.68567</v>
      </c>
    </row>
    <row r="1403" spans="3:6" x14ac:dyDescent="0.3">
      <c r="C1403">
        <v>49.034999999999997</v>
      </c>
      <c r="D1403">
        <v>-1.3440799999999999</v>
      </c>
      <c r="E1403" s="2">
        <v>-2.2531699999999999</v>
      </c>
      <c r="F1403" s="2">
        <v>-3.6824499999999998</v>
      </c>
    </row>
    <row r="1404" spans="3:6" x14ac:dyDescent="0.3">
      <c r="C1404">
        <v>49.07</v>
      </c>
      <c r="D1404">
        <v>-1.3472900000000001</v>
      </c>
      <c r="E1404" s="2">
        <v>-2.2578100000000001</v>
      </c>
      <c r="F1404" s="2">
        <v>-3.6817700000000002</v>
      </c>
    </row>
    <row r="1405" spans="3:6" x14ac:dyDescent="0.3">
      <c r="C1405">
        <v>49.104999999999997</v>
      </c>
      <c r="D1405">
        <v>-1.3168800000000001</v>
      </c>
      <c r="E1405" s="2">
        <v>-2.2322000000000002</v>
      </c>
      <c r="F1405" s="2">
        <v>-3.6678199999999999</v>
      </c>
    </row>
    <row r="1406" spans="3:6" x14ac:dyDescent="0.3">
      <c r="C1406">
        <v>49.14</v>
      </c>
      <c r="D1406">
        <v>-1.2885800000000001</v>
      </c>
      <c r="E1406" s="2">
        <v>-2.2008200000000002</v>
      </c>
      <c r="F1406" s="2">
        <v>-3.6624099999999999</v>
      </c>
    </row>
    <row r="1407" spans="3:6" x14ac:dyDescent="0.3">
      <c r="C1407">
        <v>49.174999999999997</v>
      </c>
      <c r="D1407">
        <v>-1.28722</v>
      </c>
      <c r="E1407" s="2">
        <v>-2.1863600000000001</v>
      </c>
      <c r="F1407" s="2">
        <v>-3.6408100000000001</v>
      </c>
    </row>
    <row r="1408" spans="3:6" x14ac:dyDescent="0.3">
      <c r="C1408">
        <v>49.21</v>
      </c>
      <c r="D1408">
        <v>-1.32474</v>
      </c>
      <c r="E1408" s="2">
        <v>-2.2248399999999999</v>
      </c>
      <c r="F1408" s="2">
        <v>-3.6667200000000002</v>
      </c>
    </row>
    <row r="1409" spans="3:6" x14ac:dyDescent="0.3">
      <c r="C1409">
        <v>49.244999999999997</v>
      </c>
      <c r="D1409">
        <v>-1.3381700000000001</v>
      </c>
      <c r="E1409" s="2">
        <v>-2.22682</v>
      </c>
      <c r="F1409" s="2">
        <v>-3.6698599999999999</v>
      </c>
    </row>
    <row r="1410" spans="3:6" x14ac:dyDescent="0.3">
      <c r="C1410">
        <v>49.28</v>
      </c>
      <c r="D1410">
        <v>-1.31738</v>
      </c>
      <c r="E1410" s="2">
        <v>-2.2033</v>
      </c>
      <c r="F1410" s="2">
        <v>-3.6720899999999999</v>
      </c>
    </row>
    <row r="1411" spans="3:6" x14ac:dyDescent="0.3">
      <c r="C1411">
        <v>49.314999999999998</v>
      </c>
      <c r="D1411">
        <v>-1.30355</v>
      </c>
      <c r="E1411" s="2">
        <v>-2.1941299999999999</v>
      </c>
      <c r="F1411" s="2">
        <v>-3.6689699999999998</v>
      </c>
    </row>
    <row r="1412" spans="3:6" x14ac:dyDescent="0.3">
      <c r="C1412">
        <v>49.35</v>
      </c>
      <c r="D1412">
        <v>-1.3114300000000001</v>
      </c>
      <c r="E1412" s="2">
        <v>-2.2231900000000002</v>
      </c>
      <c r="F1412" s="2">
        <v>-3.6623299999999999</v>
      </c>
    </row>
    <row r="1413" spans="3:6" x14ac:dyDescent="0.3">
      <c r="C1413">
        <v>49.384999999999998</v>
      </c>
      <c r="D1413">
        <v>-1.34412</v>
      </c>
      <c r="E1413" s="2">
        <v>-2.2667199999999998</v>
      </c>
      <c r="F1413" s="2">
        <v>-3.6896499999999999</v>
      </c>
    </row>
    <row r="1414" spans="3:6" x14ac:dyDescent="0.3">
      <c r="C1414">
        <v>49.42</v>
      </c>
      <c r="D1414">
        <v>-1.36496</v>
      </c>
      <c r="E1414" s="2">
        <v>-2.2982900000000002</v>
      </c>
      <c r="F1414" s="2">
        <v>-3.71231</v>
      </c>
    </row>
    <row r="1415" spans="3:6" x14ac:dyDescent="0.3">
      <c r="C1415">
        <v>49.454999999999998</v>
      </c>
      <c r="D1415">
        <v>-1.3267599999999999</v>
      </c>
      <c r="E1415" s="2">
        <v>-2.26681</v>
      </c>
      <c r="F1415" s="2">
        <v>-3.7125699999999999</v>
      </c>
    </row>
    <row r="1416" spans="3:6" x14ac:dyDescent="0.3">
      <c r="C1416">
        <v>49.49</v>
      </c>
      <c r="D1416">
        <v>-1.2779700000000001</v>
      </c>
      <c r="E1416" s="2">
        <v>-2.2165400000000002</v>
      </c>
      <c r="F1416" s="2">
        <v>-3.6844199999999998</v>
      </c>
    </row>
    <row r="1417" spans="3:6" x14ac:dyDescent="0.3">
      <c r="C1417">
        <v>49.524999999999999</v>
      </c>
      <c r="D1417">
        <v>-1.2509399999999999</v>
      </c>
      <c r="E1417" s="2">
        <v>-2.19211</v>
      </c>
      <c r="F1417" s="2">
        <v>-3.6480199999999998</v>
      </c>
    </row>
    <row r="1418" spans="3:6" x14ac:dyDescent="0.3">
      <c r="C1418">
        <v>49.56</v>
      </c>
      <c r="D1418">
        <v>-1.2591000000000001</v>
      </c>
      <c r="E1418" s="2">
        <v>-2.2113100000000001</v>
      </c>
      <c r="F1418" s="2">
        <v>-3.6491899999999999</v>
      </c>
    </row>
    <row r="1419" spans="3:6" x14ac:dyDescent="0.3">
      <c r="C1419">
        <v>49.594999999999999</v>
      </c>
      <c r="D1419">
        <v>-1.2754399999999999</v>
      </c>
      <c r="E1419" s="2">
        <v>-2.2348400000000002</v>
      </c>
      <c r="F1419" s="2">
        <v>-3.6734200000000001</v>
      </c>
    </row>
    <row r="1420" spans="3:6" x14ac:dyDescent="0.3">
      <c r="C1420">
        <v>49.63</v>
      </c>
      <c r="D1420">
        <v>-1.2777499999999999</v>
      </c>
      <c r="E1420" s="2">
        <v>-2.2525400000000002</v>
      </c>
      <c r="F1420" s="2">
        <v>-3.7068699999999999</v>
      </c>
    </row>
    <row r="1421" spans="3:6" x14ac:dyDescent="0.3">
      <c r="C1421">
        <v>49.664999999999999</v>
      </c>
      <c r="D1421">
        <v>-1.25667</v>
      </c>
      <c r="E1421" s="2">
        <v>-2.2551199999999998</v>
      </c>
      <c r="F1421" s="2">
        <v>-3.6954600000000002</v>
      </c>
    </row>
    <row r="1422" spans="3:6" x14ac:dyDescent="0.3">
      <c r="C1422">
        <v>49.7</v>
      </c>
      <c r="D1422">
        <v>-1.25061</v>
      </c>
      <c r="E1422" s="2">
        <v>-2.2398600000000002</v>
      </c>
      <c r="F1422" s="2">
        <v>-3.6652100000000001</v>
      </c>
    </row>
    <row r="1423" spans="3:6" x14ac:dyDescent="0.3">
      <c r="C1423">
        <v>49.734999999999999</v>
      </c>
      <c r="D1423">
        <v>-1.2532000000000001</v>
      </c>
      <c r="E1423" s="2">
        <v>-2.2414700000000001</v>
      </c>
      <c r="F1423" s="2">
        <v>-3.6614499999999999</v>
      </c>
    </row>
    <row r="1424" spans="3:6" x14ac:dyDescent="0.3">
      <c r="C1424">
        <v>49.77</v>
      </c>
      <c r="D1424">
        <v>-1.27132</v>
      </c>
      <c r="E1424" s="2">
        <v>-2.2740300000000002</v>
      </c>
      <c r="F1424" s="2">
        <v>-3.6879900000000001</v>
      </c>
    </row>
    <row r="1425" spans="3:6" x14ac:dyDescent="0.3">
      <c r="C1425">
        <v>49.805</v>
      </c>
      <c r="D1425">
        <v>-1.30989</v>
      </c>
      <c r="E1425" s="2">
        <v>-2.2886000000000002</v>
      </c>
      <c r="F1425" s="2">
        <v>-3.7422800000000001</v>
      </c>
    </row>
    <row r="1426" spans="3:6" x14ac:dyDescent="0.3">
      <c r="C1426">
        <v>49.84</v>
      </c>
      <c r="D1426">
        <v>-1.33464</v>
      </c>
      <c r="E1426" s="2">
        <v>-2.3092700000000002</v>
      </c>
      <c r="F1426" s="2">
        <v>-3.7661199999999999</v>
      </c>
    </row>
    <row r="1427" spans="3:6" x14ac:dyDescent="0.3">
      <c r="C1427">
        <v>49.875</v>
      </c>
      <c r="D1427">
        <v>-1.3477300000000001</v>
      </c>
      <c r="E1427" s="2">
        <v>-2.3114499999999998</v>
      </c>
      <c r="F1427" s="2">
        <v>-3.7494800000000001</v>
      </c>
    </row>
    <row r="1428" spans="3:6" x14ac:dyDescent="0.3">
      <c r="C1428">
        <v>49.91</v>
      </c>
      <c r="D1428">
        <v>-1.3340700000000001</v>
      </c>
      <c r="E1428" s="2">
        <v>-2.31372</v>
      </c>
      <c r="F1428" s="2">
        <v>-3.7393900000000002</v>
      </c>
    </row>
    <row r="1429" spans="3:6" x14ac:dyDescent="0.3">
      <c r="C1429">
        <v>49.945</v>
      </c>
      <c r="D1429">
        <v>-1.3288599999999999</v>
      </c>
      <c r="E1429" s="2">
        <v>-2.3067500000000001</v>
      </c>
      <c r="F1429" s="2">
        <v>-3.7281300000000002</v>
      </c>
    </row>
    <row r="1430" spans="3:6" x14ac:dyDescent="0.3">
      <c r="C1430">
        <v>49.98</v>
      </c>
      <c r="D1430">
        <v>-1.3389599999999999</v>
      </c>
      <c r="E1430" s="2">
        <v>-2.30776</v>
      </c>
      <c r="F1430" s="2">
        <v>-3.7367900000000001</v>
      </c>
    </row>
    <row r="1431" spans="3:6" x14ac:dyDescent="0.3">
      <c r="C1431">
        <v>50.015000000000001</v>
      </c>
      <c r="D1431">
        <v>-1.34581</v>
      </c>
      <c r="E1431" s="2">
        <v>-2.3209599999999999</v>
      </c>
      <c r="F1431" s="2">
        <v>-3.7346300000000001</v>
      </c>
    </row>
    <row r="1432" spans="3:6" x14ac:dyDescent="0.3">
      <c r="C1432">
        <v>50.05</v>
      </c>
      <c r="D1432">
        <v>-1.3751599999999999</v>
      </c>
      <c r="E1432" s="2">
        <v>-2.3445900000000002</v>
      </c>
      <c r="F1432" s="2">
        <v>-3.7559300000000002</v>
      </c>
    </row>
    <row r="1433" spans="3:6" x14ac:dyDescent="0.3">
      <c r="C1433">
        <v>50.085000000000001</v>
      </c>
      <c r="D1433">
        <v>-1.38981</v>
      </c>
      <c r="E1433" s="2">
        <v>-2.3523700000000001</v>
      </c>
      <c r="F1433" s="2">
        <v>-3.7871899999999998</v>
      </c>
    </row>
    <row r="1434" spans="3:6" x14ac:dyDescent="0.3">
      <c r="C1434">
        <v>50.12</v>
      </c>
      <c r="D1434">
        <v>-1.4137900000000001</v>
      </c>
      <c r="E1434" s="2">
        <v>-2.3748200000000002</v>
      </c>
      <c r="F1434" s="2">
        <v>-3.8103099999999999</v>
      </c>
    </row>
    <row r="1435" spans="3:6" x14ac:dyDescent="0.3">
      <c r="C1435">
        <v>50.155000000000001</v>
      </c>
      <c r="D1435">
        <v>-1.4259999999999999</v>
      </c>
      <c r="E1435" s="2">
        <v>-2.3771300000000002</v>
      </c>
      <c r="F1435" s="2">
        <v>-3.8190300000000001</v>
      </c>
    </row>
    <row r="1436" spans="3:6" x14ac:dyDescent="0.3">
      <c r="C1436">
        <v>50.19</v>
      </c>
      <c r="D1436">
        <v>-1.4251400000000001</v>
      </c>
      <c r="E1436" s="2">
        <v>-2.3873700000000002</v>
      </c>
      <c r="F1436" s="2">
        <v>-3.81657</v>
      </c>
    </row>
    <row r="1437" spans="3:6" x14ac:dyDescent="0.3">
      <c r="C1437">
        <v>50.225000000000001</v>
      </c>
      <c r="D1437">
        <v>-1.43781</v>
      </c>
      <c r="E1437" s="2">
        <v>-2.4272999999999998</v>
      </c>
      <c r="F1437" s="2">
        <v>-3.8340700000000001</v>
      </c>
    </row>
    <row r="1438" spans="3:6" x14ac:dyDescent="0.3">
      <c r="C1438">
        <v>50.26</v>
      </c>
      <c r="D1438">
        <v>-1.4816199999999999</v>
      </c>
      <c r="E1438" s="2">
        <v>-2.4945499999999998</v>
      </c>
      <c r="F1438" s="2">
        <v>-3.8958499999999998</v>
      </c>
    </row>
    <row r="1439" spans="3:6" x14ac:dyDescent="0.3">
      <c r="C1439">
        <v>50.295000000000002</v>
      </c>
      <c r="D1439">
        <v>-1.53586</v>
      </c>
      <c r="E1439" s="2">
        <v>-2.5702199999999999</v>
      </c>
      <c r="F1439" s="2">
        <v>-3.9584299999999999</v>
      </c>
    </row>
    <row r="1440" spans="3:6" x14ac:dyDescent="0.3">
      <c r="C1440">
        <v>50.33</v>
      </c>
      <c r="D1440">
        <v>-1.5563199999999999</v>
      </c>
      <c r="E1440" s="2">
        <v>-2.60764</v>
      </c>
      <c r="F1440" s="2">
        <v>-3.9837899999999999</v>
      </c>
    </row>
    <row r="1441" spans="3:6" x14ac:dyDescent="0.3">
      <c r="C1441">
        <v>50.365000000000002</v>
      </c>
      <c r="D1441">
        <v>-1.5386500000000001</v>
      </c>
      <c r="E1441" s="2">
        <v>-2.5966499999999999</v>
      </c>
      <c r="F1441" s="2">
        <v>-3.9433600000000002</v>
      </c>
    </row>
    <row r="1442" spans="3:6" x14ac:dyDescent="0.3">
      <c r="C1442">
        <v>50.4</v>
      </c>
      <c r="D1442">
        <v>-1.4976</v>
      </c>
      <c r="E1442" s="2">
        <v>-2.5133800000000002</v>
      </c>
      <c r="F1442" s="2">
        <v>-3.8906100000000001</v>
      </c>
    </row>
    <row r="1443" spans="3:6" x14ac:dyDescent="0.3">
      <c r="C1443">
        <v>50.435000000000002</v>
      </c>
      <c r="D1443">
        <v>-1.46807</v>
      </c>
      <c r="E1443" s="2">
        <v>-2.4099300000000001</v>
      </c>
      <c r="F1443" s="2">
        <v>-3.87263</v>
      </c>
    </row>
    <row r="1444" spans="3:6" x14ac:dyDescent="0.3">
      <c r="C1444">
        <v>50.47</v>
      </c>
      <c r="D1444">
        <v>-1.4527699999999999</v>
      </c>
      <c r="E1444" s="2">
        <v>-2.3552900000000001</v>
      </c>
      <c r="F1444" s="2">
        <v>-3.8425799999999999</v>
      </c>
    </row>
    <row r="1445" spans="3:6" x14ac:dyDescent="0.3">
      <c r="C1445">
        <v>50.505000000000003</v>
      </c>
      <c r="D1445">
        <v>-1.47838</v>
      </c>
      <c r="E1445" s="2">
        <v>-2.37317</v>
      </c>
      <c r="F1445" s="2">
        <v>-3.8268200000000001</v>
      </c>
    </row>
    <row r="1446" spans="3:6" x14ac:dyDescent="0.3">
      <c r="C1446">
        <v>50.54</v>
      </c>
      <c r="D1446">
        <v>-1.5176400000000001</v>
      </c>
      <c r="E1446" s="2">
        <v>-2.4338099999999998</v>
      </c>
      <c r="F1446" s="2">
        <v>-3.8058100000000001</v>
      </c>
    </row>
    <row r="1447" spans="3:6" x14ac:dyDescent="0.3">
      <c r="C1447">
        <v>50.575000000000003</v>
      </c>
      <c r="D1447">
        <v>-1.5305500000000001</v>
      </c>
      <c r="E1447" s="2">
        <v>-2.4839799999999999</v>
      </c>
      <c r="F1447" s="2">
        <v>-3.8366799999999999</v>
      </c>
    </row>
    <row r="1448" spans="3:6" x14ac:dyDescent="0.3">
      <c r="C1448">
        <v>50.61</v>
      </c>
      <c r="D1448">
        <v>-1.5404100000000001</v>
      </c>
      <c r="E1448" s="2">
        <v>-2.5266600000000001</v>
      </c>
      <c r="F1448" s="2">
        <v>-3.8905799999999999</v>
      </c>
    </row>
    <row r="1449" spans="3:6" x14ac:dyDescent="0.3">
      <c r="C1449">
        <v>50.645000000000003</v>
      </c>
      <c r="D1449">
        <v>-1.5467200000000001</v>
      </c>
      <c r="E1449" s="2">
        <v>-2.5378500000000002</v>
      </c>
      <c r="F1449" s="2">
        <v>-3.9074900000000001</v>
      </c>
    </row>
    <row r="1450" spans="3:6" x14ac:dyDescent="0.3">
      <c r="C1450">
        <v>50.68</v>
      </c>
      <c r="D1450">
        <v>-1.5517000000000001</v>
      </c>
      <c r="E1450" s="2">
        <v>-2.5214099999999999</v>
      </c>
      <c r="F1450" s="2">
        <v>-3.8666200000000002</v>
      </c>
    </row>
    <row r="1451" spans="3:6" x14ac:dyDescent="0.3">
      <c r="C1451">
        <v>50.715000000000003</v>
      </c>
      <c r="D1451">
        <v>-1.56443</v>
      </c>
      <c r="E1451" s="2">
        <v>-2.4870000000000001</v>
      </c>
      <c r="F1451" s="2">
        <v>-3.8277399999999999</v>
      </c>
    </row>
    <row r="1452" spans="3:6" x14ac:dyDescent="0.3">
      <c r="C1452">
        <v>50.75</v>
      </c>
      <c r="D1452">
        <v>-1.55555</v>
      </c>
      <c r="E1452" s="2">
        <v>-2.4279700000000002</v>
      </c>
      <c r="F1452" s="2">
        <v>-3.8633199999999999</v>
      </c>
    </row>
    <row r="1453" spans="3:6" x14ac:dyDescent="0.3">
      <c r="C1453">
        <v>50.784999999999997</v>
      </c>
      <c r="D1453">
        <v>-1.52484</v>
      </c>
      <c r="E1453" s="2">
        <v>-2.3721299999999998</v>
      </c>
      <c r="F1453" s="2">
        <v>-3.9269400000000001</v>
      </c>
    </row>
    <row r="1454" spans="3:6" x14ac:dyDescent="0.3">
      <c r="C1454">
        <v>50.82</v>
      </c>
      <c r="D1454">
        <v>-1.5004900000000001</v>
      </c>
      <c r="E1454" s="2">
        <v>-2.3546399999999998</v>
      </c>
      <c r="F1454" s="2">
        <v>-3.96048</v>
      </c>
    </row>
    <row r="1455" spans="3:6" x14ac:dyDescent="0.3">
      <c r="C1455">
        <v>50.854999999999997</v>
      </c>
      <c r="D1455">
        <v>-1.4573199999999999</v>
      </c>
      <c r="E1455" s="2">
        <v>-2.39107</v>
      </c>
      <c r="F1455" s="2">
        <v>-3.88863</v>
      </c>
    </row>
    <row r="1456" spans="3:6" x14ac:dyDescent="0.3">
      <c r="C1456">
        <v>50.89</v>
      </c>
      <c r="D1456">
        <v>-1.4429399999999999</v>
      </c>
      <c r="E1456" s="2">
        <v>-2.4877500000000001</v>
      </c>
      <c r="F1456" s="2">
        <v>-3.8301799999999999</v>
      </c>
    </row>
    <row r="1457" spans="3:6" x14ac:dyDescent="0.3">
      <c r="C1457">
        <v>50.924999999999997</v>
      </c>
      <c r="D1457">
        <v>-1.43852</v>
      </c>
      <c r="E1457" s="2">
        <v>-2.59212</v>
      </c>
      <c r="F1457" s="2">
        <v>-3.8719000000000001</v>
      </c>
    </row>
    <row r="1458" spans="3:6" x14ac:dyDescent="0.3">
      <c r="C1458">
        <v>50.96</v>
      </c>
      <c r="D1458">
        <v>-1.4232</v>
      </c>
      <c r="E1458" s="2">
        <v>-2.6593200000000001</v>
      </c>
      <c r="F1458" s="2">
        <v>-3.9694199999999999</v>
      </c>
    </row>
    <row r="1459" spans="3:6" x14ac:dyDescent="0.3">
      <c r="C1459">
        <v>50.994999999999997</v>
      </c>
      <c r="D1459">
        <v>-1.39361</v>
      </c>
      <c r="E1459" s="2">
        <v>-2.6882700000000002</v>
      </c>
      <c r="F1459" s="2">
        <v>-4.0274099999999997</v>
      </c>
    </row>
    <row r="1460" spans="3:6" x14ac:dyDescent="0.3">
      <c r="C1460">
        <v>51.03</v>
      </c>
      <c r="D1460">
        <v>-1.3621300000000001</v>
      </c>
      <c r="E1460" s="2">
        <v>-2.6473300000000002</v>
      </c>
      <c r="F1460" s="2">
        <v>-3.9658199999999999</v>
      </c>
    </row>
    <row r="1461" spans="3:6" x14ac:dyDescent="0.3">
      <c r="C1461">
        <v>51.064999999999998</v>
      </c>
      <c r="D1461">
        <v>-1.3600699999999999</v>
      </c>
      <c r="E1461" s="2">
        <v>-2.5576300000000001</v>
      </c>
      <c r="F1461" s="2">
        <v>-3.8764799999999999</v>
      </c>
    </row>
    <row r="1462" spans="3:6" x14ac:dyDescent="0.3">
      <c r="C1462">
        <v>51.1</v>
      </c>
      <c r="D1462">
        <v>-1.3659399999999999</v>
      </c>
      <c r="E1462" s="2">
        <v>-2.4791400000000001</v>
      </c>
      <c r="F1462" s="2">
        <v>-3.9087499999999999</v>
      </c>
    </row>
    <row r="1463" spans="3:6" x14ac:dyDescent="0.3">
      <c r="C1463">
        <v>51.134999999999998</v>
      </c>
      <c r="D1463">
        <v>-1.3671899999999999</v>
      </c>
      <c r="E1463" s="2">
        <v>-2.4161299999999999</v>
      </c>
      <c r="F1463" s="2">
        <v>-4.0261899999999997</v>
      </c>
    </row>
    <row r="1464" spans="3:6" x14ac:dyDescent="0.3">
      <c r="C1464">
        <v>51.17</v>
      </c>
      <c r="D1464">
        <v>-1.37304</v>
      </c>
      <c r="E1464" s="2">
        <v>-2.3961100000000002</v>
      </c>
      <c r="F1464" s="2">
        <v>-4.1063299999999998</v>
      </c>
    </row>
    <row r="1465" spans="3:6" x14ac:dyDescent="0.3">
      <c r="C1465">
        <v>51.204999999999998</v>
      </c>
      <c r="D1465">
        <v>-1.4134199999999999</v>
      </c>
      <c r="E1465" s="2">
        <v>-2.4697200000000001</v>
      </c>
      <c r="F1465" s="2">
        <v>-4.0460500000000001</v>
      </c>
    </row>
    <row r="1466" spans="3:6" x14ac:dyDescent="0.3">
      <c r="C1466">
        <v>51.24</v>
      </c>
      <c r="D1466">
        <v>-1.4777499999999999</v>
      </c>
      <c r="E1466" s="2">
        <v>-2.5988600000000002</v>
      </c>
      <c r="F1466" s="2">
        <v>-3.9344100000000002</v>
      </c>
    </row>
    <row r="1467" spans="3:6" x14ac:dyDescent="0.3">
      <c r="C1467">
        <v>51.274999999999999</v>
      </c>
      <c r="D1467">
        <v>-1.54226</v>
      </c>
      <c r="E1467" s="2">
        <v>-2.71875</v>
      </c>
      <c r="F1467" s="2">
        <v>-3.9347400000000001</v>
      </c>
    </row>
    <row r="1468" spans="3:6" x14ac:dyDescent="0.3">
      <c r="C1468">
        <v>51.31</v>
      </c>
      <c r="D1468">
        <v>-1.59518</v>
      </c>
      <c r="E1468" s="2">
        <v>-2.7889900000000001</v>
      </c>
      <c r="F1468" s="2">
        <v>-4.05152</v>
      </c>
    </row>
    <row r="1469" spans="3:6" x14ac:dyDescent="0.3">
      <c r="C1469">
        <v>51.344999999999999</v>
      </c>
      <c r="D1469">
        <v>-1.6532</v>
      </c>
      <c r="E1469" s="2">
        <v>-2.81107</v>
      </c>
      <c r="F1469" s="2">
        <v>-4.1557399999999998</v>
      </c>
    </row>
    <row r="1470" spans="3:6" x14ac:dyDescent="0.3">
      <c r="C1470">
        <v>51.38</v>
      </c>
      <c r="D1470">
        <v>-1.7160299999999999</v>
      </c>
      <c r="E1470" s="2">
        <v>-2.7505199999999999</v>
      </c>
      <c r="F1470" s="2">
        <v>-4.0974599999999999</v>
      </c>
    </row>
    <row r="1471" spans="3:6" x14ac:dyDescent="0.3">
      <c r="C1471">
        <v>51.414999999999999</v>
      </c>
      <c r="D1471">
        <v>-1.78067</v>
      </c>
      <c r="E1471" s="2">
        <v>-2.6497600000000001</v>
      </c>
      <c r="F1471" s="2">
        <v>-3.9788700000000001</v>
      </c>
    </row>
    <row r="1472" spans="3:6" x14ac:dyDescent="0.3">
      <c r="C1472">
        <v>51.45</v>
      </c>
      <c r="D1472">
        <v>-1.8488100000000001</v>
      </c>
      <c r="E1472" s="2">
        <v>-2.54792</v>
      </c>
      <c r="F1472" s="2">
        <v>-3.9816500000000001</v>
      </c>
    </row>
    <row r="1473" spans="3:6" x14ac:dyDescent="0.3">
      <c r="C1473">
        <v>51.484999999999999</v>
      </c>
      <c r="D1473">
        <v>-1.8939699999999999</v>
      </c>
      <c r="E1473" s="2">
        <v>-2.48143</v>
      </c>
      <c r="F1473" s="2">
        <v>-4.12662</v>
      </c>
    </row>
    <row r="1474" spans="3:6" x14ac:dyDescent="0.3">
      <c r="C1474">
        <v>51.52</v>
      </c>
      <c r="D1474">
        <v>-1.9066000000000001</v>
      </c>
      <c r="E1474" s="2">
        <v>-2.4641199999999999</v>
      </c>
      <c r="F1474" s="2">
        <v>-4.2325299999999997</v>
      </c>
    </row>
    <row r="1475" spans="3:6" x14ac:dyDescent="0.3">
      <c r="C1475">
        <v>51.555</v>
      </c>
      <c r="D1475">
        <v>-1.9164600000000001</v>
      </c>
      <c r="E1475" s="2">
        <v>-2.5393400000000002</v>
      </c>
      <c r="F1475" s="2">
        <v>-4.1697199999999999</v>
      </c>
    </row>
    <row r="1476" spans="3:6" x14ac:dyDescent="0.3">
      <c r="C1476">
        <v>51.59</v>
      </c>
      <c r="D1476">
        <v>-1.8846499999999999</v>
      </c>
      <c r="E1476" s="2">
        <v>-2.6395400000000002</v>
      </c>
      <c r="F1476" s="2">
        <v>-3.9862700000000002</v>
      </c>
    </row>
    <row r="1477" spans="3:6" x14ac:dyDescent="0.3">
      <c r="C1477">
        <v>51.625</v>
      </c>
      <c r="D1477">
        <v>-1.8672500000000001</v>
      </c>
      <c r="E1477" s="2">
        <v>-2.7582100000000001</v>
      </c>
      <c r="F1477" s="2">
        <v>-3.9116300000000002</v>
      </c>
    </row>
    <row r="1478" spans="3:6" x14ac:dyDescent="0.3">
      <c r="C1478">
        <v>51.66</v>
      </c>
      <c r="D1478">
        <v>-1.8650599999999999</v>
      </c>
      <c r="E1478" s="2">
        <v>-2.86375</v>
      </c>
      <c r="F1478" s="2">
        <v>-4.0372300000000001</v>
      </c>
    </row>
    <row r="1479" spans="3:6" x14ac:dyDescent="0.3">
      <c r="C1479">
        <v>51.695</v>
      </c>
      <c r="D1479">
        <v>-1.8364799999999999</v>
      </c>
      <c r="E1479" s="2">
        <v>-2.88374</v>
      </c>
      <c r="F1479" s="2">
        <v>-4.1798000000000002</v>
      </c>
    </row>
    <row r="1480" spans="3:6" x14ac:dyDescent="0.3">
      <c r="C1480">
        <v>51.73</v>
      </c>
      <c r="D1480">
        <v>-1.8212900000000001</v>
      </c>
      <c r="E1480" s="2">
        <v>-2.84301</v>
      </c>
      <c r="F1480" s="2">
        <v>-4.1703400000000004</v>
      </c>
    </row>
    <row r="1481" spans="3:6" x14ac:dyDescent="0.3">
      <c r="C1481">
        <v>51.765000000000001</v>
      </c>
      <c r="D1481">
        <v>-1.80447</v>
      </c>
      <c r="E1481" s="2">
        <v>-2.7460499999999999</v>
      </c>
      <c r="F1481" s="2">
        <v>-4.0479399999999996</v>
      </c>
    </row>
    <row r="1482" spans="3:6" x14ac:dyDescent="0.3">
      <c r="C1482">
        <v>51.8</v>
      </c>
      <c r="D1482">
        <v>-1.7596099999999999</v>
      </c>
      <c r="E1482" s="2">
        <v>-2.6175600000000001</v>
      </c>
      <c r="F1482" s="2">
        <v>-3.9911799999999999</v>
      </c>
    </row>
    <row r="1483" spans="3:6" x14ac:dyDescent="0.3">
      <c r="C1483">
        <v>51.835000000000001</v>
      </c>
      <c r="D1483">
        <v>-1.6972499999999999</v>
      </c>
      <c r="E1483" s="2">
        <v>-2.5243099999999998</v>
      </c>
      <c r="F1483" s="2">
        <v>-4.1150700000000002</v>
      </c>
    </row>
    <row r="1484" spans="3:6" x14ac:dyDescent="0.3">
      <c r="C1484">
        <v>51.87</v>
      </c>
      <c r="D1484">
        <v>-1.6347700000000001</v>
      </c>
      <c r="E1484" s="2">
        <v>-2.5074299999999998</v>
      </c>
      <c r="F1484" s="2">
        <v>-4.26335</v>
      </c>
    </row>
    <row r="1485" spans="3:6" x14ac:dyDescent="0.3">
      <c r="C1485">
        <v>51.905000000000001</v>
      </c>
      <c r="D1485">
        <v>-1.5684100000000001</v>
      </c>
      <c r="E1485" s="2">
        <v>-2.5495700000000001</v>
      </c>
      <c r="F1485" s="2">
        <v>-4.2358599999999997</v>
      </c>
    </row>
    <row r="1486" spans="3:6" x14ac:dyDescent="0.3">
      <c r="C1486">
        <v>51.94</v>
      </c>
      <c r="D1486">
        <v>-1.5092000000000001</v>
      </c>
      <c r="E1486" s="2">
        <v>-2.66005</v>
      </c>
      <c r="F1486" s="2">
        <v>-4.0821500000000004</v>
      </c>
    </row>
    <row r="1487" spans="3:6" x14ac:dyDescent="0.3">
      <c r="C1487">
        <v>51.975000000000001</v>
      </c>
      <c r="D1487">
        <v>-1.4519599999999999</v>
      </c>
      <c r="E1487" s="2">
        <v>-2.7833299999999999</v>
      </c>
      <c r="F1487" s="2">
        <v>-3.9662700000000002</v>
      </c>
    </row>
    <row r="1488" spans="3:6" x14ac:dyDescent="0.3">
      <c r="C1488">
        <v>52.01</v>
      </c>
      <c r="D1488">
        <v>-1.41506</v>
      </c>
      <c r="E1488" s="2">
        <v>-2.8685299999999998</v>
      </c>
      <c r="F1488" s="2">
        <v>-4.0576999999999996</v>
      </c>
    </row>
    <row r="1489" spans="3:6" x14ac:dyDescent="0.3">
      <c r="C1489">
        <v>52.045000000000002</v>
      </c>
      <c r="D1489">
        <v>-1.41544</v>
      </c>
      <c r="E1489" s="2">
        <v>-2.87771</v>
      </c>
      <c r="F1489" s="2">
        <v>-4.2168099999999997</v>
      </c>
    </row>
    <row r="1490" spans="3:6" x14ac:dyDescent="0.3">
      <c r="C1490">
        <v>52.08</v>
      </c>
      <c r="D1490">
        <v>-1.4354899999999999</v>
      </c>
      <c r="E1490" s="2">
        <v>-2.8309799999999998</v>
      </c>
      <c r="F1490" s="2">
        <v>-4.23658</v>
      </c>
    </row>
    <row r="1491" spans="3:6" x14ac:dyDescent="0.3">
      <c r="C1491">
        <v>52.115000000000002</v>
      </c>
      <c r="D1491">
        <v>-1.44601</v>
      </c>
      <c r="E1491" s="2">
        <v>-2.7241300000000002</v>
      </c>
      <c r="F1491" s="2">
        <v>-4.1027300000000002</v>
      </c>
    </row>
    <row r="1492" spans="3:6" x14ac:dyDescent="0.3">
      <c r="C1492">
        <v>52.15</v>
      </c>
      <c r="D1492">
        <v>-1.46607</v>
      </c>
      <c r="E1492" s="2">
        <v>-2.5951900000000001</v>
      </c>
      <c r="F1492" s="2">
        <v>-3.9902799999999998</v>
      </c>
    </row>
    <row r="1493" spans="3:6" x14ac:dyDescent="0.3">
      <c r="C1493">
        <v>52.185000000000002</v>
      </c>
      <c r="D1493">
        <v>-1.5227599999999999</v>
      </c>
      <c r="E1493" s="2">
        <v>-2.5041000000000002</v>
      </c>
      <c r="F1493" s="2">
        <v>-4.0899299999999998</v>
      </c>
    </row>
    <row r="1494" spans="3:6" x14ac:dyDescent="0.3">
      <c r="C1494">
        <v>52.22</v>
      </c>
      <c r="D1494">
        <v>-1.6026400000000001</v>
      </c>
      <c r="E1494" s="2">
        <v>-2.5146199999999999</v>
      </c>
      <c r="F1494" s="2">
        <v>-4.2810300000000003</v>
      </c>
    </row>
    <row r="1495" spans="3:6" x14ac:dyDescent="0.3">
      <c r="C1495">
        <v>52.255000000000003</v>
      </c>
      <c r="D1495">
        <v>-1.65045</v>
      </c>
      <c r="E1495" s="2">
        <v>-2.58053</v>
      </c>
      <c r="F1495" s="2">
        <v>-4.3336800000000002</v>
      </c>
    </row>
    <row r="1496" spans="3:6" x14ac:dyDescent="0.3">
      <c r="C1496">
        <v>52.29</v>
      </c>
      <c r="D1496">
        <v>-1.69814</v>
      </c>
      <c r="E1496" s="2">
        <v>-2.6848900000000002</v>
      </c>
      <c r="F1496" s="2">
        <v>-4.2064500000000002</v>
      </c>
    </row>
    <row r="1497" spans="3:6" x14ac:dyDescent="0.3">
      <c r="C1497">
        <v>52.325000000000003</v>
      </c>
      <c r="D1497">
        <v>-1.7460199999999999</v>
      </c>
      <c r="E1497" s="2">
        <v>-2.7945700000000002</v>
      </c>
      <c r="F1497" s="2">
        <v>-4.0426799999999998</v>
      </c>
    </row>
    <row r="1498" spans="3:6" x14ac:dyDescent="0.3">
      <c r="C1498">
        <v>52.36</v>
      </c>
      <c r="D1498">
        <v>-1.7980799999999999</v>
      </c>
      <c r="E1498" s="2">
        <v>-2.8732600000000001</v>
      </c>
      <c r="F1498" s="2">
        <v>-4.0545499999999999</v>
      </c>
    </row>
    <row r="1499" spans="3:6" x14ac:dyDescent="0.3">
      <c r="C1499">
        <v>52.395000000000003</v>
      </c>
      <c r="D1499">
        <v>-1.8297300000000001</v>
      </c>
      <c r="E1499" s="2">
        <v>-2.8838699999999999</v>
      </c>
      <c r="F1499" s="2">
        <v>-4.1894600000000004</v>
      </c>
    </row>
    <row r="1500" spans="3:6" x14ac:dyDescent="0.3">
      <c r="C1500">
        <v>52.43</v>
      </c>
      <c r="D1500">
        <v>-1.84565</v>
      </c>
      <c r="E1500" s="2">
        <v>-2.8329200000000001</v>
      </c>
      <c r="F1500" s="2">
        <v>-4.2444300000000004</v>
      </c>
    </row>
    <row r="1501" spans="3:6" x14ac:dyDescent="0.3">
      <c r="C1501">
        <v>52.465000000000003</v>
      </c>
      <c r="D1501">
        <v>-1.87446</v>
      </c>
      <c r="E1501" s="2">
        <v>-2.7385799999999998</v>
      </c>
      <c r="F1501" s="2">
        <v>-4.1492599999999999</v>
      </c>
    </row>
    <row r="1502" spans="3:6" x14ac:dyDescent="0.3">
      <c r="C1502">
        <v>52.5</v>
      </c>
      <c r="D1502">
        <v>-1.89297</v>
      </c>
      <c r="E1502" s="2">
        <v>-2.6152899999999999</v>
      </c>
      <c r="F1502" s="2">
        <v>-4.0087999999999999</v>
      </c>
    </row>
    <row r="1503" spans="3:6" x14ac:dyDescent="0.3">
      <c r="C1503">
        <v>52.534999999999997</v>
      </c>
      <c r="D1503">
        <v>-1.91493</v>
      </c>
      <c r="E1503" s="2">
        <v>-2.54094</v>
      </c>
      <c r="F1503" s="2">
        <v>-4.0322100000000001</v>
      </c>
    </row>
    <row r="1504" spans="3:6" x14ac:dyDescent="0.3">
      <c r="C1504">
        <v>52.57</v>
      </c>
      <c r="D1504">
        <v>-1.96071</v>
      </c>
      <c r="E1504" s="2">
        <v>-2.5293299999999999</v>
      </c>
      <c r="F1504" s="2">
        <v>-4.2010399999999999</v>
      </c>
    </row>
    <row r="1505" spans="3:6" x14ac:dyDescent="0.3">
      <c r="C1505">
        <v>52.604999999999997</v>
      </c>
      <c r="D1505">
        <v>-2.0003600000000001</v>
      </c>
      <c r="E1505" s="2">
        <v>-2.5889600000000002</v>
      </c>
      <c r="F1505" s="2">
        <v>-4.3493199999999996</v>
      </c>
    </row>
    <row r="1506" spans="3:6" x14ac:dyDescent="0.3">
      <c r="C1506">
        <v>52.64</v>
      </c>
      <c r="D1506">
        <v>-1.9925600000000001</v>
      </c>
      <c r="E1506" s="2">
        <v>-2.6831499999999999</v>
      </c>
      <c r="F1506" s="2">
        <v>-4.3166000000000002</v>
      </c>
    </row>
    <row r="1507" spans="3:6" x14ac:dyDescent="0.3">
      <c r="C1507">
        <v>52.674999999999997</v>
      </c>
      <c r="D1507">
        <v>-1.93737</v>
      </c>
      <c r="E1507" s="2">
        <v>-2.7890000000000001</v>
      </c>
      <c r="F1507" s="2">
        <v>-4.1570200000000002</v>
      </c>
    </row>
    <row r="1508" spans="3:6" x14ac:dyDescent="0.3">
      <c r="C1508">
        <v>52.71</v>
      </c>
      <c r="D1508">
        <v>-1.8702099999999999</v>
      </c>
      <c r="E1508" s="2">
        <v>-2.84206</v>
      </c>
      <c r="F1508" s="2">
        <v>-4.0859100000000002</v>
      </c>
    </row>
    <row r="1509" spans="3:6" x14ac:dyDescent="0.3">
      <c r="C1509">
        <v>52.744999999999997</v>
      </c>
      <c r="D1509">
        <v>-1.82297</v>
      </c>
      <c r="E1509" s="2">
        <v>-2.8736700000000002</v>
      </c>
      <c r="F1509" s="2">
        <v>-4.1700600000000003</v>
      </c>
    </row>
    <row r="1510" spans="3:6" x14ac:dyDescent="0.3">
      <c r="C1510">
        <v>52.78</v>
      </c>
      <c r="D1510">
        <v>-1.7675399999999999</v>
      </c>
      <c r="E1510" s="2">
        <v>-2.8475100000000002</v>
      </c>
      <c r="F1510" s="2">
        <v>-4.2787600000000001</v>
      </c>
    </row>
    <row r="1511" spans="3:6" x14ac:dyDescent="0.3">
      <c r="C1511">
        <v>52.814999999999998</v>
      </c>
      <c r="D1511">
        <v>-1.6919</v>
      </c>
      <c r="E1511" s="2">
        <v>-2.7541899999999999</v>
      </c>
      <c r="F1511" s="2">
        <v>-4.2442099999999998</v>
      </c>
    </row>
    <row r="1512" spans="3:6" x14ac:dyDescent="0.3">
      <c r="C1512">
        <v>52.85</v>
      </c>
      <c r="D1512">
        <v>-1.6197699999999999</v>
      </c>
      <c r="E1512" s="2">
        <v>-2.6343999999999999</v>
      </c>
      <c r="F1512" s="2">
        <v>-4.0880999999999998</v>
      </c>
    </row>
    <row r="1513" spans="3:6" x14ac:dyDescent="0.3">
      <c r="C1513">
        <v>52.884999999999998</v>
      </c>
      <c r="D1513">
        <v>-1.5839099999999999</v>
      </c>
      <c r="E1513" s="2">
        <v>-2.5544099999999998</v>
      </c>
      <c r="F1513" s="2">
        <v>-4.02616</v>
      </c>
    </row>
    <row r="1514" spans="3:6" x14ac:dyDescent="0.3">
      <c r="C1514">
        <v>52.92</v>
      </c>
      <c r="D1514">
        <v>-1.54461</v>
      </c>
      <c r="E1514" s="2">
        <v>-2.5007000000000001</v>
      </c>
      <c r="F1514" s="2">
        <v>-4.1025700000000001</v>
      </c>
    </row>
    <row r="1515" spans="3:6" x14ac:dyDescent="0.3">
      <c r="C1515">
        <v>52.954999999999998</v>
      </c>
      <c r="D1515">
        <v>-1.5187999999999999</v>
      </c>
      <c r="E1515" s="2">
        <v>-2.51491</v>
      </c>
      <c r="F1515" s="2">
        <v>-4.2431400000000004</v>
      </c>
    </row>
    <row r="1516" spans="3:6" x14ac:dyDescent="0.3">
      <c r="C1516">
        <v>52.99</v>
      </c>
      <c r="D1516">
        <v>-1.4830099999999999</v>
      </c>
      <c r="E1516" s="2">
        <v>-2.5610300000000001</v>
      </c>
      <c r="F1516" s="2">
        <v>-4.2521899999999997</v>
      </c>
    </row>
    <row r="1517" spans="3:6" x14ac:dyDescent="0.3">
      <c r="C1517">
        <v>53.024999999999999</v>
      </c>
      <c r="D1517">
        <v>-1.46217</v>
      </c>
      <c r="E1517" s="2">
        <v>-2.63049</v>
      </c>
      <c r="F1517" s="2">
        <v>-4.1137100000000002</v>
      </c>
    </row>
    <row r="1518" spans="3:6" x14ac:dyDescent="0.3">
      <c r="C1518">
        <v>53.06</v>
      </c>
      <c r="D1518">
        <v>-1.4606699999999999</v>
      </c>
      <c r="E1518" s="2">
        <v>-2.7029000000000001</v>
      </c>
      <c r="F1518" s="2">
        <v>-4.03348</v>
      </c>
    </row>
    <row r="1519" spans="3:6" x14ac:dyDescent="0.3">
      <c r="C1519">
        <v>53.094999999999999</v>
      </c>
      <c r="D1519">
        <v>-1.45363</v>
      </c>
      <c r="E1519" s="2">
        <v>-2.7837900000000002</v>
      </c>
      <c r="F1519" s="2">
        <v>-4.0853700000000002</v>
      </c>
    </row>
    <row r="1520" spans="3:6" x14ac:dyDescent="0.3">
      <c r="C1520">
        <v>53.13</v>
      </c>
      <c r="D1520">
        <v>-1.47881</v>
      </c>
      <c r="E1520" s="2">
        <v>-2.8129900000000001</v>
      </c>
      <c r="F1520" s="2">
        <v>-4.2375499999999997</v>
      </c>
    </row>
    <row r="1521" spans="3:6" x14ac:dyDescent="0.3">
      <c r="C1521">
        <v>53.164999999999999</v>
      </c>
      <c r="D1521">
        <v>-1.50098</v>
      </c>
      <c r="E1521" s="2">
        <v>-2.7755200000000002</v>
      </c>
      <c r="F1521" s="2">
        <v>-4.2911200000000003</v>
      </c>
    </row>
    <row r="1522" spans="3:6" x14ac:dyDescent="0.3">
      <c r="C1522">
        <v>53.2</v>
      </c>
      <c r="D1522">
        <v>-1.5049600000000001</v>
      </c>
      <c r="E1522" s="2">
        <v>-2.6736499999999999</v>
      </c>
      <c r="F1522" s="2">
        <v>-4.1726400000000003</v>
      </c>
    </row>
    <row r="1523" spans="3:6" x14ac:dyDescent="0.3">
      <c r="C1523">
        <v>53.234999999999999</v>
      </c>
      <c r="D1523">
        <v>-1.4908999999999999</v>
      </c>
      <c r="E1523" s="2">
        <v>-2.5739899999999998</v>
      </c>
      <c r="F1523" s="2">
        <v>-4.0346399999999996</v>
      </c>
    </row>
    <row r="1524" spans="3:6" x14ac:dyDescent="0.3">
      <c r="C1524">
        <v>53.27</v>
      </c>
      <c r="D1524">
        <v>-1.49204</v>
      </c>
      <c r="E1524" s="2">
        <v>-2.49865</v>
      </c>
      <c r="F1524" s="2">
        <v>-4.0103600000000004</v>
      </c>
    </row>
    <row r="1525" spans="3:6" x14ac:dyDescent="0.3">
      <c r="C1525">
        <v>53.305</v>
      </c>
      <c r="D1525">
        <v>-1.53386</v>
      </c>
      <c r="E1525" s="2">
        <v>-2.4515600000000002</v>
      </c>
      <c r="F1525" s="2">
        <v>-4.1247699999999998</v>
      </c>
    </row>
    <row r="1526" spans="3:6" x14ac:dyDescent="0.3">
      <c r="C1526">
        <v>53.34</v>
      </c>
      <c r="D1526">
        <v>-1.5946</v>
      </c>
      <c r="E1526" s="2">
        <v>-2.4956200000000002</v>
      </c>
      <c r="F1526" s="2">
        <v>-4.2160200000000003</v>
      </c>
    </row>
    <row r="1527" spans="3:6" x14ac:dyDescent="0.3">
      <c r="C1527">
        <v>53.375</v>
      </c>
      <c r="D1527">
        <v>-1.6494500000000001</v>
      </c>
      <c r="E1527" s="2">
        <v>-2.5686900000000001</v>
      </c>
      <c r="F1527" s="2">
        <v>-4.1886200000000002</v>
      </c>
    </row>
    <row r="1528" spans="3:6" x14ac:dyDescent="0.3">
      <c r="C1528">
        <v>53.41</v>
      </c>
      <c r="D1528">
        <v>-1.67902</v>
      </c>
      <c r="E1528" s="2">
        <v>-2.6394600000000001</v>
      </c>
      <c r="F1528" s="2">
        <v>-4.0967799999999999</v>
      </c>
    </row>
    <row r="1529" spans="3:6" x14ac:dyDescent="0.3">
      <c r="C1529">
        <v>53.445</v>
      </c>
      <c r="D1529">
        <v>-1.6872499999999999</v>
      </c>
      <c r="E1529" s="2">
        <v>-2.6864400000000002</v>
      </c>
      <c r="F1529" s="2">
        <v>-4.0456099999999999</v>
      </c>
    </row>
    <row r="1530" spans="3:6" x14ac:dyDescent="0.3">
      <c r="C1530">
        <v>53.48</v>
      </c>
      <c r="D1530">
        <v>-1.7047600000000001</v>
      </c>
      <c r="E1530" s="2">
        <v>-2.7050399999999999</v>
      </c>
      <c r="F1530" s="2">
        <v>-4.0982700000000003</v>
      </c>
    </row>
    <row r="1531" spans="3:6" x14ac:dyDescent="0.3">
      <c r="C1531">
        <v>53.515000000000001</v>
      </c>
      <c r="D1531">
        <v>-1.70739</v>
      </c>
      <c r="E1531" s="2">
        <v>-2.6718799999999998</v>
      </c>
      <c r="F1531" s="2">
        <v>-4.1630000000000003</v>
      </c>
    </row>
    <row r="1532" spans="3:6" x14ac:dyDescent="0.3">
      <c r="C1532">
        <v>53.55</v>
      </c>
      <c r="D1532">
        <v>-1.7140500000000001</v>
      </c>
      <c r="E1532" s="2">
        <v>-2.6323099999999999</v>
      </c>
      <c r="F1532" s="2">
        <v>-4.1464299999999996</v>
      </c>
    </row>
    <row r="1533" spans="3:6" x14ac:dyDescent="0.3">
      <c r="C1533">
        <v>53.585000000000001</v>
      </c>
      <c r="D1533">
        <v>-1.7277199999999999</v>
      </c>
      <c r="E1533" s="2">
        <v>-2.5796000000000001</v>
      </c>
      <c r="F1533" s="2">
        <v>-4.0595699999999999</v>
      </c>
    </row>
    <row r="1534" spans="3:6" x14ac:dyDescent="0.3">
      <c r="C1534">
        <v>53.62</v>
      </c>
      <c r="D1534">
        <v>-1.7302500000000001</v>
      </c>
      <c r="E1534" s="2">
        <v>-2.5199099999999999</v>
      </c>
      <c r="F1534" s="2">
        <v>-4.0018700000000003</v>
      </c>
    </row>
    <row r="1535" spans="3:6" x14ac:dyDescent="0.3">
      <c r="C1535">
        <v>53.655000000000001</v>
      </c>
      <c r="D1535">
        <v>-1.71123</v>
      </c>
      <c r="E1535" s="2">
        <v>-2.4620899999999999</v>
      </c>
      <c r="F1535" s="2">
        <v>-4.0468900000000003</v>
      </c>
    </row>
    <row r="1536" spans="3:6" x14ac:dyDescent="0.3">
      <c r="C1536">
        <v>53.69</v>
      </c>
      <c r="D1536">
        <v>-1.68571</v>
      </c>
      <c r="E1536" s="2">
        <v>-2.4312299999999998</v>
      </c>
      <c r="F1536" s="2">
        <v>-4.1311499999999999</v>
      </c>
    </row>
    <row r="1537" spans="3:6" x14ac:dyDescent="0.3">
      <c r="C1537">
        <v>53.725000000000001</v>
      </c>
      <c r="D1537">
        <v>-1.65909</v>
      </c>
      <c r="E1537" s="2">
        <v>-2.4447399999999999</v>
      </c>
      <c r="F1537" s="2">
        <v>-4.1419499999999996</v>
      </c>
    </row>
    <row r="1538" spans="3:6" x14ac:dyDescent="0.3">
      <c r="C1538">
        <v>53.76</v>
      </c>
      <c r="D1538">
        <v>-1.65659</v>
      </c>
      <c r="E1538" s="2">
        <v>-2.5036999999999998</v>
      </c>
      <c r="F1538" s="2">
        <v>-4.0834900000000003</v>
      </c>
    </row>
    <row r="1539" spans="3:6" x14ac:dyDescent="0.3">
      <c r="C1539">
        <v>53.795000000000002</v>
      </c>
      <c r="D1539">
        <v>-1.65804</v>
      </c>
      <c r="E1539" s="2">
        <v>-2.5798700000000001</v>
      </c>
      <c r="F1539" s="2">
        <v>-4.0294499999999998</v>
      </c>
    </row>
    <row r="1540" spans="3:6" x14ac:dyDescent="0.3">
      <c r="C1540">
        <v>53.83</v>
      </c>
      <c r="D1540">
        <v>-1.6328100000000001</v>
      </c>
      <c r="E1540" s="2">
        <v>-2.6223000000000001</v>
      </c>
      <c r="F1540" s="2">
        <v>-4.0608199999999997</v>
      </c>
    </row>
    <row r="1541" spans="3:6" x14ac:dyDescent="0.3">
      <c r="C1541">
        <v>53.865000000000002</v>
      </c>
      <c r="D1541">
        <v>-1.61219</v>
      </c>
      <c r="E1541" s="2">
        <v>-2.6311599999999999</v>
      </c>
      <c r="F1541" s="2">
        <v>-4.1411899999999999</v>
      </c>
    </row>
    <row r="1542" spans="3:6" x14ac:dyDescent="0.3">
      <c r="C1542">
        <v>53.9</v>
      </c>
      <c r="D1542">
        <v>-1.5610299999999999</v>
      </c>
      <c r="E1542" s="2">
        <v>-2.6104400000000001</v>
      </c>
      <c r="F1542" s="2">
        <v>-4.1714500000000001</v>
      </c>
    </row>
    <row r="1543" spans="3:6" x14ac:dyDescent="0.3">
      <c r="C1543">
        <v>53.935000000000002</v>
      </c>
      <c r="D1543">
        <v>-1.49884</v>
      </c>
      <c r="E1543" s="2">
        <v>-2.54237</v>
      </c>
      <c r="F1543" s="2">
        <v>-4.0895900000000003</v>
      </c>
    </row>
    <row r="1544" spans="3:6" x14ac:dyDescent="0.3">
      <c r="C1544">
        <v>53.97</v>
      </c>
      <c r="D1544">
        <v>-1.47587</v>
      </c>
      <c r="E1544" s="2">
        <v>-2.5009000000000001</v>
      </c>
      <c r="F1544" s="2">
        <v>-4.0020800000000003</v>
      </c>
    </row>
    <row r="1545" spans="3:6" x14ac:dyDescent="0.3">
      <c r="C1545">
        <v>54.005000000000003</v>
      </c>
      <c r="D1545">
        <v>-1.4647399999999999</v>
      </c>
      <c r="E1545" s="2">
        <v>-2.4734099999999999</v>
      </c>
      <c r="F1545" s="2">
        <v>-4.00204</v>
      </c>
    </row>
    <row r="1546" spans="3:6" x14ac:dyDescent="0.3">
      <c r="C1546">
        <v>54.04</v>
      </c>
      <c r="D1546">
        <v>-1.4350000000000001</v>
      </c>
      <c r="E1546" s="2">
        <v>-2.4420000000000002</v>
      </c>
      <c r="F1546" s="2">
        <v>-4.0560400000000003</v>
      </c>
    </row>
    <row r="1547" spans="3:6" x14ac:dyDescent="0.3">
      <c r="C1547">
        <v>54.075000000000003</v>
      </c>
      <c r="D1547">
        <v>-1.39784</v>
      </c>
      <c r="E1547" s="2">
        <v>-2.4129900000000002</v>
      </c>
      <c r="F1547" s="2">
        <v>-4.0814599999999999</v>
      </c>
    </row>
    <row r="1548" spans="3:6" x14ac:dyDescent="0.3">
      <c r="C1548">
        <v>54.11</v>
      </c>
      <c r="D1548">
        <v>-1.3857699999999999</v>
      </c>
      <c r="E1548" s="2">
        <v>-2.4450400000000001</v>
      </c>
      <c r="F1548" s="2">
        <v>-4.0530099999999996</v>
      </c>
    </row>
    <row r="1549" spans="3:6" x14ac:dyDescent="0.3">
      <c r="C1549">
        <v>54.145000000000003</v>
      </c>
      <c r="D1549">
        <v>-1.4168400000000001</v>
      </c>
      <c r="E1549" s="2">
        <v>-2.4948700000000001</v>
      </c>
      <c r="F1549" s="2">
        <v>-4.0112300000000003</v>
      </c>
    </row>
    <row r="1550" spans="3:6" x14ac:dyDescent="0.3">
      <c r="C1550">
        <v>54.18</v>
      </c>
      <c r="D1550">
        <v>-1.4485600000000001</v>
      </c>
      <c r="E1550" s="2">
        <v>-2.5507599999999999</v>
      </c>
      <c r="F1550" s="2">
        <v>-4.0287100000000002</v>
      </c>
    </row>
    <row r="1551" spans="3:6" x14ac:dyDescent="0.3">
      <c r="C1551">
        <v>54.215000000000003</v>
      </c>
      <c r="D1551">
        <v>-1.4736</v>
      </c>
      <c r="E1551" s="2">
        <v>-2.5844900000000002</v>
      </c>
      <c r="F1551" s="2">
        <v>-4.10419</v>
      </c>
    </row>
    <row r="1552" spans="3:6" x14ac:dyDescent="0.3">
      <c r="C1552">
        <v>54.25</v>
      </c>
      <c r="D1552">
        <v>-1.47682</v>
      </c>
      <c r="E1552" s="2">
        <v>-2.5916899999999998</v>
      </c>
      <c r="F1552" s="2">
        <v>-4.1624100000000004</v>
      </c>
    </row>
    <row r="1553" spans="3:6" x14ac:dyDescent="0.3">
      <c r="C1553">
        <v>54.284999999999997</v>
      </c>
      <c r="D1553">
        <v>-1.47976</v>
      </c>
      <c r="E1553" s="2">
        <v>-2.5652400000000002</v>
      </c>
      <c r="F1553" s="2">
        <v>-4.1498200000000001</v>
      </c>
    </row>
    <row r="1554" spans="3:6" x14ac:dyDescent="0.3">
      <c r="C1554">
        <v>54.32</v>
      </c>
      <c r="D1554">
        <v>-1.51633</v>
      </c>
      <c r="E1554" s="2">
        <v>-2.5394899999999998</v>
      </c>
      <c r="F1554" s="2">
        <v>-4.0740299999999996</v>
      </c>
    </row>
    <row r="1555" spans="3:6" x14ac:dyDescent="0.3">
      <c r="C1555">
        <v>54.354999999999997</v>
      </c>
      <c r="D1555">
        <v>-1.54617</v>
      </c>
      <c r="E1555" s="2">
        <v>-2.5182500000000001</v>
      </c>
      <c r="F1555" s="2">
        <v>-4.0339999999999998</v>
      </c>
    </row>
    <row r="1556" spans="3:6" x14ac:dyDescent="0.3">
      <c r="C1556">
        <v>54.39</v>
      </c>
      <c r="D1556">
        <v>-1.5619499999999999</v>
      </c>
      <c r="E1556" s="2">
        <v>-2.4999799999999999</v>
      </c>
      <c r="F1556" s="2">
        <v>-4.0653600000000001</v>
      </c>
    </row>
    <row r="1557" spans="3:6" x14ac:dyDescent="0.3">
      <c r="C1557">
        <v>54.424999999999997</v>
      </c>
      <c r="D1557">
        <v>-1.54898</v>
      </c>
      <c r="E1557" s="2">
        <v>-2.4666800000000002</v>
      </c>
      <c r="F1557" s="2">
        <v>-4.0864399999999996</v>
      </c>
    </row>
    <row r="1558" spans="3:6" x14ac:dyDescent="0.3">
      <c r="C1558">
        <v>54.46</v>
      </c>
      <c r="D1558">
        <v>-1.5431299999999999</v>
      </c>
      <c r="E1558" s="2">
        <v>-2.4447999999999999</v>
      </c>
      <c r="F1558" s="2">
        <v>-4.0684399999999998</v>
      </c>
    </row>
    <row r="1559" spans="3:6" x14ac:dyDescent="0.3">
      <c r="C1559">
        <v>54.494999999999997</v>
      </c>
      <c r="D1559">
        <v>-1.56471</v>
      </c>
      <c r="E1559" s="2">
        <v>-2.45261</v>
      </c>
      <c r="F1559" s="2">
        <v>-4.0252999999999997</v>
      </c>
    </row>
    <row r="1560" spans="3:6" x14ac:dyDescent="0.3">
      <c r="C1560">
        <v>54.53</v>
      </c>
      <c r="D1560">
        <v>-1.59626</v>
      </c>
      <c r="E1560" s="2">
        <v>-2.4781399999999998</v>
      </c>
      <c r="F1560" s="2">
        <v>-3.99248</v>
      </c>
    </row>
    <row r="1561" spans="3:6" x14ac:dyDescent="0.3">
      <c r="C1561">
        <v>54.564999999999998</v>
      </c>
      <c r="D1561">
        <v>-1.60365</v>
      </c>
      <c r="E1561" s="2">
        <v>-2.49099</v>
      </c>
      <c r="F1561" s="2">
        <v>-4.0359800000000003</v>
      </c>
    </row>
    <row r="1562" spans="3:6" x14ac:dyDescent="0.3">
      <c r="C1562">
        <v>54.6</v>
      </c>
      <c r="D1562">
        <v>-1.61877</v>
      </c>
      <c r="E1562" s="2">
        <v>-2.5158399999999999</v>
      </c>
      <c r="F1562" s="2">
        <v>-4.0808499999999999</v>
      </c>
    </row>
    <row r="1563" spans="3:6" x14ac:dyDescent="0.3">
      <c r="C1563">
        <v>54.634999999999998</v>
      </c>
      <c r="D1563">
        <v>-1.6257299999999999</v>
      </c>
      <c r="E1563" s="2">
        <v>-2.5298500000000002</v>
      </c>
      <c r="F1563" s="2">
        <v>-4.0962500000000004</v>
      </c>
    </row>
    <row r="1564" spans="3:6" x14ac:dyDescent="0.3">
      <c r="C1564">
        <v>54.67</v>
      </c>
      <c r="D1564">
        <v>-1.63924</v>
      </c>
      <c r="E1564" s="2">
        <v>-2.5340699999999998</v>
      </c>
      <c r="F1564" s="2">
        <v>-4.0826000000000002</v>
      </c>
    </row>
    <row r="1565" spans="3:6" x14ac:dyDescent="0.3">
      <c r="C1565">
        <v>54.704999999999998</v>
      </c>
      <c r="D1565">
        <v>-1.62104</v>
      </c>
      <c r="E1565" s="2">
        <v>-2.5279099999999999</v>
      </c>
      <c r="F1565" s="2">
        <v>-4.0399500000000002</v>
      </c>
    </row>
    <row r="1566" spans="3:6" x14ac:dyDescent="0.3">
      <c r="C1566">
        <v>54.74</v>
      </c>
      <c r="D1566">
        <v>-1.5797600000000001</v>
      </c>
      <c r="E1566" s="2">
        <v>-2.55057</v>
      </c>
      <c r="F1566" s="2">
        <v>-4.0530400000000002</v>
      </c>
    </row>
    <row r="1567" spans="3:6" x14ac:dyDescent="0.3">
      <c r="C1567">
        <v>54.774999999999999</v>
      </c>
      <c r="D1567">
        <v>-1.56501</v>
      </c>
      <c r="E1567" s="2">
        <v>-2.5528</v>
      </c>
      <c r="F1567" s="2">
        <v>-4.06067</v>
      </c>
    </row>
    <row r="1568" spans="3:6" x14ac:dyDescent="0.3">
      <c r="C1568">
        <v>54.81</v>
      </c>
      <c r="D1568">
        <v>-1.57419</v>
      </c>
      <c r="E1568" s="2">
        <v>-2.5214400000000001</v>
      </c>
      <c r="F1568" s="2">
        <v>-4.0858299999999996</v>
      </c>
    </row>
    <row r="1569" spans="3:6" x14ac:dyDescent="0.3">
      <c r="C1569">
        <v>54.844999999999999</v>
      </c>
      <c r="D1569">
        <v>-1.5528</v>
      </c>
      <c r="E1569" s="2">
        <v>-2.5059999999999998</v>
      </c>
      <c r="F1569" s="2">
        <v>-4.0702100000000003</v>
      </c>
    </row>
    <row r="1570" spans="3:6" x14ac:dyDescent="0.3">
      <c r="C1570">
        <v>54.88</v>
      </c>
      <c r="D1570">
        <v>-1.51349</v>
      </c>
      <c r="E1570" s="2">
        <v>-2.4997699999999998</v>
      </c>
      <c r="F1570" s="2">
        <v>-4.0336400000000001</v>
      </c>
    </row>
    <row r="1571" spans="3:6" x14ac:dyDescent="0.3">
      <c r="C1571">
        <v>54.914999999999999</v>
      </c>
      <c r="D1571">
        <v>-1.4819</v>
      </c>
      <c r="E1571" s="2">
        <v>-2.4748399999999999</v>
      </c>
      <c r="F1571" s="2">
        <v>-4.0565499999999997</v>
      </c>
    </row>
    <row r="1572" spans="3:6" x14ac:dyDescent="0.3">
      <c r="C1572">
        <v>54.95</v>
      </c>
      <c r="D1572">
        <v>-1.51196</v>
      </c>
      <c r="E1572" s="2">
        <v>-2.4673699999999998</v>
      </c>
      <c r="F1572" s="2">
        <v>-4.0686499999999999</v>
      </c>
    </row>
    <row r="1573" spans="3:6" x14ac:dyDescent="0.3">
      <c r="C1573">
        <v>54.984999999999999</v>
      </c>
      <c r="D1573">
        <v>-1.54294</v>
      </c>
      <c r="E1573" s="2">
        <v>-2.5264700000000002</v>
      </c>
      <c r="F1573" s="2">
        <v>-4.1058000000000003</v>
      </c>
    </row>
    <row r="1574" spans="3:6" x14ac:dyDescent="0.3">
      <c r="C1574">
        <v>55.02</v>
      </c>
      <c r="D1574">
        <v>-1.5081100000000001</v>
      </c>
      <c r="E1574" s="2">
        <v>-2.5298600000000002</v>
      </c>
      <c r="F1574" s="2">
        <v>-4.1001200000000004</v>
      </c>
    </row>
    <row r="1575" spans="3:6" x14ac:dyDescent="0.3">
      <c r="C1575">
        <v>55.055</v>
      </c>
      <c r="D1575">
        <v>-1.4659199999999999</v>
      </c>
      <c r="E1575" s="2">
        <v>-2.5056799999999999</v>
      </c>
      <c r="F1575" s="2">
        <v>-4.0427900000000001</v>
      </c>
    </row>
    <row r="1576" spans="3:6" x14ac:dyDescent="0.3">
      <c r="C1576">
        <v>55.09</v>
      </c>
      <c r="D1576">
        <v>-1.4789699999999999</v>
      </c>
      <c r="E1576" s="2">
        <v>-2.5405199999999999</v>
      </c>
      <c r="F1576" s="2">
        <v>-4.0541299999999998</v>
      </c>
    </row>
    <row r="1577" spans="3:6" x14ac:dyDescent="0.3">
      <c r="C1577">
        <v>55.125</v>
      </c>
      <c r="D1577">
        <v>-1.51189</v>
      </c>
      <c r="E1577" s="2">
        <v>-2.5815299999999999</v>
      </c>
      <c r="F1577" s="2">
        <v>-4.07111</v>
      </c>
    </row>
    <row r="1578" spans="3:6" x14ac:dyDescent="0.3">
      <c r="C1578">
        <v>55.16</v>
      </c>
      <c r="D1578">
        <v>-1.5258100000000001</v>
      </c>
      <c r="E1578" s="2">
        <v>-2.5740599999999998</v>
      </c>
      <c r="F1578" s="2">
        <v>-4.0972400000000002</v>
      </c>
    </row>
    <row r="1579" spans="3:6" x14ac:dyDescent="0.3">
      <c r="C1579">
        <v>55.195</v>
      </c>
      <c r="D1579">
        <v>-1.5069999999999999</v>
      </c>
      <c r="E1579" s="2">
        <v>-2.5556800000000002</v>
      </c>
      <c r="F1579" s="2">
        <v>-4.1035399999999997</v>
      </c>
    </row>
    <row r="1580" spans="3:6" x14ac:dyDescent="0.3">
      <c r="C1580">
        <v>55.23</v>
      </c>
      <c r="D1580">
        <v>-1.4945600000000001</v>
      </c>
      <c r="E1580" s="2">
        <v>-2.5165799999999998</v>
      </c>
      <c r="F1580" s="2">
        <v>-4.0482300000000002</v>
      </c>
    </row>
    <row r="1581" spans="3:6" x14ac:dyDescent="0.3">
      <c r="C1581">
        <v>55.265000000000001</v>
      </c>
      <c r="D1581">
        <v>-1.4817100000000001</v>
      </c>
      <c r="E1581" s="2">
        <v>-2.4523199999999998</v>
      </c>
      <c r="F1581" s="2">
        <v>-4.0286499999999998</v>
      </c>
    </row>
    <row r="1582" spans="3:6" x14ac:dyDescent="0.3">
      <c r="C1582">
        <v>55.3</v>
      </c>
      <c r="D1582">
        <v>-1.4893000000000001</v>
      </c>
      <c r="E1582" s="2">
        <v>-2.4475199999999999</v>
      </c>
      <c r="F1582" s="2">
        <v>-4.0397600000000002</v>
      </c>
    </row>
    <row r="1583" spans="3:6" x14ac:dyDescent="0.3">
      <c r="C1583">
        <v>55.335000000000001</v>
      </c>
      <c r="D1583">
        <v>-1.5053000000000001</v>
      </c>
      <c r="E1583" s="2">
        <v>-2.4924900000000001</v>
      </c>
      <c r="F1583" s="2">
        <v>-4.0799200000000004</v>
      </c>
    </row>
    <row r="1584" spans="3:6" x14ac:dyDescent="0.3">
      <c r="C1584">
        <v>55.37</v>
      </c>
      <c r="D1584">
        <v>-1.52013</v>
      </c>
      <c r="E1584" s="2">
        <v>-2.50589</v>
      </c>
      <c r="F1584" s="2">
        <v>-4.1001300000000001</v>
      </c>
    </row>
    <row r="1585" spans="3:6" x14ac:dyDescent="0.3">
      <c r="C1585">
        <v>55.405000000000001</v>
      </c>
      <c r="D1585">
        <v>-1.5381100000000001</v>
      </c>
      <c r="E1585" s="2">
        <v>-2.5108299999999999</v>
      </c>
      <c r="F1585" s="2">
        <v>-4.0708700000000002</v>
      </c>
    </row>
    <row r="1586" spans="3:6" x14ac:dyDescent="0.3">
      <c r="C1586">
        <v>55.44</v>
      </c>
      <c r="D1586">
        <v>-1.5287200000000001</v>
      </c>
      <c r="E1586" s="2">
        <v>-2.5402200000000001</v>
      </c>
      <c r="F1586" s="2">
        <v>-4.05342</v>
      </c>
    </row>
    <row r="1587" spans="3:6" x14ac:dyDescent="0.3">
      <c r="C1587">
        <v>55.475000000000001</v>
      </c>
      <c r="D1587">
        <v>-1.52813</v>
      </c>
      <c r="E1587" s="2">
        <v>-2.5779999999999998</v>
      </c>
      <c r="F1587" s="2">
        <v>-4.05633</v>
      </c>
    </row>
    <row r="1588" spans="3:6" x14ac:dyDescent="0.3">
      <c r="C1588">
        <v>55.51</v>
      </c>
      <c r="D1588">
        <v>-1.56084</v>
      </c>
      <c r="E1588" s="2">
        <v>-2.6013999999999999</v>
      </c>
      <c r="F1588" s="2">
        <v>-4.0892299999999997</v>
      </c>
    </row>
    <row r="1589" spans="3:6" x14ac:dyDescent="0.3">
      <c r="C1589">
        <v>55.545000000000002</v>
      </c>
      <c r="D1589">
        <v>-1.5679799999999999</v>
      </c>
      <c r="E1589" s="2">
        <v>-2.5963500000000002</v>
      </c>
      <c r="F1589" s="2">
        <v>-4.0881499999999997</v>
      </c>
    </row>
    <row r="1590" spans="3:6" x14ac:dyDescent="0.3">
      <c r="C1590">
        <v>55.58</v>
      </c>
      <c r="D1590">
        <v>-1.5492999999999999</v>
      </c>
      <c r="E1590" s="2">
        <v>-2.5604900000000002</v>
      </c>
      <c r="F1590" s="2">
        <v>-4.0640599999999996</v>
      </c>
    </row>
    <row r="1591" spans="3:6" x14ac:dyDescent="0.3">
      <c r="C1591">
        <v>55.615000000000002</v>
      </c>
      <c r="D1591">
        <v>-1.5388500000000001</v>
      </c>
      <c r="E1591" s="2">
        <v>-2.5239600000000002</v>
      </c>
      <c r="F1591" s="2">
        <v>-4.0587799999999996</v>
      </c>
    </row>
    <row r="1592" spans="3:6" x14ac:dyDescent="0.3">
      <c r="C1592">
        <v>55.65</v>
      </c>
      <c r="D1592">
        <v>-1.5159</v>
      </c>
      <c r="E1592" s="2">
        <v>-2.4834000000000001</v>
      </c>
      <c r="F1592" s="2">
        <v>-4.0491299999999999</v>
      </c>
    </row>
    <row r="1593" spans="3:6" x14ac:dyDescent="0.3">
      <c r="C1593">
        <v>55.685000000000002</v>
      </c>
      <c r="D1593">
        <v>-1.5315099999999999</v>
      </c>
      <c r="E1593" s="2">
        <v>-2.4891800000000002</v>
      </c>
      <c r="F1593" s="2">
        <v>-4.0642199999999997</v>
      </c>
    </row>
    <row r="1594" spans="3:6" x14ac:dyDescent="0.3">
      <c r="C1594">
        <v>55.72</v>
      </c>
      <c r="D1594">
        <v>-1.53437</v>
      </c>
      <c r="E1594" s="2">
        <v>-2.4909599999999998</v>
      </c>
      <c r="F1594" s="2">
        <v>-4.0748199999999999</v>
      </c>
    </row>
    <row r="1595" spans="3:6" x14ac:dyDescent="0.3">
      <c r="C1595">
        <v>55.755000000000003</v>
      </c>
      <c r="D1595">
        <v>-1.5188999999999999</v>
      </c>
      <c r="E1595" s="2">
        <v>-2.4920900000000001</v>
      </c>
      <c r="F1595" s="2">
        <v>-4.0593500000000002</v>
      </c>
    </row>
    <row r="1596" spans="3:6" x14ac:dyDescent="0.3">
      <c r="C1596">
        <v>55.79</v>
      </c>
      <c r="D1596">
        <v>-1.52654</v>
      </c>
      <c r="E1596" s="2">
        <v>-2.5177100000000001</v>
      </c>
      <c r="F1596" s="2">
        <v>-4.0645499999999997</v>
      </c>
    </row>
    <row r="1597" spans="3:6" x14ac:dyDescent="0.3">
      <c r="C1597">
        <v>55.825000000000003</v>
      </c>
      <c r="D1597">
        <v>-1.5063</v>
      </c>
      <c r="E1597" s="2">
        <v>-2.5405899999999999</v>
      </c>
      <c r="F1597" s="2">
        <v>-4.0722199999999997</v>
      </c>
    </row>
    <row r="1598" spans="3:6" x14ac:dyDescent="0.3">
      <c r="C1598">
        <v>55.86</v>
      </c>
      <c r="D1598">
        <v>-1.4776899999999999</v>
      </c>
      <c r="E1598" s="2">
        <v>-2.5567099999999998</v>
      </c>
      <c r="F1598" s="2">
        <v>-4.0670200000000003</v>
      </c>
    </row>
    <row r="1599" spans="3:6" x14ac:dyDescent="0.3">
      <c r="C1599">
        <v>55.895000000000003</v>
      </c>
      <c r="D1599">
        <v>-1.4645300000000001</v>
      </c>
      <c r="E1599" s="2">
        <v>-2.5765699999999998</v>
      </c>
      <c r="F1599" s="2">
        <v>-4.0580299999999996</v>
      </c>
    </row>
    <row r="1600" spans="3:6" x14ac:dyDescent="0.3">
      <c r="C1600">
        <v>55.93</v>
      </c>
      <c r="D1600">
        <v>-1.47499</v>
      </c>
      <c r="E1600" s="2">
        <v>-2.5915499999999998</v>
      </c>
      <c r="F1600" s="2">
        <v>-4.0604800000000001</v>
      </c>
    </row>
    <row r="1601" spans="3:6" x14ac:dyDescent="0.3">
      <c r="C1601">
        <v>55.965000000000003</v>
      </c>
      <c r="D1601">
        <v>-1.4846699999999999</v>
      </c>
      <c r="E1601" s="2">
        <v>-2.5971000000000002</v>
      </c>
      <c r="F1601" s="2">
        <v>-4.06515</v>
      </c>
    </row>
    <row r="1602" spans="3:6" x14ac:dyDescent="0.3">
      <c r="C1602">
        <v>56</v>
      </c>
      <c r="D1602">
        <v>-1.4815700000000001</v>
      </c>
      <c r="E1602" s="2">
        <v>-2.5840299999999998</v>
      </c>
      <c r="F1602" s="2">
        <v>-4.0850900000000001</v>
      </c>
    </row>
    <row r="1603" spans="3:6" x14ac:dyDescent="0.3">
      <c r="C1603">
        <v>56.034999999999997</v>
      </c>
      <c r="D1603">
        <v>-1.4638</v>
      </c>
      <c r="E1603" s="2">
        <v>-2.5303599999999999</v>
      </c>
      <c r="F1603" s="2">
        <v>-4.0823099999999997</v>
      </c>
    </row>
    <row r="1604" spans="3:6" x14ac:dyDescent="0.3">
      <c r="C1604">
        <v>56.07</v>
      </c>
      <c r="D1604">
        <v>-1.4317800000000001</v>
      </c>
      <c r="E1604" s="2">
        <v>-2.48001</v>
      </c>
      <c r="F1604" s="2">
        <v>-4.0394100000000002</v>
      </c>
    </row>
    <row r="1605" spans="3:6" x14ac:dyDescent="0.3">
      <c r="C1605">
        <v>56.104999999999997</v>
      </c>
      <c r="D1605">
        <v>-1.42554</v>
      </c>
      <c r="E1605" s="2">
        <v>-2.4632800000000001</v>
      </c>
      <c r="F1605" s="2">
        <v>-4.0242000000000004</v>
      </c>
    </row>
    <row r="1606" spans="3:6" x14ac:dyDescent="0.3">
      <c r="C1606">
        <v>56.14</v>
      </c>
      <c r="D1606">
        <v>-1.4359</v>
      </c>
      <c r="E1606" s="2">
        <v>-2.4715699999999998</v>
      </c>
      <c r="F1606" s="2">
        <v>-4.0278700000000001</v>
      </c>
    </row>
    <row r="1607" spans="3:6" x14ac:dyDescent="0.3">
      <c r="C1607">
        <v>56.174999999999997</v>
      </c>
      <c r="D1607">
        <v>-1.4528799999999999</v>
      </c>
      <c r="E1607" s="2">
        <v>-2.5053299999999998</v>
      </c>
      <c r="F1607" s="2">
        <v>-4.0564900000000002</v>
      </c>
    </row>
    <row r="1608" spans="3:6" x14ac:dyDescent="0.3">
      <c r="C1608">
        <v>56.21</v>
      </c>
      <c r="D1608">
        <v>-1.4756899999999999</v>
      </c>
      <c r="E1608" s="2">
        <v>-2.5593699999999999</v>
      </c>
      <c r="F1608" s="2">
        <v>-4.0925099999999999</v>
      </c>
    </row>
    <row r="1609" spans="3:6" x14ac:dyDescent="0.3">
      <c r="C1609">
        <v>56.244999999999997</v>
      </c>
      <c r="D1609">
        <v>-1.4755499999999999</v>
      </c>
      <c r="E1609" s="2">
        <v>-2.5817000000000001</v>
      </c>
      <c r="F1609" s="2">
        <v>-4.0819099999999997</v>
      </c>
    </row>
    <row r="1610" spans="3:6" x14ac:dyDescent="0.3">
      <c r="C1610">
        <v>56.28</v>
      </c>
      <c r="D1610">
        <v>-1.4585399999999999</v>
      </c>
      <c r="E1610" s="2">
        <v>-2.5865300000000002</v>
      </c>
      <c r="F1610" s="2">
        <v>-4.0629200000000001</v>
      </c>
    </row>
    <row r="1611" spans="3:6" x14ac:dyDescent="0.3">
      <c r="C1611">
        <v>56.314999999999998</v>
      </c>
      <c r="D1611">
        <v>-1.4642500000000001</v>
      </c>
      <c r="E1611" s="2">
        <v>-2.6045199999999999</v>
      </c>
      <c r="F1611" s="2">
        <v>-4.0466699999999998</v>
      </c>
    </row>
    <row r="1612" spans="3:6" x14ac:dyDescent="0.3">
      <c r="C1612">
        <v>56.35</v>
      </c>
      <c r="D1612">
        <v>-1.4930300000000001</v>
      </c>
      <c r="E1612" s="2">
        <v>-2.6069200000000001</v>
      </c>
      <c r="F1612" s="2">
        <v>-4.07714</v>
      </c>
    </row>
    <row r="1613" spans="3:6" x14ac:dyDescent="0.3">
      <c r="C1613">
        <v>56.384999999999998</v>
      </c>
      <c r="D1613">
        <v>-1.4899899999999999</v>
      </c>
      <c r="E1613" s="2">
        <v>-2.5743</v>
      </c>
      <c r="F1613" s="2">
        <v>-4.09382</v>
      </c>
    </row>
    <row r="1614" spans="3:6" x14ac:dyDescent="0.3">
      <c r="C1614">
        <v>56.42</v>
      </c>
      <c r="D1614">
        <v>-1.50945</v>
      </c>
      <c r="E1614" s="2">
        <v>-2.5763500000000001</v>
      </c>
      <c r="F1614" s="2">
        <v>-4.13422</v>
      </c>
    </row>
    <row r="1615" spans="3:6" x14ac:dyDescent="0.3">
      <c r="C1615">
        <v>56.454999999999998</v>
      </c>
      <c r="D1615">
        <v>-1.5299</v>
      </c>
      <c r="E1615" s="2">
        <v>-2.54792</v>
      </c>
      <c r="F1615" s="2">
        <v>-4.1289899999999999</v>
      </c>
    </row>
    <row r="1616" spans="3:6" x14ac:dyDescent="0.3">
      <c r="C1616">
        <v>56.49</v>
      </c>
      <c r="D1616">
        <v>-1.5295300000000001</v>
      </c>
      <c r="E1616" s="2">
        <v>-2.5183300000000002</v>
      </c>
      <c r="F1616" s="2">
        <v>-4.0894399999999997</v>
      </c>
    </row>
    <row r="1617" spans="3:6" x14ac:dyDescent="0.3">
      <c r="C1617">
        <v>56.524999999999999</v>
      </c>
      <c r="D1617">
        <v>-1.52678</v>
      </c>
      <c r="E1617" s="2">
        <v>-2.5003899999999999</v>
      </c>
      <c r="F1617" s="2">
        <v>-4.0811000000000002</v>
      </c>
    </row>
    <row r="1618" spans="3:6" x14ac:dyDescent="0.3">
      <c r="C1618">
        <v>56.56</v>
      </c>
      <c r="D1618">
        <v>-1.5075799999999999</v>
      </c>
      <c r="E1618" s="2">
        <v>-2.5060600000000002</v>
      </c>
      <c r="F1618" s="2">
        <v>-4.0878899999999998</v>
      </c>
    </row>
    <row r="1619" spans="3:6" x14ac:dyDescent="0.3">
      <c r="C1619">
        <v>56.594999999999999</v>
      </c>
      <c r="D1619">
        <v>-1.5226</v>
      </c>
      <c r="E1619" s="2">
        <v>-2.5389400000000002</v>
      </c>
      <c r="F1619" s="2">
        <v>-4.1161700000000003</v>
      </c>
    </row>
    <row r="1620" spans="3:6" x14ac:dyDescent="0.3">
      <c r="C1620">
        <v>56.63</v>
      </c>
      <c r="D1620">
        <v>-1.56806</v>
      </c>
      <c r="E1620" s="2">
        <v>-2.6192299999999999</v>
      </c>
      <c r="F1620" s="2">
        <v>-4.1589499999999999</v>
      </c>
    </row>
    <row r="1621" spans="3:6" x14ac:dyDescent="0.3">
      <c r="C1621">
        <v>56.664999999999999</v>
      </c>
      <c r="D1621">
        <v>-1.60338</v>
      </c>
      <c r="E1621" s="2">
        <v>-2.69584</v>
      </c>
      <c r="F1621" s="2">
        <v>-4.1588099999999999</v>
      </c>
    </row>
    <row r="1622" spans="3:6" x14ac:dyDescent="0.3">
      <c r="C1622">
        <v>56.7</v>
      </c>
      <c r="D1622">
        <v>-1.6058699999999999</v>
      </c>
      <c r="E1622" s="2">
        <v>-2.71767</v>
      </c>
      <c r="F1622" s="2">
        <v>-4.1475299999999997</v>
      </c>
    </row>
    <row r="1623" spans="3:6" x14ac:dyDescent="0.3">
      <c r="C1623">
        <v>56.734999999999999</v>
      </c>
      <c r="D1623">
        <v>-1.58433</v>
      </c>
      <c r="E1623" s="2">
        <v>-2.6953999999999998</v>
      </c>
      <c r="F1623" s="2">
        <v>-4.1574600000000004</v>
      </c>
    </row>
    <row r="1624" spans="3:6" x14ac:dyDescent="0.3">
      <c r="C1624">
        <v>56.77</v>
      </c>
      <c r="D1624">
        <v>-1.5741700000000001</v>
      </c>
      <c r="E1624" s="2">
        <v>-2.6640600000000001</v>
      </c>
      <c r="F1624" s="2">
        <v>-4.1840099999999998</v>
      </c>
    </row>
    <row r="1625" spans="3:6" x14ac:dyDescent="0.3">
      <c r="C1625">
        <v>56.805</v>
      </c>
      <c r="D1625">
        <v>-1.5711999999999999</v>
      </c>
      <c r="E1625" s="2">
        <v>-2.6212499999999999</v>
      </c>
      <c r="F1625" s="2">
        <v>-4.2012299999999998</v>
      </c>
    </row>
    <row r="1626" spans="3:6" x14ac:dyDescent="0.3">
      <c r="C1626">
        <v>56.84</v>
      </c>
      <c r="D1626">
        <v>-1.5839399999999999</v>
      </c>
      <c r="E1626" s="2">
        <v>-2.5950700000000002</v>
      </c>
      <c r="F1626" s="2">
        <v>-4.1889200000000004</v>
      </c>
    </row>
    <row r="1627" spans="3:6" x14ac:dyDescent="0.3">
      <c r="C1627">
        <v>56.875</v>
      </c>
      <c r="D1627">
        <v>-1.59809</v>
      </c>
      <c r="E1627" s="2">
        <v>-2.5723199999999999</v>
      </c>
      <c r="F1627" s="2">
        <v>-4.1635999999999997</v>
      </c>
    </row>
    <row r="1628" spans="3:6" x14ac:dyDescent="0.3">
      <c r="C1628">
        <v>56.91</v>
      </c>
      <c r="D1628">
        <v>-1.59823</v>
      </c>
      <c r="E1628" s="2">
        <v>-2.5686399999999998</v>
      </c>
      <c r="F1628" s="2">
        <v>-4.1705500000000004</v>
      </c>
    </row>
    <row r="1629" spans="3:6" x14ac:dyDescent="0.3">
      <c r="C1629">
        <v>56.945</v>
      </c>
      <c r="D1629">
        <v>-1.5976399999999999</v>
      </c>
      <c r="E1629" s="2">
        <v>-2.58324</v>
      </c>
      <c r="F1629" s="2">
        <v>-4.2156599999999997</v>
      </c>
    </row>
    <row r="1630" spans="3:6" x14ac:dyDescent="0.3">
      <c r="C1630">
        <v>56.98</v>
      </c>
      <c r="D1630">
        <v>-1.57287</v>
      </c>
      <c r="E1630" s="2">
        <v>-2.6192899999999999</v>
      </c>
      <c r="F1630" s="2">
        <v>-4.2368499999999996</v>
      </c>
    </row>
    <row r="1631" spans="3:6" x14ac:dyDescent="0.3">
      <c r="C1631">
        <v>57.015000000000001</v>
      </c>
      <c r="D1631">
        <v>-1.54782</v>
      </c>
      <c r="E1631" s="2">
        <v>-2.6771400000000001</v>
      </c>
      <c r="F1631" s="2">
        <v>-4.2099399999999996</v>
      </c>
    </row>
    <row r="1632" spans="3:6" x14ac:dyDescent="0.3">
      <c r="C1632">
        <v>57.05</v>
      </c>
      <c r="D1632">
        <v>-1.54541</v>
      </c>
      <c r="E1632" s="2">
        <v>-2.7610800000000002</v>
      </c>
      <c r="F1632" s="2">
        <v>-4.16798</v>
      </c>
    </row>
    <row r="1633" spans="3:6" x14ac:dyDescent="0.3">
      <c r="C1633">
        <v>57.085000000000001</v>
      </c>
      <c r="D1633">
        <v>-1.5652299999999999</v>
      </c>
      <c r="E1633" s="2">
        <v>-2.82667</v>
      </c>
      <c r="F1633" s="2">
        <v>-4.1812199999999997</v>
      </c>
    </row>
    <row r="1634" spans="3:6" x14ac:dyDescent="0.3">
      <c r="C1634">
        <v>57.12</v>
      </c>
      <c r="D1634">
        <v>-1.5684499999999999</v>
      </c>
      <c r="E1634" s="2">
        <v>-2.8586499999999999</v>
      </c>
      <c r="F1634" s="2">
        <v>-4.2671200000000002</v>
      </c>
    </row>
    <row r="1635" spans="3:6" x14ac:dyDescent="0.3">
      <c r="C1635">
        <v>57.155000000000001</v>
      </c>
      <c r="D1635">
        <v>-1.56558</v>
      </c>
      <c r="E1635" s="2">
        <v>-2.8233299999999999</v>
      </c>
      <c r="F1635" s="2">
        <v>-4.3517599999999996</v>
      </c>
    </row>
    <row r="1636" spans="3:6" x14ac:dyDescent="0.3">
      <c r="C1636">
        <v>57.19</v>
      </c>
      <c r="D1636">
        <v>-1.53532</v>
      </c>
      <c r="E1636" s="2">
        <v>-2.7327699999999999</v>
      </c>
      <c r="F1636" s="2">
        <v>-4.3203199999999997</v>
      </c>
    </row>
    <row r="1637" spans="3:6" x14ac:dyDescent="0.3">
      <c r="C1637">
        <v>57.225000000000001</v>
      </c>
      <c r="D1637">
        <v>-1.4950600000000001</v>
      </c>
      <c r="E1637" s="2">
        <v>-2.6223700000000001</v>
      </c>
      <c r="F1637" s="2">
        <v>-4.2227600000000001</v>
      </c>
    </row>
    <row r="1638" spans="3:6" x14ac:dyDescent="0.3">
      <c r="C1638">
        <v>57.26</v>
      </c>
      <c r="D1638">
        <v>-1.49488</v>
      </c>
      <c r="E1638" s="2">
        <v>-2.5577100000000002</v>
      </c>
      <c r="F1638" s="2">
        <v>-4.16106</v>
      </c>
    </row>
    <row r="1639" spans="3:6" x14ac:dyDescent="0.3">
      <c r="C1639">
        <v>57.295000000000002</v>
      </c>
      <c r="D1639">
        <v>-1.5291600000000001</v>
      </c>
      <c r="E1639" s="2">
        <v>-2.5720499999999999</v>
      </c>
      <c r="F1639" s="2">
        <v>-4.2349800000000002</v>
      </c>
    </row>
    <row r="1640" spans="3:6" x14ac:dyDescent="0.3">
      <c r="C1640">
        <v>57.33</v>
      </c>
      <c r="D1640">
        <v>-1.5463800000000001</v>
      </c>
      <c r="E1640" s="2">
        <v>-2.64032</v>
      </c>
      <c r="F1640" s="2">
        <v>-4.3560299999999996</v>
      </c>
    </row>
    <row r="1641" spans="3:6" x14ac:dyDescent="0.3">
      <c r="C1641">
        <v>57.365000000000002</v>
      </c>
      <c r="D1641">
        <v>-1.5569900000000001</v>
      </c>
      <c r="E1641" s="2">
        <v>-2.7426300000000001</v>
      </c>
      <c r="F1641" s="2">
        <v>-4.4042599999999998</v>
      </c>
    </row>
    <row r="1642" spans="3:6" x14ac:dyDescent="0.3">
      <c r="C1642">
        <v>57.4</v>
      </c>
      <c r="D1642">
        <v>-1.5683499999999999</v>
      </c>
      <c r="E1642" s="2">
        <v>-2.8515299999999999</v>
      </c>
      <c r="F1642" s="2">
        <v>-4.3152699999999999</v>
      </c>
    </row>
    <row r="1643" spans="3:6" x14ac:dyDescent="0.3">
      <c r="C1643">
        <v>57.435000000000002</v>
      </c>
      <c r="D1643">
        <v>-1.5897699999999999</v>
      </c>
      <c r="E1643" s="2">
        <v>-2.9312999999999998</v>
      </c>
      <c r="F1643" s="2">
        <v>-4.20702</v>
      </c>
    </row>
    <row r="1644" spans="3:6" x14ac:dyDescent="0.3">
      <c r="C1644">
        <v>57.47</v>
      </c>
      <c r="D1644">
        <v>-1.62348</v>
      </c>
      <c r="E1644" s="2">
        <v>-2.9742600000000001</v>
      </c>
      <c r="F1644" s="2">
        <v>-4.2332900000000002</v>
      </c>
    </row>
    <row r="1645" spans="3:6" x14ac:dyDescent="0.3">
      <c r="C1645">
        <v>57.505000000000003</v>
      </c>
      <c r="D1645">
        <v>-1.65913</v>
      </c>
      <c r="E1645" s="2">
        <v>-2.9664700000000002</v>
      </c>
      <c r="F1645" s="2">
        <v>-4.3193999999999999</v>
      </c>
    </row>
    <row r="1646" spans="3:6" x14ac:dyDescent="0.3">
      <c r="C1646">
        <v>57.54</v>
      </c>
      <c r="D1646">
        <v>-1.69693</v>
      </c>
      <c r="E1646" s="2">
        <v>-2.9159299999999999</v>
      </c>
      <c r="F1646" s="2">
        <v>-4.3878399999999997</v>
      </c>
    </row>
    <row r="1647" spans="3:6" x14ac:dyDescent="0.3">
      <c r="C1647">
        <v>57.575000000000003</v>
      </c>
      <c r="D1647">
        <v>-1.74916</v>
      </c>
      <c r="E1647" s="2">
        <v>-2.79636</v>
      </c>
      <c r="F1647" s="2">
        <v>-4.3332199999999998</v>
      </c>
    </row>
    <row r="1648" spans="3:6" x14ac:dyDescent="0.3">
      <c r="C1648">
        <v>57.61</v>
      </c>
      <c r="D1648">
        <v>-1.7722</v>
      </c>
      <c r="E1648" s="2">
        <v>-2.6770800000000001</v>
      </c>
      <c r="F1648" s="2">
        <v>-4.2344799999999996</v>
      </c>
    </row>
    <row r="1649" spans="3:6" x14ac:dyDescent="0.3">
      <c r="C1649">
        <v>57.645000000000003</v>
      </c>
      <c r="D1649">
        <v>-1.77095</v>
      </c>
      <c r="E1649" s="2">
        <v>-2.6258699999999999</v>
      </c>
      <c r="F1649" s="2">
        <v>-4.2538499999999999</v>
      </c>
    </row>
    <row r="1650" spans="3:6" x14ac:dyDescent="0.3">
      <c r="C1650">
        <v>57.68</v>
      </c>
      <c r="D1650">
        <v>-1.77328</v>
      </c>
      <c r="E1650" s="2">
        <v>-2.6364100000000001</v>
      </c>
      <c r="F1650" s="2">
        <v>-4.3653599999999999</v>
      </c>
    </row>
    <row r="1651" spans="3:6" x14ac:dyDescent="0.3">
      <c r="C1651">
        <v>57.715000000000003</v>
      </c>
      <c r="D1651">
        <v>-1.77965</v>
      </c>
      <c r="E1651" s="2">
        <v>-2.6971599999999998</v>
      </c>
      <c r="F1651" s="2">
        <v>-4.4501600000000003</v>
      </c>
    </row>
    <row r="1652" spans="3:6" x14ac:dyDescent="0.3">
      <c r="C1652">
        <v>57.75</v>
      </c>
      <c r="D1652">
        <v>-1.7977700000000001</v>
      </c>
      <c r="E1652" s="2">
        <v>-2.8132299999999999</v>
      </c>
      <c r="F1652" s="2">
        <v>-4.4124600000000003</v>
      </c>
    </row>
    <row r="1653" spans="3:6" x14ac:dyDescent="0.3">
      <c r="C1653">
        <v>57.784999999999997</v>
      </c>
      <c r="D1653">
        <v>-1.82762</v>
      </c>
      <c r="E1653" s="2">
        <v>-2.9699200000000001</v>
      </c>
      <c r="F1653" s="2">
        <v>-4.3064299999999998</v>
      </c>
    </row>
    <row r="1654" spans="3:6" x14ac:dyDescent="0.3">
      <c r="C1654">
        <v>57.82</v>
      </c>
      <c r="D1654">
        <v>-1.8395900000000001</v>
      </c>
      <c r="E1654" s="2">
        <v>-3.0634800000000002</v>
      </c>
      <c r="F1654" s="2">
        <v>-4.29338</v>
      </c>
    </row>
    <row r="1655" spans="3:6" x14ac:dyDescent="0.3">
      <c r="C1655">
        <v>57.854999999999997</v>
      </c>
      <c r="D1655">
        <v>-1.85914</v>
      </c>
      <c r="E1655" s="2">
        <v>-3.09558</v>
      </c>
      <c r="F1655" s="2">
        <v>-4.4222200000000003</v>
      </c>
    </row>
    <row r="1656" spans="3:6" x14ac:dyDescent="0.3">
      <c r="C1656">
        <v>57.89</v>
      </c>
      <c r="D1656">
        <v>-1.84023</v>
      </c>
      <c r="E1656" s="2">
        <v>-3.02284</v>
      </c>
      <c r="F1656" s="2">
        <v>-4.5130999999999997</v>
      </c>
    </row>
    <row r="1657" spans="3:6" x14ac:dyDescent="0.3">
      <c r="C1657">
        <v>57.924999999999997</v>
      </c>
      <c r="D1657">
        <v>-1.7914099999999999</v>
      </c>
      <c r="E1657" s="2">
        <v>-2.8836900000000001</v>
      </c>
      <c r="F1657" s="2">
        <v>-4.4637200000000004</v>
      </c>
    </row>
    <row r="1658" spans="3:6" x14ac:dyDescent="0.3">
      <c r="C1658">
        <v>57.96</v>
      </c>
      <c r="D1658">
        <v>-1.7553799999999999</v>
      </c>
      <c r="E1658" s="2">
        <v>-2.7506400000000002</v>
      </c>
      <c r="F1658" s="2">
        <v>-4.3250099999999998</v>
      </c>
    </row>
    <row r="1659" spans="3:6" x14ac:dyDescent="0.3">
      <c r="C1659">
        <v>57.994999999999997</v>
      </c>
      <c r="D1659">
        <v>-1.74715</v>
      </c>
      <c r="E1659" s="2">
        <v>-2.6831100000000001</v>
      </c>
      <c r="F1659" s="2">
        <v>-4.2728599999999997</v>
      </c>
    </row>
    <row r="1660" spans="3:6" x14ac:dyDescent="0.3">
      <c r="C1660">
        <v>58.03</v>
      </c>
      <c r="D1660">
        <v>-1.7380800000000001</v>
      </c>
      <c r="E1660" s="2">
        <v>-2.6707999999999998</v>
      </c>
      <c r="F1660" s="2">
        <v>-4.3683399999999999</v>
      </c>
    </row>
    <row r="1661" spans="3:6" x14ac:dyDescent="0.3">
      <c r="C1661">
        <v>58.064999999999998</v>
      </c>
      <c r="D1661">
        <v>-1.7097800000000001</v>
      </c>
      <c r="E1661" s="2">
        <v>-2.74356</v>
      </c>
      <c r="F1661" s="2">
        <v>-4.5107600000000003</v>
      </c>
    </row>
    <row r="1662" spans="3:6" x14ac:dyDescent="0.3">
      <c r="C1662">
        <v>58.1</v>
      </c>
      <c r="D1662">
        <v>-1.67198</v>
      </c>
      <c r="E1662" s="2">
        <v>-2.8256800000000002</v>
      </c>
      <c r="F1662" s="2">
        <v>-4.4945500000000003</v>
      </c>
    </row>
    <row r="1663" spans="3:6" x14ac:dyDescent="0.3">
      <c r="C1663">
        <v>58.134999999999998</v>
      </c>
      <c r="D1663">
        <v>-1.6263799999999999</v>
      </c>
      <c r="E1663" s="2">
        <v>-2.8955600000000001</v>
      </c>
      <c r="F1663" s="2">
        <v>-4.3589399999999996</v>
      </c>
    </row>
    <row r="1664" spans="3:6" x14ac:dyDescent="0.3">
      <c r="C1664">
        <v>58.17</v>
      </c>
      <c r="D1664">
        <v>-1.6014699999999999</v>
      </c>
      <c r="E1664" s="2">
        <v>-2.98129</v>
      </c>
      <c r="F1664" s="2">
        <v>-4.2699400000000001</v>
      </c>
    </row>
    <row r="1665" spans="3:6" x14ac:dyDescent="0.3">
      <c r="C1665">
        <v>58.204999999999998</v>
      </c>
      <c r="D1665">
        <v>-1.5937399999999999</v>
      </c>
      <c r="E1665" s="2">
        <v>-3.0438900000000002</v>
      </c>
      <c r="F1665" s="2">
        <v>-4.3496199999999998</v>
      </c>
    </row>
    <row r="1666" spans="3:6" x14ac:dyDescent="0.3">
      <c r="C1666">
        <v>58.24</v>
      </c>
      <c r="D1666">
        <v>-1.62215</v>
      </c>
      <c r="E1666" s="2">
        <v>-3.0505100000000001</v>
      </c>
      <c r="F1666" s="2">
        <v>-4.5327999999999999</v>
      </c>
    </row>
    <row r="1667" spans="3:6" x14ac:dyDescent="0.3">
      <c r="C1667">
        <v>58.274999999999999</v>
      </c>
      <c r="D1667">
        <v>-1.6612</v>
      </c>
      <c r="E1667" s="2">
        <v>-2.9809600000000001</v>
      </c>
      <c r="F1667" s="2">
        <v>-4.5868700000000002</v>
      </c>
    </row>
    <row r="1668" spans="3:6" x14ac:dyDescent="0.3">
      <c r="C1668">
        <v>58.31</v>
      </c>
      <c r="D1668">
        <v>-1.63313</v>
      </c>
      <c r="E1668" s="2">
        <v>-2.8724799999999999</v>
      </c>
      <c r="F1668" s="2">
        <v>-4.4796300000000002</v>
      </c>
    </row>
    <row r="1669" spans="3:6" x14ac:dyDescent="0.3">
      <c r="C1669">
        <v>58.344999999999999</v>
      </c>
      <c r="D1669">
        <v>-1.60246</v>
      </c>
      <c r="E1669" s="2">
        <v>-2.7379699999999998</v>
      </c>
      <c r="F1669" s="2">
        <v>-4.3359800000000002</v>
      </c>
    </row>
    <row r="1670" spans="3:6" x14ac:dyDescent="0.3">
      <c r="C1670">
        <v>58.38</v>
      </c>
      <c r="D1670">
        <v>-1.61765</v>
      </c>
      <c r="E1670" s="2">
        <v>-2.6695199999999999</v>
      </c>
      <c r="F1670" s="2">
        <v>-4.3350900000000001</v>
      </c>
    </row>
    <row r="1671" spans="3:6" x14ac:dyDescent="0.3">
      <c r="C1671">
        <v>58.414999999999999</v>
      </c>
      <c r="D1671">
        <v>-1.67944</v>
      </c>
      <c r="E1671" s="2">
        <v>-2.7144900000000001</v>
      </c>
      <c r="F1671" s="2">
        <v>-4.4892700000000003</v>
      </c>
    </row>
    <row r="1672" spans="3:6" x14ac:dyDescent="0.3">
      <c r="C1672">
        <v>58.45</v>
      </c>
      <c r="D1672">
        <v>-1.7515400000000001</v>
      </c>
      <c r="E1672" s="2">
        <v>-2.8231700000000002</v>
      </c>
      <c r="F1672" s="2">
        <v>-4.5922299999999998</v>
      </c>
    </row>
    <row r="1673" spans="3:6" x14ac:dyDescent="0.3">
      <c r="C1673">
        <v>58.484999999999999</v>
      </c>
      <c r="D1673">
        <v>-1.78511</v>
      </c>
      <c r="E1673" s="2">
        <v>-2.9268000000000001</v>
      </c>
      <c r="F1673" s="2">
        <v>-4.5517099999999999</v>
      </c>
    </row>
    <row r="1674" spans="3:6" x14ac:dyDescent="0.3">
      <c r="C1674">
        <v>58.52</v>
      </c>
      <c r="D1674">
        <v>-1.7922499999999999</v>
      </c>
      <c r="E1674" s="2">
        <v>-3.0317500000000002</v>
      </c>
      <c r="F1674" s="2">
        <v>-4.4448999999999996</v>
      </c>
    </row>
    <row r="1675" spans="3:6" x14ac:dyDescent="0.3">
      <c r="C1675">
        <v>58.555</v>
      </c>
      <c r="D1675">
        <v>-1.8180099999999999</v>
      </c>
      <c r="E1675" s="2">
        <v>-3.1117900000000001</v>
      </c>
      <c r="F1675" s="2">
        <v>-4.3853400000000002</v>
      </c>
    </row>
    <row r="1676" spans="3:6" x14ac:dyDescent="0.3">
      <c r="C1676">
        <v>58.59</v>
      </c>
      <c r="D1676">
        <v>-1.8793599999999999</v>
      </c>
      <c r="E1676" s="2">
        <v>-3.1084399999999999</v>
      </c>
      <c r="F1676" s="2">
        <v>-4.5256600000000002</v>
      </c>
    </row>
    <row r="1677" spans="3:6" x14ac:dyDescent="0.3">
      <c r="C1677">
        <v>58.625</v>
      </c>
      <c r="D1677">
        <v>-1.9083699999999999</v>
      </c>
      <c r="E1677" s="2">
        <v>-3.08047</v>
      </c>
      <c r="F1677" s="2">
        <v>-4.63239</v>
      </c>
    </row>
    <row r="1678" spans="3:6" x14ac:dyDescent="0.3">
      <c r="C1678">
        <v>58.66</v>
      </c>
      <c r="D1678">
        <v>-1.92659</v>
      </c>
      <c r="E1678" s="2">
        <v>-3.0457200000000002</v>
      </c>
      <c r="F1678" s="2">
        <v>-4.63931</v>
      </c>
    </row>
    <row r="1679" spans="3:6" x14ac:dyDescent="0.3">
      <c r="C1679">
        <v>58.695</v>
      </c>
      <c r="D1679">
        <v>-1.95523</v>
      </c>
      <c r="E1679" s="2">
        <v>-2.9363199999999998</v>
      </c>
      <c r="F1679" s="2">
        <v>-4.5269000000000004</v>
      </c>
    </row>
    <row r="1680" spans="3:6" x14ac:dyDescent="0.3">
      <c r="C1680">
        <v>58.73</v>
      </c>
      <c r="D1680">
        <v>-1.94815</v>
      </c>
      <c r="E1680" s="2">
        <v>-2.8024</v>
      </c>
      <c r="F1680" s="2">
        <v>-4.4162299999999997</v>
      </c>
    </row>
    <row r="1681" spans="3:6" x14ac:dyDescent="0.3">
      <c r="C1681">
        <v>58.765000000000001</v>
      </c>
      <c r="D1681">
        <v>-1.89523</v>
      </c>
      <c r="E1681" s="2">
        <v>-2.7303000000000002</v>
      </c>
      <c r="F1681" s="2">
        <v>-4.44374</v>
      </c>
    </row>
    <row r="1682" spans="3:6" x14ac:dyDescent="0.3">
      <c r="C1682">
        <v>58.8</v>
      </c>
      <c r="D1682">
        <v>-1.8464400000000001</v>
      </c>
      <c r="E1682" s="2">
        <v>-2.73976</v>
      </c>
      <c r="F1682" s="2">
        <v>-4.4989800000000004</v>
      </c>
    </row>
    <row r="1683" spans="3:6" x14ac:dyDescent="0.3">
      <c r="C1683">
        <v>58.835000000000001</v>
      </c>
      <c r="D1683">
        <v>-1.8182499999999999</v>
      </c>
      <c r="E1683" s="2">
        <v>-2.75549</v>
      </c>
      <c r="F1683" s="2">
        <v>-4.4967499999999996</v>
      </c>
    </row>
    <row r="1684" spans="3:6" x14ac:dyDescent="0.3">
      <c r="C1684">
        <v>58.87</v>
      </c>
      <c r="D1684">
        <v>-1.83402</v>
      </c>
      <c r="E1684" s="2">
        <v>-2.8443100000000001</v>
      </c>
      <c r="F1684" s="2">
        <v>-4.4292499999999997</v>
      </c>
    </row>
    <row r="1685" spans="3:6" x14ac:dyDescent="0.3">
      <c r="C1685">
        <v>58.905000000000001</v>
      </c>
      <c r="D1685">
        <v>-1.8471900000000001</v>
      </c>
      <c r="E1685" s="2">
        <v>-2.9584899999999998</v>
      </c>
      <c r="F1685" s="2">
        <v>-4.3661799999999999</v>
      </c>
    </row>
    <row r="1686" spans="3:6" x14ac:dyDescent="0.3">
      <c r="C1686">
        <v>58.94</v>
      </c>
      <c r="D1686">
        <v>-1.8271200000000001</v>
      </c>
      <c r="E1686" s="2">
        <v>-3.0030399999999999</v>
      </c>
      <c r="F1686" s="2">
        <v>-4.4211</v>
      </c>
    </row>
    <row r="1687" spans="3:6" x14ac:dyDescent="0.3">
      <c r="C1687">
        <v>58.975000000000001</v>
      </c>
      <c r="D1687">
        <v>-1.79748</v>
      </c>
      <c r="E1687" s="2">
        <v>-2.9935499999999999</v>
      </c>
      <c r="F1687" s="2">
        <v>-4.50406</v>
      </c>
    </row>
    <row r="1688" spans="3:6" x14ac:dyDescent="0.3">
      <c r="C1688">
        <v>59.01</v>
      </c>
      <c r="D1688">
        <v>-1.7867900000000001</v>
      </c>
      <c r="E1688" s="2">
        <v>-2.9733999999999998</v>
      </c>
      <c r="F1688" s="2">
        <v>-4.5205500000000001</v>
      </c>
    </row>
    <row r="1689" spans="3:6" x14ac:dyDescent="0.3">
      <c r="C1689">
        <v>59.045000000000002</v>
      </c>
      <c r="D1689">
        <v>-1.74858</v>
      </c>
      <c r="E1689" s="2">
        <v>-2.8769900000000002</v>
      </c>
      <c r="F1689" s="2">
        <v>-4.4533699999999996</v>
      </c>
    </row>
    <row r="1690" spans="3:6" x14ac:dyDescent="0.3">
      <c r="C1690">
        <v>59.08</v>
      </c>
      <c r="D1690">
        <v>-1.71635</v>
      </c>
      <c r="E1690" s="2">
        <v>-2.7974899999999998</v>
      </c>
      <c r="F1690" s="2">
        <v>-4.3702899999999998</v>
      </c>
    </row>
    <row r="1691" spans="3:6" x14ac:dyDescent="0.3">
      <c r="C1691">
        <v>59.115000000000002</v>
      </c>
      <c r="D1691">
        <v>-1.73647</v>
      </c>
      <c r="E1691" s="2">
        <v>-2.7978000000000001</v>
      </c>
      <c r="F1691" s="2">
        <v>-4.4192900000000002</v>
      </c>
    </row>
    <row r="1692" spans="3:6" x14ac:dyDescent="0.3">
      <c r="C1692">
        <v>59.15</v>
      </c>
      <c r="D1692">
        <v>-1.78854</v>
      </c>
      <c r="E1692" s="2">
        <v>-2.8242099999999999</v>
      </c>
      <c r="F1692" s="2">
        <v>-4.5295199999999998</v>
      </c>
    </row>
    <row r="1693" spans="3:6" x14ac:dyDescent="0.3">
      <c r="C1693">
        <v>59.185000000000002</v>
      </c>
      <c r="D1693">
        <v>-1.7917799999999999</v>
      </c>
      <c r="E1693" s="2">
        <v>-2.8292000000000002</v>
      </c>
      <c r="F1693" s="2">
        <v>-4.5884499999999999</v>
      </c>
    </row>
    <row r="1694" spans="3:6" x14ac:dyDescent="0.3">
      <c r="C1694">
        <v>59.22</v>
      </c>
      <c r="D1694">
        <v>-1.7298500000000001</v>
      </c>
      <c r="E1694" s="2">
        <v>-2.85365</v>
      </c>
      <c r="F1694" s="2">
        <v>-4.5402300000000002</v>
      </c>
    </row>
    <row r="1695" spans="3:6" x14ac:dyDescent="0.3">
      <c r="C1695">
        <v>59.255000000000003</v>
      </c>
      <c r="D1695">
        <v>-1.6817599999999999</v>
      </c>
      <c r="E1695" s="2">
        <v>-2.8780100000000002</v>
      </c>
      <c r="F1695" s="2">
        <v>-4.4135999999999997</v>
      </c>
    </row>
    <row r="1696" spans="3:6" x14ac:dyDescent="0.3">
      <c r="C1696">
        <v>59.29</v>
      </c>
      <c r="D1696">
        <v>-1.6834800000000001</v>
      </c>
      <c r="E1696" s="2">
        <v>-2.9137300000000002</v>
      </c>
      <c r="F1696" s="2">
        <v>-4.3829700000000003</v>
      </c>
    </row>
    <row r="1697" spans="3:6" x14ac:dyDescent="0.3">
      <c r="C1697">
        <v>59.325000000000003</v>
      </c>
      <c r="D1697">
        <v>-1.7123200000000001</v>
      </c>
      <c r="E1697" s="2">
        <v>-2.9779399999999998</v>
      </c>
      <c r="F1697" s="2">
        <v>-4.44747</v>
      </c>
    </row>
    <row r="1698" spans="3:6" x14ac:dyDescent="0.3">
      <c r="C1698">
        <v>59.36</v>
      </c>
      <c r="D1698">
        <v>-1.7284600000000001</v>
      </c>
      <c r="E1698" s="2">
        <v>-3.0196399999999999</v>
      </c>
      <c r="F1698" s="2">
        <v>-4.5459699999999996</v>
      </c>
    </row>
    <row r="1699" spans="3:6" x14ac:dyDescent="0.3">
      <c r="C1699">
        <v>59.395000000000003</v>
      </c>
      <c r="D1699">
        <v>-1.71882</v>
      </c>
      <c r="E1699" s="2">
        <v>-2.9568400000000001</v>
      </c>
      <c r="F1699" s="2">
        <v>-4.5371199999999998</v>
      </c>
    </row>
    <row r="1700" spans="3:6" x14ac:dyDescent="0.3">
      <c r="C1700">
        <v>59.43</v>
      </c>
      <c r="D1700">
        <v>-1.7373499999999999</v>
      </c>
      <c r="E1700" s="2">
        <v>-2.891</v>
      </c>
      <c r="F1700" s="2">
        <v>-4.4547400000000001</v>
      </c>
    </row>
    <row r="1701" spans="3:6" x14ac:dyDescent="0.3">
      <c r="C1701">
        <v>59.465000000000003</v>
      </c>
      <c r="D1701">
        <v>-1.7579199999999999</v>
      </c>
      <c r="E1701" s="2">
        <v>-2.8581599999999998</v>
      </c>
      <c r="F1701" s="2">
        <v>-4.4238400000000002</v>
      </c>
    </row>
    <row r="1702" spans="3:6" x14ac:dyDescent="0.3">
      <c r="C1702">
        <v>59.5</v>
      </c>
      <c r="D1702">
        <v>-1.7629300000000001</v>
      </c>
      <c r="E1702" s="2">
        <v>-2.7987799999999998</v>
      </c>
      <c r="F1702" s="2">
        <v>-4.4353699999999998</v>
      </c>
    </row>
    <row r="1703" spans="3:6" x14ac:dyDescent="0.3">
      <c r="C1703">
        <v>59.534999999999997</v>
      </c>
      <c r="D1703">
        <v>-1.77518</v>
      </c>
      <c r="E1703" s="2">
        <v>-2.7739099999999999</v>
      </c>
      <c r="F1703" s="2">
        <v>-4.5007000000000001</v>
      </c>
    </row>
    <row r="1704" spans="3:6" x14ac:dyDescent="0.3">
      <c r="C1704">
        <v>59.57</v>
      </c>
      <c r="D1704">
        <v>-1.79976</v>
      </c>
      <c r="E1704" s="2">
        <v>-2.7902800000000001</v>
      </c>
      <c r="F1704" s="2">
        <v>-4.51919</v>
      </c>
    </row>
    <row r="1705" spans="3:6" x14ac:dyDescent="0.3">
      <c r="C1705">
        <v>59.604999999999997</v>
      </c>
      <c r="D1705">
        <v>-1.84161</v>
      </c>
      <c r="E1705" s="2">
        <v>-2.83386</v>
      </c>
      <c r="F1705" s="2">
        <v>-4.4974800000000004</v>
      </c>
    </row>
    <row r="1706" spans="3:6" x14ac:dyDescent="0.3">
      <c r="C1706">
        <v>59.64</v>
      </c>
      <c r="D1706">
        <v>-1.88171</v>
      </c>
      <c r="E1706" s="2">
        <v>-2.9211</v>
      </c>
      <c r="F1706" s="2">
        <v>-4.5151300000000001</v>
      </c>
    </row>
    <row r="1707" spans="3:6" x14ac:dyDescent="0.3">
      <c r="C1707">
        <v>59.674999999999997</v>
      </c>
      <c r="D1707">
        <v>-1.91595</v>
      </c>
      <c r="E1707" s="2">
        <v>-3.0193300000000001</v>
      </c>
      <c r="F1707" s="2">
        <v>-4.5374800000000004</v>
      </c>
    </row>
    <row r="1708" spans="3:6" x14ac:dyDescent="0.3">
      <c r="C1708">
        <v>59.71</v>
      </c>
      <c r="D1708">
        <v>-1.9257599999999999</v>
      </c>
      <c r="E1708" s="2">
        <v>-3.0275699999999999</v>
      </c>
      <c r="F1708" s="2">
        <v>-4.5758999999999999</v>
      </c>
    </row>
    <row r="1709" spans="3:6" x14ac:dyDescent="0.3">
      <c r="C1709">
        <v>59.744999999999997</v>
      </c>
      <c r="D1709">
        <v>-1.88537</v>
      </c>
      <c r="E1709" s="2">
        <v>-2.9554900000000002</v>
      </c>
      <c r="F1709" s="2">
        <v>-4.5501100000000001</v>
      </c>
    </row>
    <row r="1710" spans="3:6" x14ac:dyDescent="0.3">
      <c r="C1710">
        <v>59.78</v>
      </c>
      <c r="D1710">
        <v>-1.8549100000000001</v>
      </c>
      <c r="E1710" s="2">
        <v>-2.9305599999999998</v>
      </c>
      <c r="F1710" s="2">
        <v>-4.4998199999999997</v>
      </c>
    </row>
    <row r="1711" spans="3:6" x14ac:dyDescent="0.3">
      <c r="C1711">
        <v>59.814999999999998</v>
      </c>
      <c r="D1711">
        <v>-1.8856200000000001</v>
      </c>
      <c r="E1711" s="2">
        <v>-2.95811</v>
      </c>
      <c r="F1711" s="2">
        <v>-4.5068400000000004</v>
      </c>
    </row>
    <row r="1712" spans="3:6" x14ac:dyDescent="0.3">
      <c r="C1712">
        <v>59.85</v>
      </c>
      <c r="D1712">
        <v>-1.96577</v>
      </c>
      <c r="E1712" s="2">
        <v>-2.9574199999999999</v>
      </c>
      <c r="F1712" s="2">
        <v>-4.5273000000000003</v>
      </c>
    </row>
    <row r="1713" spans="3:6" x14ac:dyDescent="0.3">
      <c r="C1713">
        <v>59.884999999999998</v>
      </c>
      <c r="D1713">
        <v>-1.9821</v>
      </c>
      <c r="E1713" s="2">
        <v>-2.9228900000000002</v>
      </c>
      <c r="F1713" s="2">
        <v>-4.5708500000000001</v>
      </c>
    </row>
    <row r="1714" spans="3:6" x14ac:dyDescent="0.3">
      <c r="C1714">
        <v>59.92</v>
      </c>
      <c r="D1714">
        <v>-1.8881699999999999</v>
      </c>
      <c r="E1714" s="2">
        <v>-2.8589000000000002</v>
      </c>
      <c r="F1714" s="2">
        <v>-4.5303199999999997</v>
      </c>
    </row>
    <row r="1715" spans="3:6" x14ac:dyDescent="0.3">
      <c r="C1715">
        <v>59.954999999999998</v>
      </c>
      <c r="D1715">
        <v>-1.80383</v>
      </c>
      <c r="E1715" s="2">
        <v>-2.8006500000000001</v>
      </c>
      <c r="F1715" s="2">
        <v>-4.4750399999999999</v>
      </c>
    </row>
    <row r="1716" spans="3:6" x14ac:dyDescent="0.3">
      <c r="C1716">
        <v>59.99</v>
      </c>
      <c r="D1716">
        <v>-1.81047</v>
      </c>
      <c r="E1716" s="2">
        <v>-2.8207</v>
      </c>
      <c r="F1716" s="2">
        <v>-4.4797599999999997</v>
      </c>
    </row>
    <row r="1717" spans="3:6" x14ac:dyDescent="0.3">
      <c r="C1717">
        <v>60.024999999999999</v>
      </c>
      <c r="D1717">
        <v>-1.86368</v>
      </c>
      <c r="E1717" s="2">
        <v>-2.9323600000000001</v>
      </c>
      <c r="F1717" s="2">
        <v>-4.5155099999999999</v>
      </c>
    </row>
    <row r="1718" spans="3:6" x14ac:dyDescent="0.3">
      <c r="C1718">
        <v>60.06</v>
      </c>
      <c r="D1718">
        <v>-1.88994</v>
      </c>
      <c r="E1718" s="2">
        <v>-3.0236100000000001</v>
      </c>
      <c r="F1718" s="2">
        <v>-4.59009</v>
      </c>
    </row>
    <row r="1719" spans="3:6" x14ac:dyDescent="0.3">
      <c r="C1719">
        <v>60.094999999999999</v>
      </c>
      <c r="D1719">
        <v>-1.8828199999999999</v>
      </c>
      <c r="E1719" s="2">
        <v>-3.0670899999999999</v>
      </c>
      <c r="F1719" s="2">
        <v>-4.6210000000000004</v>
      </c>
    </row>
    <row r="1720" spans="3:6" x14ac:dyDescent="0.3">
      <c r="C1720">
        <v>60.13</v>
      </c>
      <c r="D1720">
        <v>-1.85931</v>
      </c>
      <c r="E1720" s="2">
        <v>-3.0777000000000001</v>
      </c>
      <c r="F1720" s="2">
        <v>-4.5883500000000002</v>
      </c>
    </row>
    <row r="1721" spans="3:6" x14ac:dyDescent="0.3">
      <c r="C1721">
        <v>60.164999999999999</v>
      </c>
      <c r="D1721">
        <v>-1.8345499999999999</v>
      </c>
      <c r="E1721" s="2">
        <v>-3.0483799999999999</v>
      </c>
      <c r="F1721" s="2">
        <v>-4.5406700000000004</v>
      </c>
    </row>
    <row r="1722" spans="3:6" x14ac:dyDescent="0.3">
      <c r="C1722">
        <v>60.2</v>
      </c>
      <c r="D1722">
        <v>-1.8117000000000001</v>
      </c>
      <c r="E1722" s="2">
        <v>-2.9941300000000002</v>
      </c>
      <c r="F1722" s="2">
        <v>-4.5000099999999996</v>
      </c>
    </row>
    <row r="1723" spans="3:6" x14ac:dyDescent="0.3">
      <c r="C1723">
        <v>60.234999999999999</v>
      </c>
      <c r="D1723">
        <v>-1.7866599999999999</v>
      </c>
      <c r="E1723" s="2">
        <v>-2.9463499999999998</v>
      </c>
      <c r="F1723" s="2">
        <v>-4.50366</v>
      </c>
    </row>
    <row r="1724" spans="3:6" x14ac:dyDescent="0.3">
      <c r="C1724">
        <v>60.27</v>
      </c>
      <c r="D1724">
        <v>-1.8049599999999999</v>
      </c>
      <c r="E1724" s="2">
        <v>-2.9182399999999999</v>
      </c>
      <c r="F1724" s="2">
        <v>-4.5343999999999998</v>
      </c>
    </row>
    <row r="1725" spans="3:6" x14ac:dyDescent="0.3">
      <c r="C1725">
        <v>60.305</v>
      </c>
      <c r="D1725">
        <v>-1.83222</v>
      </c>
      <c r="E1725" s="2">
        <v>-2.8916400000000002</v>
      </c>
      <c r="F1725" s="2">
        <v>-4.5691699999999997</v>
      </c>
    </row>
    <row r="1726" spans="3:6" x14ac:dyDescent="0.3">
      <c r="C1726">
        <v>60.34</v>
      </c>
      <c r="D1726">
        <v>-1.8297099999999999</v>
      </c>
      <c r="E1726" s="2">
        <v>-2.8651499999999999</v>
      </c>
      <c r="F1726" s="2">
        <v>-4.5796700000000001</v>
      </c>
    </row>
    <row r="1727" spans="3:6" x14ac:dyDescent="0.3">
      <c r="C1727">
        <v>60.375</v>
      </c>
      <c r="D1727">
        <v>-1.81551</v>
      </c>
      <c r="E1727" s="2">
        <v>-2.86877</v>
      </c>
      <c r="F1727" s="2">
        <v>-4.5514000000000001</v>
      </c>
    </row>
    <row r="1728" spans="3:6" x14ac:dyDescent="0.3">
      <c r="C1728">
        <v>60.41</v>
      </c>
      <c r="D1728">
        <v>-1.83226</v>
      </c>
      <c r="E1728" s="2">
        <v>-2.8821599999999998</v>
      </c>
      <c r="F1728" s="2">
        <v>-4.5298999999999996</v>
      </c>
    </row>
    <row r="1729" spans="3:6" x14ac:dyDescent="0.3">
      <c r="C1729">
        <v>60.445</v>
      </c>
      <c r="D1729">
        <v>-1.85768</v>
      </c>
      <c r="E1729" s="2">
        <v>-2.9069600000000002</v>
      </c>
      <c r="F1729" s="2">
        <v>-4.5058100000000003</v>
      </c>
    </row>
    <row r="1730" spans="3:6" x14ac:dyDescent="0.3">
      <c r="C1730">
        <v>60.48</v>
      </c>
      <c r="D1730">
        <v>-1.9017299999999999</v>
      </c>
      <c r="E1730" s="2">
        <v>-2.9934400000000001</v>
      </c>
      <c r="F1730" s="2">
        <v>-4.5430599999999997</v>
      </c>
    </row>
    <row r="1731" spans="3:6" x14ac:dyDescent="0.3">
      <c r="C1731">
        <v>60.515000000000001</v>
      </c>
      <c r="D1731">
        <v>-1.9381699999999999</v>
      </c>
      <c r="E1731" s="2">
        <v>-3.06115</v>
      </c>
      <c r="F1731" s="2">
        <v>-4.5967700000000002</v>
      </c>
    </row>
    <row r="1732" spans="3:6" x14ac:dyDescent="0.3">
      <c r="C1732">
        <v>60.55</v>
      </c>
      <c r="D1732">
        <v>-1.93102</v>
      </c>
      <c r="E1732" s="2">
        <v>-3.0511400000000002</v>
      </c>
      <c r="F1732" s="2">
        <v>-4.5946499999999997</v>
      </c>
    </row>
    <row r="1733" spans="3:6" x14ac:dyDescent="0.3">
      <c r="C1733">
        <v>60.585000000000001</v>
      </c>
      <c r="D1733">
        <v>-1.92242</v>
      </c>
      <c r="E1733" s="2">
        <v>-3.0265399999999998</v>
      </c>
      <c r="F1733" s="2">
        <v>-4.5798899999999998</v>
      </c>
    </row>
    <row r="1734" spans="3:6" x14ac:dyDescent="0.3">
      <c r="C1734">
        <v>60.62</v>
      </c>
      <c r="D1734">
        <v>-1.89032</v>
      </c>
      <c r="E1734" s="2">
        <v>-2.96244</v>
      </c>
      <c r="F1734" s="2">
        <v>-4.5190099999999997</v>
      </c>
    </row>
    <row r="1735" spans="3:6" x14ac:dyDescent="0.3">
      <c r="C1735">
        <v>60.655000000000001</v>
      </c>
      <c r="D1735">
        <v>-1.86002</v>
      </c>
      <c r="E1735" s="2">
        <v>-2.8808400000000001</v>
      </c>
      <c r="F1735" s="2">
        <v>-4.4793200000000004</v>
      </c>
    </row>
    <row r="1736" spans="3:6" x14ac:dyDescent="0.3">
      <c r="C1736">
        <v>60.69</v>
      </c>
      <c r="D1736">
        <v>-1.85103</v>
      </c>
      <c r="E1736" s="2">
        <v>-2.8200599999999998</v>
      </c>
      <c r="F1736" s="2">
        <v>-4.4946299999999999</v>
      </c>
    </row>
    <row r="1737" spans="3:6" x14ac:dyDescent="0.3">
      <c r="C1737">
        <v>60.725000000000001</v>
      </c>
      <c r="D1737">
        <v>-1.8495200000000001</v>
      </c>
      <c r="E1737" s="2">
        <v>-2.78573</v>
      </c>
      <c r="F1737" s="2">
        <v>-4.5333800000000002</v>
      </c>
    </row>
    <row r="1738" spans="3:6" x14ac:dyDescent="0.3">
      <c r="C1738">
        <v>60.76</v>
      </c>
      <c r="D1738">
        <v>-1.85467</v>
      </c>
      <c r="E1738" s="2">
        <v>-2.79358</v>
      </c>
      <c r="F1738" s="2">
        <v>-4.5514799999999997</v>
      </c>
    </row>
    <row r="1739" spans="3:6" x14ac:dyDescent="0.3">
      <c r="C1739">
        <v>60.795000000000002</v>
      </c>
      <c r="D1739">
        <v>-1.8268899999999999</v>
      </c>
      <c r="E1739" s="2">
        <v>-2.81691</v>
      </c>
      <c r="F1739" s="2">
        <v>-4.4870400000000004</v>
      </c>
    </row>
    <row r="1740" spans="3:6" x14ac:dyDescent="0.3">
      <c r="C1740">
        <v>60.83</v>
      </c>
      <c r="D1740">
        <v>-1.78867</v>
      </c>
      <c r="E1740" s="2">
        <v>-2.8416600000000001</v>
      </c>
      <c r="F1740" s="2">
        <v>-4.4185699999999999</v>
      </c>
    </row>
    <row r="1741" spans="3:6" x14ac:dyDescent="0.3">
      <c r="C1741">
        <v>60.865000000000002</v>
      </c>
      <c r="D1741">
        <v>-1.7279599999999999</v>
      </c>
      <c r="E1741" s="2">
        <v>-2.8500700000000001</v>
      </c>
      <c r="F1741" s="2">
        <v>-4.3935300000000002</v>
      </c>
    </row>
    <row r="1742" spans="3:6" x14ac:dyDescent="0.3">
      <c r="C1742">
        <v>60.9</v>
      </c>
      <c r="D1742">
        <v>-1.6957100000000001</v>
      </c>
      <c r="E1742" s="2">
        <v>-2.87446</v>
      </c>
      <c r="F1742" s="2">
        <v>-4.4272499999999999</v>
      </c>
    </row>
    <row r="1743" spans="3:6" x14ac:dyDescent="0.3">
      <c r="C1743">
        <v>60.935000000000002</v>
      </c>
      <c r="D1743">
        <v>-1.69757</v>
      </c>
      <c r="E1743" s="2">
        <v>-2.9123399999999999</v>
      </c>
      <c r="F1743" s="2">
        <v>-4.4751399999999997</v>
      </c>
    </row>
    <row r="1744" spans="3:6" x14ac:dyDescent="0.3">
      <c r="C1744">
        <v>60.97</v>
      </c>
      <c r="D1744">
        <v>-1.70797</v>
      </c>
      <c r="E1744" s="2">
        <v>-2.91492</v>
      </c>
      <c r="F1744" s="2">
        <v>-4.4606199999999996</v>
      </c>
    </row>
    <row r="1745" spans="3:6" x14ac:dyDescent="0.3">
      <c r="C1745">
        <v>61.005000000000003</v>
      </c>
      <c r="D1745">
        <v>-1.70119</v>
      </c>
      <c r="E1745" s="2">
        <v>-2.8443399999999999</v>
      </c>
      <c r="F1745" s="2">
        <v>-4.4000599999999999</v>
      </c>
    </row>
    <row r="1746" spans="3:6" x14ac:dyDescent="0.3">
      <c r="C1746">
        <v>61.04</v>
      </c>
      <c r="D1746">
        <v>-1.68137</v>
      </c>
      <c r="E1746" s="2">
        <v>-2.76966</v>
      </c>
      <c r="F1746" s="2">
        <v>-4.3813599999999999</v>
      </c>
    </row>
    <row r="1747" spans="3:6" x14ac:dyDescent="0.3">
      <c r="C1747">
        <v>61.075000000000003</v>
      </c>
      <c r="D1747">
        <v>-1.6383000000000001</v>
      </c>
      <c r="E1747" s="2">
        <v>-2.6914600000000002</v>
      </c>
      <c r="F1747" s="2">
        <v>-4.37873</v>
      </c>
    </row>
    <row r="1748" spans="3:6" x14ac:dyDescent="0.3">
      <c r="C1748">
        <v>61.11</v>
      </c>
      <c r="D1748">
        <v>-1.62442</v>
      </c>
      <c r="E1748" s="2">
        <v>-2.6621600000000001</v>
      </c>
      <c r="F1748" s="2">
        <v>-4.39283</v>
      </c>
    </row>
    <row r="1749" spans="3:6" x14ac:dyDescent="0.3">
      <c r="C1749">
        <v>61.145000000000003</v>
      </c>
      <c r="D1749">
        <v>-1.63649</v>
      </c>
      <c r="E1749" s="2">
        <v>-2.68547</v>
      </c>
      <c r="F1749" s="2">
        <v>-4.3765599999999996</v>
      </c>
    </row>
    <row r="1750" spans="3:6" x14ac:dyDescent="0.3">
      <c r="C1750">
        <v>61.18</v>
      </c>
      <c r="D1750">
        <v>-1.6575599999999999</v>
      </c>
      <c r="E1750" s="2">
        <v>-2.7426300000000001</v>
      </c>
      <c r="F1750" s="2">
        <v>-4.3337399999999997</v>
      </c>
    </row>
    <row r="1751" spans="3:6" x14ac:dyDescent="0.3">
      <c r="C1751">
        <v>61.215000000000003</v>
      </c>
      <c r="D1751">
        <v>-1.6618900000000001</v>
      </c>
      <c r="E1751" s="2">
        <v>-2.7890299999999999</v>
      </c>
      <c r="F1751" s="2">
        <v>-4.3263100000000003</v>
      </c>
    </row>
    <row r="1752" spans="3:6" x14ac:dyDescent="0.3">
      <c r="C1752">
        <v>61.25</v>
      </c>
      <c r="D1752">
        <v>-1.6578299999999999</v>
      </c>
      <c r="E1752" s="2">
        <v>-2.8199200000000002</v>
      </c>
      <c r="F1752" s="2">
        <v>-4.3468299999999997</v>
      </c>
    </row>
    <row r="1753" spans="3:6" x14ac:dyDescent="0.3">
      <c r="C1753">
        <v>61.284999999999997</v>
      </c>
      <c r="D1753">
        <v>-1.6577500000000001</v>
      </c>
      <c r="E1753" s="2">
        <v>-2.8385099999999999</v>
      </c>
      <c r="F1753" s="2">
        <v>-4.3658000000000001</v>
      </c>
    </row>
    <row r="1754" spans="3:6" x14ac:dyDescent="0.3">
      <c r="C1754">
        <v>61.32</v>
      </c>
      <c r="D1754">
        <v>-1.6807099999999999</v>
      </c>
      <c r="E1754" s="2">
        <v>-2.8456100000000002</v>
      </c>
      <c r="F1754" s="2">
        <v>-4.3666700000000001</v>
      </c>
    </row>
    <row r="1755" spans="3:6" x14ac:dyDescent="0.3">
      <c r="C1755">
        <v>61.354999999999997</v>
      </c>
      <c r="D1755">
        <v>-1.6854499999999999</v>
      </c>
      <c r="E1755" s="2">
        <v>-2.8109700000000002</v>
      </c>
      <c r="F1755" s="2">
        <v>-4.32254</v>
      </c>
    </row>
    <row r="1756" spans="3:6" x14ac:dyDescent="0.3">
      <c r="C1756">
        <v>61.39</v>
      </c>
      <c r="D1756">
        <v>-1.6739900000000001</v>
      </c>
      <c r="E1756" s="2">
        <v>-2.7504900000000001</v>
      </c>
      <c r="F1756" s="2">
        <v>-4.3110999999999997</v>
      </c>
    </row>
    <row r="1757" spans="3:6" x14ac:dyDescent="0.3">
      <c r="C1757">
        <v>61.424999999999997</v>
      </c>
      <c r="D1757">
        <v>-1.67964</v>
      </c>
      <c r="E1757" s="2">
        <v>-2.7215500000000001</v>
      </c>
      <c r="F1757" s="2">
        <v>-4.3515699999999997</v>
      </c>
    </row>
    <row r="1758" spans="3:6" x14ac:dyDescent="0.3">
      <c r="C1758">
        <v>61.46</v>
      </c>
      <c r="D1758">
        <v>-1.69815</v>
      </c>
      <c r="E1758" s="2">
        <v>-2.6980300000000002</v>
      </c>
      <c r="F1758" s="2">
        <v>-4.3974299999999999</v>
      </c>
    </row>
    <row r="1759" spans="3:6" x14ac:dyDescent="0.3">
      <c r="C1759">
        <v>61.494999999999997</v>
      </c>
      <c r="D1759">
        <v>-1.70136</v>
      </c>
      <c r="E1759" s="2">
        <v>-2.6925500000000002</v>
      </c>
      <c r="F1759" s="2">
        <v>-4.3987499999999997</v>
      </c>
    </row>
    <row r="1760" spans="3:6" x14ac:dyDescent="0.3">
      <c r="C1760">
        <v>61.53</v>
      </c>
      <c r="D1760">
        <v>-1.6671400000000001</v>
      </c>
      <c r="E1760" s="2">
        <v>-2.6911999999999998</v>
      </c>
      <c r="F1760" s="2">
        <v>-4.3368399999999996</v>
      </c>
    </row>
    <row r="1761" spans="3:6" x14ac:dyDescent="0.3">
      <c r="C1761">
        <v>61.564999999999998</v>
      </c>
      <c r="D1761">
        <v>-1.6208100000000001</v>
      </c>
      <c r="E1761" s="2">
        <v>-2.6909299999999998</v>
      </c>
      <c r="F1761" s="2">
        <v>-4.2865799999999998</v>
      </c>
    </row>
    <row r="1762" spans="3:6" x14ac:dyDescent="0.3">
      <c r="C1762">
        <v>61.6</v>
      </c>
      <c r="D1762">
        <v>-1.6079399999999999</v>
      </c>
      <c r="E1762" s="2">
        <v>-2.7117399999999998</v>
      </c>
      <c r="F1762" s="2">
        <v>-4.2937900000000004</v>
      </c>
    </row>
    <row r="1763" spans="3:6" x14ac:dyDescent="0.3">
      <c r="C1763">
        <v>61.634999999999998</v>
      </c>
      <c r="D1763">
        <v>-1.6132599999999999</v>
      </c>
      <c r="E1763" s="2">
        <v>-2.7552400000000001</v>
      </c>
      <c r="F1763" s="2">
        <v>-4.3417700000000004</v>
      </c>
    </row>
    <row r="1764" spans="3:6" x14ac:dyDescent="0.3">
      <c r="C1764">
        <v>61.67</v>
      </c>
      <c r="D1764">
        <v>-1.60866</v>
      </c>
      <c r="E1764" s="2">
        <v>-2.7915700000000001</v>
      </c>
      <c r="F1764" s="2">
        <v>-4.3710599999999999</v>
      </c>
    </row>
    <row r="1765" spans="3:6" x14ac:dyDescent="0.3">
      <c r="C1765">
        <v>61.704999999999998</v>
      </c>
      <c r="D1765">
        <v>-1.5981099999999999</v>
      </c>
      <c r="E1765" s="2">
        <v>-2.7888500000000001</v>
      </c>
      <c r="F1765" s="2">
        <v>-4.3489199999999997</v>
      </c>
    </row>
    <row r="1766" spans="3:6" x14ac:dyDescent="0.3">
      <c r="C1766">
        <v>61.74</v>
      </c>
      <c r="D1766">
        <v>-1.5719399999999999</v>
      </c>
      <c r="E1766" s="2">
        <v>-2.7557299999999998</v>
      </c>
      <c r="F1766" s="2">
        <v>-4.3092300000000003</v>
      </c>
    </row>
    <row r="1767" spans="3:6" x14ac:dyDescent="0.3">
      <c r="C1767">
        <v>61.774999999999999</v>
      </c>
      <c r="D1767">
        <v>-1.54392</v>
      </c>
      <c r="E1767" s="2">
        <v>-2.7008200000000002</v>
      </c>
      <c r="F1767" s="2">
        <v>-4.2736700000000001</v>
      </c>
    </row>
    <row r="1768" spans="3:6" x14ac:dyDescent="0.3">
      <c r="C1768">
        <v>61.81</v>
      </c>
      <c r="D1768">
        <v>-1.53529</v>
      </c>
      <c r="E1768" s="2">
        <v>-2.6686200000000002</v>
      </c>
      <c r="F1768" s="2">
        <v>-4.2938099999999997</v>
      </c>
    </row>
    <row r="1769" spans="3:6" x14ac:dyDescent="0.3">
      <c r="C1769">
        <v>61.844999999999999</v>
      </c>
      <c r="D1769">
        <v>-1.5547899999999999</v>
      </c>
      <c r="E1769" s="2">
        <v>-2.67889</v>
      </c>
      <c r="F1769" s="2">
        <v>-4.3464900000000002</v>
      </c>
    </row>
    <row r="1770" spans="3:6" x14ac:dyDescent="0.3">
      <c r="C1770">
        <v>61.88</v>
      </c>
      <c r="D1770">
        <v>-1.5693600000000001</v>
      </c>
      <c r="E1770" s="2">
        <v>-2.6991200000000002</v>
      </c>
      <c r="F1770" s="2">
        <v>-4.35785</v>
      </c>
    </row>
    <row r="1771" spans="3:6" x14ac:dyDescent="0.3">
      <c r="C1771">
        <v>61.914999999999999</v>
      </c>
      <c r="D1771">
        <v>-1.5849899999999999</v>
      </c>
      <c r="E1771" s="2">
        <v>-2.70533</v>
      </c>
      <c r="F1771" s="2">
        <v>-4.3520799999999999</v>
      </c>
    </row>
    <row r="1772" spans="3:6" x14ac:dyDescent="0.3">
      <c r="C1772">
        <v>61.95</v>
      </c>
      <c r="D1772">
        <v>-1.57138</v>
      </c>
      <c r="E1772" s="2">
        <v>-2.7022499999999998</v>
      </c>
      <c r="F1772" s="2">
        <v>-4.3276599999999998</v>
      </c>
    </row>
    <row r="1773" spans="3:6" x14ac:dyDescent="0.3">
      <c r="C1773">
        <v>61.984999999999999</v>
      </c>
      <c r="D1773">
        <v>-1.52766</v>
      </c>
      <c r="E1773" s="2">
        <v>-2.70262</v>
      </c>
      <c r="F1773" s="2">
        <v>-4.3160600000000002</v>
      </c>
    </row>
    <row r="1774" spans="3:6" x14ac:dyDescent="0.3">
      <c r="C1774">
        <v>62.02</v>
      </c>
      <c r="D1774">
        <v>-1.5125200000000001</v>
      </c>
      <c r="E1774" s="2">
        <v>-2.7041599999999999</v>
      </c>
      <c r="F1774" s="2">
        <v>-4.3218899999999998</v>
      </c>
    </row>
    <row r="1775" spans="3:6" x14ac:dyDescent="0.3">
      <c r="C1775">
        <v>62.055</v>
      </c>
      <c r="D1775">
        <v>-1.53653</v>
      </c>
      <c r="E1775" s="2">
        <v>-2.7469100000000002</v>
      </c>
      <c r="F1775" s="2">
        <v>-4.3458800000000002</v>
      </c>
    </row>
    <row r="1776" spans="3:6" x14ac:dyDescent="0.3">
      <c r="C1776">
        <v>62.09</v>
      </c>
      <c r="D1776">
        <v>-1.56189</v>
      </c>
      <c r="E1776" s="2">
        <v>-2.7880400000000001</v>
      </c>
      <c r="F1776" s="2">
        <v>-4.3513599999999997</v>
      </c>
    </row>
    <row r="1777" spans="3:6" x14ac:dyDescent="0.3">
      <c r="C1777">
        <v>62.125</v>
      </c>
      <c r="D1777">
        <v>-1.58491</v>
      </c>
      <c r="E1777" s="2">
        <v>-2.8208099999999998</v>
      </c>
      <c r="F1777" s="2">
        <v>-4.3536099999999998</v>
      </c>
    </row>
    <row r="1778" spans="3:6" x14ac:dyDescent="0.3">
      <c r="C1778">
        <v>62.16</v>
      </c>
      <c r="D1778">
        <v>-1.5788800000000001</v>
      </c>
      <c r="E1778" s="2">
        <v>-2.7790499999999998</v>
      </c>
      <c r="F1778" s="2">
        <v>-4.36252</v>
      </c>
    </row>
    <row r="1779" spans="3:6" x14ac:dyDescent="0.3">
      <c r="C1779">
        <v>62.195</v>
      </c>
      <c r="D1779">
        <v>-1.56803</v>
      </c>
      <c r="E1779" s="2">
        <v>-2.7389399999999999</v>
      </c>
      <c r="F1779" s="2">
        <v>-4.3803599999999996</v>
      </c>
    </row>
    <row r="1780" spans="3:6" x14ac:dyDescent="0.3">
      <c r="C1780">
        <v>62.23</v>
      </c>
      <c r="D1780">
        <v>-1.56094</v>
      </c>
      <c r="E1780" s="2">
        <v>-2.7040299999999999</v>
      </c>
      <c r="F1780" s="2">
        <v>-4.4112799999999996</v>
      </c>
    </row>
    <row r="1781" spans="3:6" x14ac:dyDescent="0.3">
      <c r="C1781">
        <v>62.265000000000001</v>
      </c>
      <c r="D1781">
        <v>-1.5757699999999999</v>
      </c>
      <c r="E1781" s="2">
        <v>-2.6808800000000002</v>
      </c>
      <c r="F1781" s="2">
        <v>-4.4110100000000001</v>
      </c>
    </row>
    <row r="1782" spans="3:6" x14ac:dyDescent="0.3">
      <c r="C1782">
        <v>62.3</v>
      </c>
      <c r="D1782">
        <v>-1.60825</v>
      </c>
      <c r="E1782" s="2">
        <v>-2.69869</v>
      </c>
      <c r="F1782" s="2">
        <v>-4.3929799999999997</v>
      </c>
    </row>
    <row r="1783" spans="3:6" x14ac:dyDescent="0.3">
      <c r="C1783">
        <v>62.335000000000001</v>
      </c>
      <c r="D1783">
        <v>-1.6483300000000001</v>
      </c>
      <c r="E1783" s="2">
        <v>-2.7379199999999999</v>
      </c>
      <c r="F1783" s="2">
        <v>-4.3930899999999999</v>
      </c>
    </row>
    <row r="1784" spans="3:6" x14ac:dyDescent="0.3">
      <c r="C1784">
        <v>62.37</v>
      </c>
      <c r="D1784">
        <v>-1.6654100000000001</v>
      </c>
      <c r="E1784" s="2">
        <v>-2.7697799999999999</v>
      </c>
      <c r="F1784" s="2">
        <v>-4.4246100000000004</v>
      </c>
    </row>
    <row r="1785" spans="3:6" x14ac:dyDescent="0.3">
      <c r="C1785">
        <v>62.405000000000001</v>
      </c>
      <c r="D1785">
        <v>-1.6514899999999999</v>
      </c>
      <c r="E1785" s="2">
        <v>-2.7999200000000002</v>
      </c>
      <c r="F1785" s="2">
        <v>-4.4516900000000001</v>
      </c>
    </row>
    <row r="1786" spans="3:6" x14ac:dyDescent="0.3">
      <c r="C1786">
        <v>62.44</v>
      </c>
      <c r="D1786">
        <v>-1.6636200000000001</v>
      </c>
      <c r="E1786" s="2">
        <v>-2.8380100000000001</v>
      </c>
      <c r="F1786" s="2">
        <v>-4.4567899999999998</v>
      </c>
    </row>
    <row r="1787" spans="3:6" x14ac:dyDescent="0.3">
      <c r="C1787">
        <v>62.475000000000001</v>
      </c>
      <c r="D1787">
        <v>-1.65866</v>
      </c>
      <c r="E1787" s="2">
        <v>-2.8426999999999998</v>
      </c>
      <c r="F1787" s="2">
        <v>-4.4072399999999998</v>
      </c>
    </row>
    <row r="1788" spans="3:6" x14ac:dyDescent="0.3">
      <c r="C1788">
        <v>62.51</v>
      </c>
      <c r="D1788">
        <v>-1.6724000000000001</v>
      </c>
      <c r="E1788" s="2">
        <v>-2.85928</v>
      </c>
      <c r="F1788" s="2">
        <v>-4.3959799999999998</v>
      </c>
    </row>
    <row r="1789" spans="3:6" x14ac:dyDescent="0.3">
      <c r="C1789">
        <v>62.545000000000002</v>
      </c>
      <c r="D1789">
        <v>-1.7124600000000001</v>
      </c>
      <c r="E1789" s="2">
        <v>-2.8734999999999999</v>
      </c>
      <c r="F1789" s="2">
        <v>-4.44611</v>
      </c>
    </row>
    <row r="1790" spans="3:6" x14ac:dyDescent="0.3">
      <c r="C1790">
        <v>62.58</v>
      </c>
      <c r="D1790">
        <v>-1.74827</v>
      </c>
      <c r="E1790" s="2">
        <v>-2.8603000000000001</v>
      </c>
      <c r="F1790" s="2">
        <v>-4.5222300000000004</v>
      </c>
    </row>
    <row r="1791" spans="3:6" x14ac:dyDescent="0.3">
      <c r="C1791">
        <v>62.615000000000002</v>
      </c>
      <c r="D1791">
        <v>-1.7541599999999999</v>
      </c>
      <c r="E1791" s="2">
        <v>-2.8257300000000001</v>
      </c>
      <c r="F1791" s="2">
        <v>-4.5302199999999999</v>
      </c>
    </row>
    <row r="1792" spans="3:6" x14ac:dyDescent="0.3">
      <c r="C1792">
        <v>62.65</v>
      </c>
      <c r="D1792">
        <v>-1.7280599999999999</v>
      </c>
      <c r="E1792" s="2">
        <v>-2.7968600000000001</v>
      </c>
      <c r="F1792" s="2">
        <v>-4.4829699999999999</v>
      </c>
    </row>
    <row r="1793" spans="3:6" x14ac:dyDescent="0.3">
      <c r="C1793">
        <v>62.685000000000002</v>
      </c>
      <c r="D1793">
        <v>-1.71285</v>
      </c>
      <c r="E1793" s="2">
        <v>-2.77461</v>
      </c>
      <c r="F1793" s="2">
        <v>-4.44726</v>
      </c>
    </row>
    <row r="1794" spans="3:6" x14ac:dyDescent="0.3">
      <c r="C1794">
        <v>62.72</v>
      </c>
      <c r="D1794">
        <v>-1.7033799999999999</v>
      </c>
      <c r="E1794" s="2">
        <v>-2.7920500000000001</v>
      </c>
      <c r="F1794" s="2">
        <v>-4.4648899999999996</v>
      </c>
    </row>
    <row r="1795" spans="3:6" x14ac:dyDescent="0.3">
      <c r="C1795">
        <v>62.755000000000003</v>
      </c>
      <c r="D1795">
        <v>-1.7378400000000001</v>
      </c>
      <c r="E1795" s="2">
        <v>-2.8589199999999999</v>
      </c>
      <c r="F1795" s="2">
        <v>-4.5394600000000001</v>
      </c>
    </row>
    <row r="1796" spans="3:6" x14ac:dyDescent="0.3">
      <c r="C1796">
        <v>62.79</v>
      </c>
      <c r="D1796">
        <v>-1.7424299999999999</v>
      </c>
      <c r="E1796" s="2">
        <v>-2.9177499999999998</v>
      </c>
      <c r="F1796" s="2">
        <v>-4.5707000000000004</v>
      </c>
    </row>
    <row r="1797" spans="3:6" x14ac:dyDescent="0.3">
      <c r="C1797">
        <v>62.825000000000003</v>
      </c>
      <c r="D1797">
        <v>-1.7202900000000001</v>
      </c>
      <c r="E1797" s="2">
        <v>-2.9110499999999999</v>
      </c>
      <c r="F1797" s="2">
        <v>-4.5386800000000003</v>
      </c>
    </row>
    <row r="1798" spans="3:6" x14ac:dyDescent="0.3">
      <c r="C1798">
        <v>62.86</v>
      </c>
      <c r="D1798">
        <v>-1.71367</v>
      </c>
      <c r="E1798" s="2">
        <v>-2.9251399999999999</v>
      </c>
      <c r="F1798" s="2">
        <v>-4.5041099999999998</v>
      </c>
    </row>
    <row r="1799" spans="3:6" x14ac:dyDescent="0.3">
      <c r="C1799">
        <v>62.895000000000003</v>
      </c>
      <c r="D1799">
        <v>-1.6983999999999999</v>
      </c>
      <c r="E1799" s="2">
        <v>-2.9171900000000002</v>
      </c>
      <c r="F1799" s="2">
        <v>-4.5189899999999996</v>
      </c>
    </row>
    <row r="1800" spans="3:6" x14ac:dyDescent="0.3">
      <c r="C1800">
        <v>62.93</v>
      </c>
      <c r="D1800">
        <v>-1.69445</v>
      </c>
      <c r="E1800" s="2">
        <v>-2.9091800000000001</v>
      </c>
      <c r="F1800" s="2">
        <v>-4.5461799999999997</v>
      </c>
    </row>
    <row r="1801" spans="3:6" x14ac:dyDescent="0.3">
      <c r="C1801">
        <v>62.965000000000003</v>
      </c>
      <c r="D1801">
        <v>-1.71218</v>
      </c>
      <c r="E1801" s="2">
        <v>-2.92089</v>
      </c>
      <c r="F1801" s="2">
        <v>-4.5836399999999999</v>
      </c>
    </row>
    <row r="1802" spans="3:6" x14ac:dyDescent="0.3">
      <c r="C1802">
        <v>63</v>
      </c>
      <c r="D1802">
        <v>-1.7363900000000001</v>
      </c>
      <c r="E1802" s="2">
        <v>-2.95031</v>
      </c>
      <c r="F1802" s="2">
        <v>-4.57348</v>
      </c>
    </row>
    <row r="1803" spans="3:6" x14ac:dyDescent="0.3">
      <c r="C1803">
        <v>63.034999999999997</v>
      </c>
      <c r="D1803">
        <v>-1.7692600000000001</v>
      </c>
      <c r="E1803" s="2">
        <v>-2.9457200000000001</v>
      </c>
      <c r="F1803" s="2">
        <v>-4.5785299999999998</v>
      </c>
    </row>
    <row r="1804" spans="3:6" x14ac:dyDescent="0.3">
      <c r="C1804">
        <v>63.07</v>
      </c>
      <c r="D1804">
        <v>-1.7951900000000001</v>
      </c>
      <c r="E1804" s="2">
        <v>-2.9799600000000002</v>
      </c>
      <c r="F1804" s="2">
        <v>-4.6148999999999996</v>
      </c>
    </row>
    <row r="1805" spans="3:6" x14ac:dyDescent="0.3">
      <c r="C1805">
        <v>63.104999999999997</v>
      </c>
      <c r="D1805">
        <v>-1.80762</v>
      </c>
      <c r="E1805" s="2">
        <v>-2.9673799999999999</v>
      </c>
      <c r="F1805" s="2">
        <v>-4.6223099999999997</v>
      </c>
    </row>
    <row r="1806" spans="3:6" x14ac:dyDescent="0.3">
      <c r="C1806">
        <v>63.14</v>
      </c>
      <c r="D1806">
        <v>-1.8220000000000001</v>
      </c>
      <c r="E1806" s="2">
        <v>-2.9581900000000001</v>
      </c>
      <c r="F1806" s="2">
        <v>-4.6059900000000003</v>
      </c>
    </row>
    <row r="1807" spans="3:6" x14ac:dyDescent="0.3">
      <c r="C1807">
        <v>63.174999999999997</v>
      </c>
      <c r="D1807">
        <v>-1.8789100000000001</v>
      </c>
      <c r="E1807" s="2">
        <v>-2.9545400000000002</v>
      </c>
      <c r="F1807" s="2">
        <v>-4.59171</v>
      </c>
    </row>
    <row r="1808" spans="3:6" x14ac:dyDescent="0.3">
      <c r="C1808">
        <v>63.21</v>
      </c>
      <c r="D1808">
        <v>-1.92963</v>
      </c>
      <c r="E1808" s="2">
        <v>-2.9905200000000001</v>
      </c>
      <c r="F1808" s="2">
        <v>-4.6324699999999996</v>
      </c>
    </row>
    <row r="1809" spans="3:6" x14ac:dyDescent="0.3">
      <c r="C1809">
        <v>63.244999999999997</v>
      </c>
      <c r="D1809">
        <v>-1.9716499999999999</v>
      </c>
      <c r="E1809" s="2">
        <v>-3.0527500000000001</v>
      </c>
      <c r="F1809" s="2">
        <v>-4.6763599999999999</v>
      </c>
    </row>
    <row r="1810" spans="3:6" x14ac:dyDescent="0.3">
      <c r="C1810">
        <v>63.28</v>
      </c>
      <c r="D1810">
        <v>-2.02637</v>
      </c>
      <c r="E1810" s="2">
        <v>-3.0742099999999999</v>
      </c>
      <c r="F1810" s="2">
        <v>-4.7176999999999998</v>
      </c>
    </row>
    <row r="1811" spans="3:6" x14ac:dyDescent="0.3">
      <c r="C1811">
        <v>63.314999999999998</v>
      </c>
      <c r="D1811">
        <v>-2.0554199999999998</v>
      </c>
      <c r="E1811" s="2">
        <v>-3.0803500000000001</v>
      </c>
      <c r="F1811" s="2">
        <v>-4.6867799999999997</v>
      </c>
    </row>
    <row r="1812" spans="3:6" x14ac:dyDescent="0.3">
      <c r="C1812">
        <v>63.35</v>
      </c>
      <c r="D1812">
        <v>-2.0716600000000001</v>
      </c>
      <c r="E1812" s="2">
        <v>-3.1030500000000001</v>
      </c>
      <c r="F1812" s="2">
        <v>-4.6460299999999997</v>
      </c>
    </row>
    <row r="1813" spans="3:6" x14ac:dyDescent="0.3">
      <c r="C1813">
        <v>63.384999999999998</v>
      </c>
      <c r="D1813">
        <v>-2.0810300000000002</v>
      </c>
      <c r="E1813" s="2">
        <v>-3.1009000000000002</v>
      </c>
      <c r="F1813" s="2">
        <v>-4.6774300000000002</v>
      </c>
    </row>
    <row r="1814" spans="3:6" x14ac:dyDescent="0.3">
      <c r="C1814">
        <v>63.42</v>
      </c>
      <c r="D1814">
        <v>-2.1163099999999999</v>
      </c>
      <c r="E1814" s="2">
        <v>-3.0893099999999998</v>
      </c>
      <c r="F1814" s="2">
        <v>-4.7360100000000003</v>
      </c>
    </row>
    <row r="1815" spans="3:6" x14ac:dyDescent="0.3">
      <c r="C1815">
        <v>63.454999999999998</v>
      </c>
      <c r="D1815">
        <v>-2.1808399999999999</v>
      </c>
      <c r="E1815" s="2">
        <v>-3.0919099999999999</v>
      </c>
      <c r="F1815" s="2">
        <v>-4.7770900000000003</v>
      </c>
    </row>
    <row r="1816" spans="3:6" x14ac:dyDescent="0.3">
      <c r="C1816">
        <v>63.49</v>
      </c>
      <c r="D1816">
        <v>-2.2482500000000001</v>
      </c>
      <c r="E1816" s="2">
        <v>-3.09192</v>
      </c>
      <c r="F1816" s="2">
        <v>-4.7898899999999998</v>
      </c>
    </row>
    <row r="1817" spans="3:6" x14ac:dyDescent="0.3">
      <c r="C1817">
        <v>63.524999999999999</v>
      </c>
      <c r="D1817">
        <v>-2.2549299999999999</v>
      </c>
      <c r="E1817" s="2">
        <v>-3.0396999999999998</v>
      </c>
      <c r="F1817" s="2">
        <v>-4.7631199999999998</v>
      </c>
    </row>
    <row r="1818" spans="3:6" x14ac:dyDescent="0.3">
      <c r="C1818">
        <v>63.56</v>
      </c>
      <c r="D1818">
        <v>-2.1793300000000002</v>
      </c>
      <c r="E1818" s="2">
        <v>-2.9980199999999999</v>
      </c>
      <c r="F1818" s="2">
        <v>-4.8010200000000003</v>
      </c>
    </row>
    <row r="1819" spans="3:6" x14ac:dyDescent="0.3">
      <c r="C1819">
        <v>63.594999999999999</v>
      </c>
      <c r="D1819">
        <v>-2.11897</v>
      </c>
      <c r="E1819" s="2">
        <v>-3.0356999999999998</v>
      </c>
      <c r="F1819" s="2">
        <v>-4.8420699999999997</v>
      </c>
    </row>
    <row r="1820" spans="3:6" x14ac:dyDescent="0.3">
      <c r="C1820">
        <v>63.63</v>
      </c>
      <c r="D1820">
        <v>-2.0766300000000002</v>
      </c>
      <c r="E1820" s="2">
        <v>-3.1006100000000001</v>
      </c>
      <c r="F1820" s="2">
        <v>-4.8265099999999999</v>
      </c>
    </row>
    <row r="1821" spans="3:6" x14ac:dyDescent="0.3">
      <c r="C1821">
        <v>63.664999999999999</v>
      </c>
      <c r="D1821">
        <v>-2.05708</v>
      </c>
      <c r="E1821" s="2">
        <v>-3.1749499999999999</v>
      </c>
      <c r="F1821" s="2">
        <v>-4.8038400000000001</v>
      </c>
    </row>
    <row r="1822" spans="3:6" x14ac:dyDescent="0.3">
      <c r="C1822">
        <v>63.7</v>
      </c>
      <c r="D1822">
        <v>-2.0361400000000001</v>
      </c>
      <c r="E1822" s="2">
        <v>-3.3003100000000001</v>
      </c>
      <c r="F1822" s="2">
        <v>-4.8080800000000004</v>
      </c>
    </row>
    <row r="1823" spans="3:6" x14ac:dyDescent="0.3">
      <c r="C1823">
        <v>63.734999999999999</v>
      </c>
      <c r="D1823">
        <v>-1.9860500000000001</v>
      </c>
      <c r="E1823" s="2">
        <v>-3.3217699999999999</v>
      </c>
      <c r="F1823" s="2">
        <v>-4.8778800000000002</v>
      </c>
    </row>
    <row r="1824" spans="3:6" x14ac:dyDescent="0.3">
      <c r="C1824">
        <v>63.77</v>
      </c>
      <c r="D1824">
        <v>-1.90846</v>
      </c>
      <c r="E1824" s="2">
        <v>-3.2063899999999999</v>
      </c>
      <c r="F1824" s="2">
        <v>-4.8841200000000002</v>
      </c>
    </row>
    <row r="1825" spans="3:6" x14ac:dyDescent="0.3">
      <c r="C1825">
        <v>63.805</v>
      </c>
      <c r="D1825">
        <v>-1.86602</v>
      </c>
      <c r="E1825" s="2">
        <v>-3.10609</v>
      </c>
      <c r="F1825" s="2">
        <v>-4.8346900000000002</v>
      </c>
    </row>
    <row r="1826" spans="3:6" x14ac:dyDescent="0.3">
      <c r="C1826">
        <v>63.84</v>
      </c>
      <c r="D1826">
        <v>-1.8660600000000001</v>
      </c>
      <c r="E1826" s="2">
        <v>-3.03389</v>
      </c>
      <c r="F1826" s="2">
        <v>-4.7532199999999998</v>
      </c>
    </row>
    <row r="1827" spans="3:6" x14ac:dyDescent="0.3">
      <c r="C1827">
        <v>63.875</v>
      </c>
      <c r="D1827">
        <v>-1.88364</v>
      </c>
      <c r="E1827" s="2">
        <v>-2.99329</v>
      </c>
      <c r="F1827" s="2">
        <v>-4.7163599999999999</v>
      </c>
    </row>
    <row r="1828" spans="3:6" x14ac:dyDescent="0.3">
      <c r="C1828">
        <v>63.91</v>
      </c>
      <c r="D1828">
        <v>-1.9388399999999999</v>
      </c>
      <c r="E1828" s="2">
        <v>-2.9864600000000001</v>
      </c>
      <c r="F1828" s="2">
        <v>-4.8106999999999998</v>
      </c>
    </row>
    <row r="1829" spans="3:6" x14ac:dyDescent="0.3">
      <c r="C1829">
        <v>63.945</v>
      </c>
      <c r="D1829">
        <v>-1.9831300000000001</v>
      </c>
      <c r="E1829" s="2">
        <v>-3.0583</v>
      </c>
      <c r="F1829" s="2">
        <v>-4.91425</v>
      </c>
    </row>
    <row r="1830" spans="3:6" x14ac:dyDescent="0.3">
      <c r="C1830">
        <v>63.98</v>
      </c>
      <c r="D1830">
        <v>-1.9993399999999999</v>
      </c>
      <c r="E1830" s="2">
        <v>-3.1441699999999999</v>
      </c>
      <c r="F1830" s="2">
        <v>-4.8942399999999999</v>
      </c>
    </row>
    <row r="1831" spans="3:6" x14ac:dyDescent="0.3">
      <c r="C1831">
        <v>64.015000000000001</v>
      </c>
      <c r="D1831">
        <v>-2.0305</v>
      </c>
      <c r="E1831" s="2">
        <v>-3.2303199999999999</v>
      </c>
      <c r="F1831" s="2">
        <v>-4.7723300000000002</v>
      </c>
    </row>
    <row r="1832" spans="3:6" x14ac:dyDescent="0.3">
      <c r="C1832">
        <v>64.05</v>
      </c>
      <c r="D1832">
        <v>-2.0651299999999999</v>
      </c>
      <c r="E1832" s="2">
        <v>-3.29582</v>
      </c>
      <c r="F1832" s="2">
        <v>-4.6628299999999996</v>
      </c>
    </row>
    <row r="1833" spans="3:6" x14ac:dyDescent="0.3">
      <c r="C1833">
        <v>64.084999999999994</v>
      </c>
      <c r="D1833">
        <v>-2.1396700000000002</v>
      </c>
      <c r="E1833" s="2">
        <v>-3.3263099999999999</v>
      </c>
      <c r="F1833" s="2">
        <v>-4.7476099999999999</v>
      </c>
    </row>
    <row r="1834" spans="3:6" x14ac:dyDescent="0.3">
      <c r="C1834">
        <v>64.12</v>
      </c>
      <c r="D1834">
        <v>-2.19536</v>
      </c>
      <c r="E1834" s="2">
        <v>-3.2599499999999999</v>
      </c>
      <c r="F1834" s="2">
        <v>-4.9073599999999997</v>
      </c>
    </row>
    <row r="1835" spans="3:6" x14ac:dyDescent="0.3">
      <c r="C1835">
        <v>64.155000000000001</v>
      </c>
      <c r="D1835">
        <v>-2.23082</v>
      </c>
      <c r="E1835" s="2">
        <v>-3.17842</v>
      </c>
      <c r="F1835" s="2">
        <v>-4.9322400000000002</v>
      </c>
    </row>
    <row r="1836" spans="3:6" x14ac:dyDescent="0.3">
      <c r="C1836">
        <v>64.19</v>
      </c>
      <c r="D1836">
        <v>-2.2739799999999999</v>
      </c>
      <c r="E1836" s="2">
        <v>-3.0782099999999999</v>
      </c>
      <c r="F1836" s="2">
        <v>-4.8277000000000001</v>
      </c>
    </row>
    <row r="1837" spans="3:6" x14ac:dyDescent="0.3">
      <c r="C1837">
        <v>64.224999999999994</v>
      </c>
      <c r="D1837">
        <v>-2.2652899999999998</v>
      </c>
      <c r="E1837" s="2">
        <v>-2.9607299999999999</v>
      </c>
      <c r="F1837" s="2">
        <v>-4.68391</v>
      </c>
    </row>
    <row r="1838" spans="3:6" x14ac:dyDescent="0.3">
      <c r="C1838">
        <v>64.260000000000005</v>
      </c>
      <c r="D1838">
        <v>-2.2460200000000001</v>
      </c>
      <c r="E1838" s="2">
        <v>-2.9257300000000002</v>
      </c>
      <c r="F1838" s="2">
        <v>-4.7193500000000004</v>
      </c>
    </row>
    <row r="1839" spans="3:6" x14ac:dyDescent="0.3">
      <c r="C1839">
        <v>64.295000000000002</v>
      </c>
      <c r="D1839">
        <v>-2.2114799999999999</v>
      </c>
      <c r="E1839" s="2">
        <v>-2.9982500000000001</v>
      </c>
      <c r="F1839" s="2">
        <v>-4.8601999999999999</v>
      </c>
    </row>
    <row r="1840" spans="3:6" x14ac:dyDescent="0.3">
      <c r="C1840">
        <v>64.33</v>
      </c>
      <c r="D1840">
        <v>-2.2194199999999999</v>
      </c>
      <c r="E1840" s="2">
        <v>-3.1287199999999999</v>
      </c>
      <c r="F1840" s="2">
        <v>-4.9258899999999999</v>
      </c>
    </row>
    <row r="1841" spans="3:6" x14ac:dyDescent="0.3">
      <c r="C1841">
        <v>64.364999999999995</v>
      </c>
      <c r="D1841">
        <v>-2.2399200000000001</v>
      </c>
      <c r="E1841" s="2">
        <v>-3.2905199999999999</v>
      </c>
      <c r="F1841" s="2">
        <v>-4.8696000000000002</v>
      </c>
    </row>
    <row r="1842" spans="3:6" x14ac:dyDescent="0.3">
      <c r="C1842">
        <v>64.400000000000006</v>
      </c>
      <c r="D1842">
        <v>-2.17571</v>
      </c>
      <c r="E1842" s="2">
        <v>-3.3758400000000002</v>
      </c>
      <c r="F1842" s="2">
        <v>-4.7270799999999999</v>
      </c>
    </row>
    <row r="1843" spans="3:6" x14ac:dyDescent="0.3">
      <c r="C1843">
        <v>64.435000000000002</v>
      </c>
      <c r="D1843">
        <v>-2.0873400000000002</v>
      </c>
      <c r="E1843" s="2">
        <v>-3.3426399999999998</v>
      </c>
      <c r="F1843" s="2">
        <v>-4.7248700000000001</v>
      </c>
    </row>
    <row r="1844" spans="3:6" x14ac:dyDescent="0.3">
      <c r="C1844">
        <v>64.47</v>
      </c>
      <c r="D1844">
        <v>-2.01274</v>
      </c>
      <c r="E1844" s="2">
        <v>-3.2625899999999999</v>
      </c>
      <c r="F1844" s="2">
        <v>-4.8323700000000001</v>
      </c>
    </row>
    <row r="1845" spans="3:6" x14ac:dyDescent="0.3">
      <c r="C1845">
        <v>64.504999999999995</v>
      </c>
      <c r="D1845">
        <v>-1.9652099999999999</v>
      </c>
      <c r="E1845" s="2">
        <v>-3.16214</v>
      </c>
      <c r="F1845" s="2">
        <v>-4.8816499999999996</v>
      </c>
    </row>
    <row r="1846" spans="3:6" x14ac:dyDescent="0.3">
      <c r="C1846">
        <v>64.540000000000006</v>
      </c>
      <c r="D1846">
        <v>-1.9246300000000001</v>
      </c>
      <c r="E1846" s="2">
        <v>-3.0615999999999999</v>
      </c>
      <c r="F1846" s="2">
        <v>-4.81595</v>
      </c>
    </row>
    <row r="1847" spans="3:6" x14ac:dyDescent="0.3">
      <c r="C1847">
        <v>64.575000000000003</v>
      </c>
      <c r="D1847">
        <v>-1.88262</v>
      </c>
      <c r="E1847" s="2">
        <v>-2.9843299999999999</v>
      </c>
      <c r="F1847" s="2">
        <v>-4.7056500000000003</v>
      </c>
    </row>
    <row r="1848" spans="3:6" x14ac:dyDescent="0.3">
      <c r="C1848">
        <v>64.61</v>
      </c>
      <c r="D1848">
        <v>-1.86453</v>
      </c>
      <c r="E1848" s="2">
        <v>-2.9756800000000001</v>
      </c>
      <c r="F1848" s="2">
        <v>-4.7355099999999997</v>
      </c>
    </row>
    <row r="1849" spans="3:6" x14ac:dyDescent="0.3">
      <c r="C1849">
        <v>64.644999999999996</v>
      </c>
      <c r="D1849">
        <v>-1.8420099999999999</v>
      </c>
      <c r="E1849" s="2">
        <v>-3.0186899999999999</v>
      </c>
      <c r="F1849" s="2">
        <v>-4.8562200000000004</v>
      </c>
    </row>
    <row r="1850" spans="3:6" x14ac:dyDescent="0.3">
      <c r="C1850">
        <v>64.680000000000007</v>
      </c>
      <c r="D1850">
        <v>-1.8303499999999999</v>
      </c>
      <c r="E1850" s="2">
        <v>-3.0959699999999999</v>
      </c>
      <c r="F1850" s="2">
        <v>-4.92584</v>
      </c>
    </row>
    <row r="1851" spans="3:6" x14ac:dyDescent="0.3">
      <c r="C1851">
        <v>64.715000000000003</v>
      </c>
      <c r="D1851">
        <v>-1.82443</v>
      </c>
      <c r="E1851" s="2">
        <v>-3.2125599999999999</v>
      </c>
      <c r="F1851" s="2">
        <v>-4.8610600000000002</v>
      </c>
    </row>
    <row r="1852" spans="3:6" x14ac:dyDescent="0.3">
      <c r="C1852">
        <v>64.75</v>
      </c>
      <c r="D1852">
        <v>-1.83887</v>
      </c>
      <c r="E1852" s="2">
        <v>-3.25949</v>
      </c>
      <c r="F1852" s="2">
        <v>-4.7246800000000002</v>
      </c>
    </row>
    <row r="1853" spans="3:6" x14ac:dyDescent="0.3">
      <c r="C1853">
        <v>64.784999999999997</v>
      </c>
      <c r="D1853">
        <v>-1.87107</v>
      </c>
      <c r="E1853" s="2">
        <v>-3.2494499999999999</v>
      </c>
      <c r="F1853" s="2">
        <v>-4.7161400000000002</v>
      </c>
    </row>
    <row r="1854" spans="3:6" x14ac:dyDescent="0.3">
      <c r="C1854">
        <v>64.819999999999993</v>
      </c>
      <c r="D1854">
        <v>-1.9148400000000001</v>
      </c>
      <c r="E1854" s="2">
        <v>-3.2355</v>
      </c>
      <c r="F1854" s="2">
        <v>-4.8212200000000003</v>
      </c>
    </row>
    <row r="1855" spans="3:6" x14ac:dyDescent="0.3">
      <c r="C1855">
        <v>64.855000000000004</v>
      </c>
      <c r="D1855">
        <v>-1.9649000000000001</v>
      </c>
      <c r="E1855" s="2">
        <v>-3.1991900000000002</v>
      </c>
      <c r="F1855" s="2">
        <v>-4.9309500000000002</v>
      </c>
    </row>
    <row r="1856" spans="3:6" x14ac:dyDescent="0.3">
      <c r="C1856">
        <v>64.89</v>
      </c>
      <c r="D1856">
        <v>-2.0252400000000002</v>
      </c>
      <c r="E1856" s="2">
        <v>-3.1072199999999999</v>
      </c>
      <c r="F1856" s="2">
        <v>-4.8963400000000004</v>
      </c>
    </row>
    <row r="1857" spans="3:6" x14ac:dyDescent="0.3">
      <c r="C1857">
        <v>64.924999999999997</v>
      </c>
      <c r="D1857">
        <v>-2.0353699999999999</v>
      </c>
      <c r="E1857" s="2">
        <v>-2.9944600000000001</v>
      </c>
      <c r="F1857" s="2">
        <v>-4.7446900000000003</v>
      </c>
    </row>
    <row r="1858" spans="3:6" x14ac:dyDescent="0.3">
      <c r="C1858">
        <v>64.959999999999994</v>
      </c>
      <c r="D1858">
        <v>-1.98461</v>
      </c>
      <c r="E1858" s="2">
        <v>-2.9491800000000001</v>
      </c>
      <c r="F1858" s="2">
        <v>-4.7063800000000002</v>
      </c>
    </row>
    <row r="1859" spans="3:6" x14ac:dyDescent="0.3">
      <c r="C1859">
        <v>64.995000000000005</v>
      </c>
      <c r="D1859">
        <v>-2.01776</v>
      </c>
      <c r="E1859" s="2">
        <v>-2.9949599999999998</v>
      </c>
      <c r="F1859" s="2">
        <v>-4.8125400000000003</v>
      </c>
    </row>
    <row r="1860" spans="3:6" x14ac:dyDescent="0.3">
      <c r="C1860">
        <v>65.03</v>
      </c>
      <c r="D1860">
        <v>-2.1080899999999998</v>
      </c>
      <c r="E1860" s="2">
        <v>-3.10453</v>
      </c>
      <c r="F1860" s="2">
        <v>-4.9594800000000001</v>
      </c>
    </row>
    <row r="1861" spans="3:6" x14ac:dyDescent="0.3">
      <c r="C1861">
        <v>65.064999999999998</v>
      </c>
      <c r="D1861">
        <v>-2.1499199999999998</v>
      </c>
      <c r="E1861" s="2">
        <v>-3.1908699999999999</v>
      </c>
      <c r="F1861" s="2">
        <v>-4.9711299999999996</v>
      </c>
    </row>
    <row r="1862" spans="3:6" x14ac:dyDescent="0.3">
      <c r="C1862">
        <v>65.099999999999994</v>
      </c>
      <c r="D1862">
        <v>-2.1106099999999999</v>
      </c>
      <c r="E1862" s="2">
        <v>-3.1908699999999999</v>
      </c>
      <c r="F1862" s="2">
        <v>-4.8400299999999996</v>
      </c>
    </row>
    <row r="1863" spans="3:6" x14ac:dyDescent="0.3">
      <c r="C1863">
        <v>65.135000000000005</v>
      </c>
      <c r="D1863">
        <v>-2.0225399999999998</v>
      </c>
      <c r="E1863" s="2">
        <v>-3.1135600000000001</v>
      </c>
      <c r="F1863" s="2">
        <v>-4.7379800000000003</v>
      </c>
    </row>
    <row r="1864" spans="3:6" x14ac:dyDescent="0.3">
      <c r="C1864">
        <v>65.17</v>
      </c>
      <c r="D1864">
        <v>-2.0088499999999998</v>
      </c>
      <c r="E1864" s="2">
        <v>-3.1085600000000002</v>
      </c>
      <c r="F1864" s="2">
        <v>-4.74221</v>
      </c>
    </row>
    <row r="1865" spans="3:6" x14ac:dyDescent="0.3">
      <c r="C1865">
        <v>65.204999999999998</v>
      </c>
      <c r="D1865">
        <v>-2.0556800000000002</v>
      </c>
      <c r="E1865" s="2">
        <v>-3.1197400000000002</v>
      </c>
      <c r="F1865" s="2">
        <v>-4.8382899999999998</v>
      </c>
    </row>
    <row r="1866" spans="3:6" x14ac:dyDescent="0.3">
      <c r="C1866">
        <v>65.239999999999995</v>
      </c>
      <c r="D1866">
        <v>-2.0957599999999998</v>
      </c>
      <c r="E1866" s="2">
        <v>-3.1379600000000001</v>
      </c>
      <c r="F1866" s="2">
        <v>-4.89419</v>
      </c>
    </row>
    <row r="1867" spans="3:6" x14ac:dyDescent="0.3">
      <c r="C1867">
        <v>65.275000000000006</v>
      </c>
      <c r="D1867">
        <v>-2.0845699999999998</v>
      </c>
      <c r="E1867" s="2">
        <v>-3.1221700000000001</v>
      </c>
      <c r="F1867" s="2">
        <v>-4.8532200000000003</v>
      </c>
    </row>
    <row r="1868" spans="3:6" x14ac:dyDescent="0.3">
      <c r="C1868">
        <v>65.31</v>
      </c>
      <c r="D1868">
        <v>-2.0138099999999999</v>
      </c>
      <c r="E1868" s="2">
        <v>-3.0604399999999998</v>
      </c>
      <c r="F1868" s="2">
        <v>-4.7682000000000002</v>
      </c>
    </row>
    <row r="1869" spans="3:6" x14ac:dyDescent="0.3">
      <c r="C1869">
        <v>65.344999999999999</v>
      </c>
      <c r="D1869">
        <v>-1.9621</v>
      </c>
      <c r="E1869" s="2">
        <v>-2.9884599999999999</v>
      </c>
      <c r="F1869" s="2">
        <v>-4.7122200000000003</v>
      </c>
    </row>
    <row r="1870" spans="3:6" x14ac:dyDescent="0.3">
      <c r="C1870">
        <v>65.38</v>
      </c>
      <c r="D1870">
        <v>-1.94211</v>
      </c>
      <c r="E1870" s="2">
        <v>-2.9940699999999998</v>
      </c>
      <c r="F1870" s="2">
        <v>-4.7673699999999997</v>
      </c>
    </row>
    <row r="1871" spans="3:6" x14ac:dyDescent="0.3">
      <c r="C1871">
        <v>65.415000000000006</v>
      </c>
      <c r="D1871">
        <v>-1.9295199999999999</v>
      </c>
      <c r="E1871" s="2">
        <v>-3.02075</v>
      </c>
      <c r="F1871" s="2">
        <v>-4.8102799999999997</v>
      </c>
    </row>
    <row r="1872" spans="3:6" x14ac:dyDescent="0.3">
      <c r="C1872">
        <v>65.45</v>
      </c>
      <c r="D1872">
        <v>-1.9335100000000001</v>
      </c>
      <c r="E1872" s="2">
        <v>-3.06304</v>
      </c>
      <c r="F1872" s="2">
        <v>-4.8286899999999999</v>
      </c>
    </row>
    <row r="1873" spans="3:6" x14ac:dyDescent="0.3">
      <c r="C1873">
        <v>65.484999999999999</v>
      </c>
      <c r="D1873">
        <v>-1.91821</v>
      </c>
      <c r="E1873" s="2">
        <v>-3.0911300000000002</v>
      </c>
      <c r="F1873" s="2">
        <v>-4.7982300000000002</v>
      </c>
    </row>
    <row r="1874" spans="3:6" x14ac:dyDescent="0.3">
      <c r="C1874">
        <v>65.52</v>
      </c>
      <c r="D1874">
        <v>-1.8984799999999999</v>
      </c>
      <c r="E1874" s="2">
        <v>-3.1109300000000002</v>
      </c>
      <c r="F1874" s="2">
        <v>-4.7536500000000004</v>
      </c>
    </row>
    <row r="1875" spans="3:6" x14ac:dyDescent="0.3">
      <c r="C1875">
        <v>65.555000000000007</v>
      </c>
      <c r="D1875">
        <v>-1.8626100000000001</v>
      </c>
      <c r="E1875" s="2">
        <v>-3.1206800000000001</v>
      </c>
      <c r="F1875" s="2">
        <v>-4.7644099999999998</v>
      </c>
    </row>
    <row r="1876" spans="3:6" x14ac:dyDescent="0.3">
      <c r="C1876">
        <v>65.59</v>
      </c>
      <c r="D1876">
        <v>-1.82203</v>
      </c>
      <c r="E1876" s="2">
        <v>-3.0900400000000001</v>
      </c>
      <c r="F1876" s="2">
        <v>-4.7730699999999997</v>
      </c>
    </row>
    <row r="1877" spans="3:6" x14ac:dyDescent="0.3">
      <c r="C1877">
        <v>65.625</v>
      </c>
      <c r="D1877">
        <v>-1.7950699999999999</v>
      </c>
      <c r="E1877" s="2">
        <v>-3.0586799999999998</v>
      </c>
      <c r="F1877" s="2">
        <v>-4.7751700000000001</v>
      </c>
    </row>
    <row r="1878" spans="3:6" x14ac:dyDescent="0.3">
      <c r="C1878">
        <v>65.66</v>
      </c>
      <c r="D1878">
        <v>-1.77447</v>
      </c>
      <c r="E1878" s="2">
        <v>-3.0160900000000002</v>
      </c>
      <c r="F1878" s="2">
        <v>-4.7454200000000002</v>
      </c>
    </row>
    <row r="1879" spans="3:6" x14ac:dyDescent="0.3">
      <c r="C1879">
        <v>65.694999999999993</v>
      </c>
      <c r="D1879">
        <v>-1.7795799999999999</v>
      </c>
      <c r="E1879" s="2">
        <v>-2.9833799999999999</v>
      </c>
      <c r="F1879" s="2">
        <v>-4.7086800000000002</v>
      </c>
    </row>
    <row r="1880" spans="3:6" x14ac:dyDescent="0.3">
      <c r="C1880">
        <v>65.73</v>
      </c>
      <c r="D1880">
        <v>-1.7989299999999999</v>
      </c>
      <c r="E1880" s="2">
        <v>-2.98007</v>
      </c>
      <c r="F1880" s="2">
        <v>-4.7323599999999999</v>
      </c>
    </row>
    <row r="1881" spans="3:6" x14ac:dyDescent="0.3">
      <c r="C1881">
        <v>65.765000000000001</v>
      </c>
      <c r="D1881">
        <v>-1.79626</v>
      </c>
      <c r="E1881" s="2">
        <v>-2.96855</v>
      </c>
      <c r="F1881" s="2">
        <v>-4.78939</v>
      </c>
    </row>
    <row r="1882" spans="3:6" x14ac:dyDescent="0.3">
      <c r="C1882">
        <v>65.8</v>
      </c>
      <c r="D1882">
        <v>-1.7769200000000001</v>
      </c>
      <c r="E1882" s="2">
        <v>-2.96339</v>
      </c>
      <c r="F1882" s="2">
        <v>-4.8403200000000002</v>
      </c>
    </row>
    <row r="1883" spans="3:6" x14ac:dyDescent="0.3">
      <c r="C1883">
        <v>65.834999999999994</v>
      </c>
      <c r="D1883">
        <v>-1.7352099999999999</v>
      </c>
      <c r="E1883" s="2">
        <v>-2.9769100000000002</v>
      </c>
      <c r="F1883" s="2">
        <v>-4.7941200000000004</v>
      </c>
    </row>
    <row r="1884" spans="3:6" x14ac:dyDescent="0.3">
      <c r="C1884">
        <v>65.87</v>
      </c>
      <c r="D1884">
        <v>-1.7324600000000001</v>
      </c>
      <c r="E1884" s="2">
        <v>-3.0332499999999998</v>
      </c>
      <c r="F1884" s="2">
        <v>-4.7037300000000002</v>
      </c>
    </row>
    <row r="1885" spans="3:6" x14ac:dyDescent="0.3">
      <c r="C1885">
        <v>65.905000000000001</v>
      </c>
      <c r="D1885">
        <v>-1.7577799999999999</v>
      </c>
      <c r="E1885" s="2">
        <v>-3.1223800000000002</v>
      </c>
      <c r="F1885" s="2">
        <v>-4.6816800000000001</v>
      </c>
    </row>
    <row r="1886" spans="3:6" x14ac:dyDescent="0.3">
      <c r="C1886">
        <v>65.94</v>
      </c>
      <c r="D1886">
        <v>-1.8043800000000001</v>
      </c>
      <c r="E1886" s="2">
        <v>-3.2174499999999999</v>
      </c>
      <c r="F1886" s="2">
        <v>-4.7766900000000003</v>
      </c>
    </row>
    <row r="1887" spans="3:6" x14ac:dyDescent="0.3">
      <c r="C1887">
        <v>65.974999999999994</v>
      </c>
      <c r="D1887">
        <v>-1.8464499999999999</v>
      </c>
      <c r="E1887" s="2">
        <v>-3.25027</v>
      </c>
      <c r="F1887" s="2">
        <v>-4.9041199999999998</v>
      </c>
    </row>
    <row r="1888" spans="3:6" x14ac:dyDescent="0.3">
      <c r="C1888">
        <v>66.010000000000005</v>
      </c>
      <c r="D1888">
        <v>-1.8453200000000001</v>
      </c>
      <c r="E1888" s="2">
        <v>-3.1854800000000001</v>
      </c>
      <c r="F1888" s="2">
        <v>-4.9122700000000004</v>
      </c>
    </row>
    <row r="1889" spans="3:6" x14ac:dyDescent="0.3">
      <c r="C1889">
        <v>66.045000000000002</v>
      </c>
      <c r="D1889">
        <v>-1.84378</v>
      </c>
      <c r="E1889" s="2">
        <v>-3.0748000000000002</v>
      </c>
      <c r="F1889" s="2">
        <v>-4.7957099999999997</v>
      </c>
    </row>
    <row r="1890" spans="3:6" x14ac:dyDescent="0.3">
      <c r="C1890">
        <v>66.08</v>
      </c>
      <c r="D1890">
        <v>-1.86558</v>
      </c>
      <c r="E1890" s="2">
        <v>-2.9914499999999999</v>
      </c>
      <c r="F1890" s="2">
        <v>-4.70831</v>
      </c>
    </row>
    <row r="1891" spans="3:6" x14ac:dyDescent="0.3">
      <c r="C1891">
        <v>66.114999999999995</v>
      </c>
      <c r="D1891">
        <v>-1.9076500000000001</v>
      </c>
      <c r="E1891" s="2">
        <v>-2.9481299999999999</v>
      </c>
      <c r="F1891" s="2">
        <v>-4.7467600000000001</v>
      </c>
    </row>
    <row r="1892" spans="3:6" x14ac:dyDescent="0.3">
      <c r="C1892">
        <v>66.150000000000006</v>
      </c>
      <c r="D1892">
        <v>-1.97583</v>
      </c>
      <c r="E1892" s="2">
        <v>-2.97973</v>
      </c>
      <c r="F1892" s="2">
        <v>-4.8820300000000003</v>
      </c>
    </row>
    <row r="1893" spans="3:6" x14ac:dyDescent="0.3">
      <c r="C1893">
        <v>66.185000000000002</v>
      </c>
      <c r="D1893">
        <v>-2.0626500000000001</v>
      </c>
      <c r="E1893" s="2">
        <v>-3.0768800000000001</v>
      </c>
      <c r="F1893" s="2">
        <v>-4.9621000000000004</v>
      </c>
    </row>
    <row r="1894" spans="3:6" x14ac:dyDescent="0.3">
      <c r="C1894">
        <v>66.22</v>
      </c>
      <c r="D1894">
        <v>-2.08474</v>
      </c>
      <c r="E1894" s="2">
        <v>-3.1400199999999998</v>
      </c>
      <c r="F1894" s="2">
        <v>-4.8727900000000002</v>
      </c>
    </row>
    <row r="1895" spans="3:6" x14ac:dyDescent="0.3">
      <c r="C1895">
        <v>66.254999999999995</v>
      </c>
      <c r="D1895">
        <v>-2.1040899999999998</v>
      </c>
      <c r="E1895" s="2">
        <v>-3.1955499999999999</v>
      </c>
      <c r="F1895" s="2">
        <v>-4.7809699999999999</v>
      </c>
    </row>
    <row r="1896" spans="3:6" x14ac:dyDescent="0.3">
      <c r="C1896">
        <v>66.290000000000006</v>
      </c>
      <c r="D1896">
        <v>-2.1286200000000002</v>
      </c>
      <c r="E1896" s="2">
        <v>-3.2319300000000002</v>
      </c>
      <c r="F1896" s="2">
        <v>-4.8121700000000001</v>
      </c>
    </row>
    <row r="1897" spans="3:6" x14ac:dyDescent="0.3">
      <c r="C1897">
        <v>66.325000000000003</v>
      </c>
      <c r="D1897">
        <v>-2.1619700000000002</v>
      </c>
      <c r="E1897" s="2">
        <v>-3.2364199999999999</v>
      </c>
      <c r="F1897" s="2">
        <v>-4.9408599999999998</v>
      </c>
    </row>
    <row r="1898" spans="3:6" x14ac:dyDescent="0.3">
      <c r="C1898">
        <v>66.36</v>
      </c>
      <c r="D1898">
        <v>-2.18594</v>
      </c>
      <c r="E1898" s="2">
        <v>-3.2077300000000002</v>
      </c>
      <c r="F1898" s="2">
        <v>-5.0077199999999999</v>
      </c>
    </row>
    <row r="1899" spans="3:6" x14ac:dyDescent="0.3">
      <c r="C1899">
        <v>66.394999999999996</v>
      </c>
      <c r="D1899">
        <v>-2.2118600000000002</v>
      </c>
      <c r="E1899" s="2">
        <v>-3.17597</v>
      </c>
      <c r="F1899" s="2">
        <v>-4.9642600000000003</v>
      </c>
    </row>
    <row r="1900" spans="3:6" x14ac:dyDescent="0.3">
      <c r="C1900">
        <v>66.430000000000007</v>
      </c>
      <c r="D1900">
        <v>-2.2112400000000001</v>
      </c>
      <c r="E1900" s="2">
        <v>-3.11816</v>
      </c>
      <c r="F1900" s="2">
        <v>-4.8706800000000001</v>
      </c>
    </row>
    <row r="1901" spans="3:6" x14ac:dyDescent="0.3">
      <c r="C1901">
        <v>66.465000000000003</v>
      </c>
      <c r="D1901">
        <v>-2.1903000000000001</v>
      </c>
      <c r="E1901" s="2">
        <v>-3.07497</v>
      </c>
      <c r="F1901" s="2">
        <v>-4.8571</v>
      </c>
    </row>
    <row r="1902" spans="3:6" x14ac:dyDescent="0.3">
      <c r="C1902">
        <v>66.5</v>
      </c>
      <c r="D1902">
        <v>-2.1516099999999998</v>
      </c>
      <c r="E1902" s="2">
        <v>-3.0669400000000002</v>
      </c>
      <c r="F1902" s="2">
        <v>-4.9341200000000001</v>
      </c>
    </row>
    <row r="1903" spans="3:6" x14ac:dyDescent="0.3">
      <c r="C1903">
        <v>66.534999999999997</v>
      </c>
      <c r="D1903">
        <v>-2.0767799999999998</v>
      </c>
      <c r="E1903" s="2">
        <v>-3.0650599999999999</v>
      </c>
      <c r="F1903" s="2">
        <v>-4.9458099999999998</v>
      </c>
    </row>
    <row r="1904" spans="3:6" x14ac:dyDescent="0.3">
      <c r="C1904">
        <v>66.569999999999993</v>
      </c>
      <c r="D1904">
        <v>-2.01233</v>
      </c>
      <c r="E1904" s="2">
        <v>-3.0859399999999999</v>
      </c>
      <c r="F1904" s="2">
        <v>-4.85785</v>
      </c>
    </row>
    <row r="1905" spans="3:6" x14ac:dyDescent="0.3">
      <c r="C1905">
        <v>66.605000000000004</v>
      </c>
      <c r="D1905">
        <v>-1.98275</v>
      </c>
      <c r="E1905" s="2">
        <v>-3.1487500000000002</v>
      </c>
      <c r="F1905" s="2">
        <v>-4.766</v>
      </c>
    </row>
    <row r="1906" spans="3:6" x14ac:dyDescent="0.3">
      <c r="C1906">
        <v>66.64</v>
      </c>
      <c r="D1906">
        <v>-2.0185200000000001</v>
      </c>
      <c r="E1906" s="2">
        <v>-3.2572000000000001</v>
      </c>
      <c r="F1906" s="2">
        <v>-4.8142800000000001</v>
      </c>
    </row>
    <row r="1907" spans="3:6" x14ac:dyDescent="0.3">
      <c r="C1907">
        <v>66.674999999999997</v>
      </c>
      <c r="D1907">
        <v>-2.04373</v>
      </c>
      <c r="E1907" s="2">
        <v>-3.30661</v>
      </c>
      <c r="F1907" s="2">
        <v>-4.9488000000000003</v>
      </c>
    </row>
    <row r="1908" spans="3:6" x14ac:dyDescent="0.3">
      <c r="C1908">
        <v>66.709999999999994</v>
      </c>
      <c r="D1908">
        <v>-2.02061</v>
      </c>
      <c r="E1908" s="2">
        <v>-3.2633299999999998</v>
      </c>
      <c r="F1908" s="2">
        <v>-5.01966</v>
      </c>
    </row>
    <row r="1909" spans="3:6" x14ac:dyDescent="0.3">
      <c r="C1909">
        <v>66.745000000000005</v>
      </c>
      <c r="D1909">
        <v>-1.95947</v>
      </c>
      <c r="E1909" s="2">
        <v>-3.1656200000000001</v>
      </c>
      <c r="F1909" s="2">
        <v>-4.9521300000000004</v>
      </c>
    </row>
    <row r="1910" spans="3:6" x14ac:dyDescent="0.3">
      <c r="C1910">
        <v>66.78</v>
      </c>
      <c r="D1910">
        <v>-1.9119200000000001</v>
      </c>
      <c r="E1910" s="2">
        <v>-3.0802499999999999</v>
      </c>
      <c r="F1910" s="2">
        <v>-4.83765</v>
      </c>
    </row>
    <row r="1911" spans="3:6" x14ac:dyDescent="0.3">
      <c r="C1911">
        <v>66.814999999999998</v>
      </c>
      <c r="D1911">
        <v>-1.92746</v>
      </c>
      <c r="E1911" s="2">
        <v>-3.0722499999999999</v>
      </c>
      <c r="F1911" s="2">
        <v>-4.8428899999999997</v>
      </c>
    </row>
    <row r="1912" spans="3:6" x14ac:dyDescent="0.3">
      <c r="C1912">
        <v>66.849999999999994</v>
      </c>
      <c r="D1912">
        <v>-2.0008300000000001</v>
      </c>
      <c r="E1912" s="2">
        <v>-3.1410300000000002</v>
      </c>
      <c r="F1912" s="2">
        <v>-4.9877900000000004</v>
      </c>
    </row>
    <row r="1913" spans="3:6" x14ac:dyDescent="0.3">
      <c r="C1913">
        <v>66.885000000000005</v>
      </c>
      <c r="D1913">
        <v>-2.05993</v>
      </c>
      <c r="E1913" s="2">
        <v>-3.2035499999999999</v>
      </c>
      <c r="F1913" s="2">
        <v>-5.10832</v>
      </c>
    </row>
    <row r="1914" spans="3:6" x14ac:dyDescent="0.3">
      <c r="C1914">
        <v>66.92</v>
      </c>
      <c r="D1914">
        <v>-2.0402200000000001</v>
      </c>
      <c r="E1914" s="2">
        <v>-3.20207</v>
      </c>
      <c r="F1914" s="2">
        <v>-5.0783899999999997</v>
      </c>
    </row>
    <row r="1915" spans="3:6" x14ac:dyDescent="0.3">
      <c r="C1915">
        <v>66.954999999999998</v>
      </c>
      <c r="D1915">
        <v>-2.0004499999999998</v>
      </c>
      <c r="E1915" s="2">
        <v>-3.18608</v>
      </c>
      <c r="F1915" s="2">
        <v>-4.9356900000000001</v>
      </c>
    </row>
    <row r="1916" spans="3:6" x14ac:dyDescent="0.3">
      <c r="C1916">
        <v>66.989999999999995</v>
      </c>
      <c r="D1916">
        <v>-2.0105400000000002</v>
      </c>
      <c r="E1916" s="2">
        <v>-3.1882999999999999</v>
      </c>
      <c r="F1916" s="2">
        <v>-4.8355600000000001</v>
      </c>
    </row>
    <row r="1917" spans="3:6" x14ac:dyDescent="0.3">
      <c r="C1917">
        <v>67.025000000000006</v>
      </c>
      <c r="D1917">
        <v>-2.0433500000000002</v>
      </c>
      <c r="E1917" s="2">
        <v>-3.1833200000000001</v>
      </c>
      <c r="F1917" s="2">
        <v>-4.8257000000000003</v>
      </c>
    </row>
    <row r="1918" spans="3:6" x14ac:dyDescent="0.3">
      <c r="C1918">
        <v>67.06</v>
      </c>
      <c r="D1918">
        <v>-2.0977100000000002</v>
      </c>
      <c r="E1918" s="2">
        <v>-3.1866699999999999</v>
      </c>
      <c r="F1918" s="2">
        <v>-4.8936599999999997</v>
      </c>
    </row>
    <row r="1919" spans="3:6" x14ac:dyDescent="0.3">
      <c r="C1919">
        <v>67.094999999999999</v>
      </c>
      <c r="D1919">
        <v>-2.1520299999999999</v>
      </c>
      <c r="E1919" s="2">
        <v>-3.2065700000000001</v>
      </c>
      <c r="F1919" s="2">
        <v>-4.9585900000000001</v>
      </c>
    </row>
    <row r="1920" spans="3:6" x14ac:dyDescent="0.3">
      <c r="C1920">
        <v>67.13</v>
      </c>
      <c r="D1920">
        <v>-2.1739799999999998</v>
      </c>
      <c r="E1920" s="2">
        <v>-3.1806299999999998</v>
      </c>
      <c r="F1920" s="2">
        <v>-4.9243800000000002</v>
      </c>
    </row>
    <row r="1921" spans="3:6" x14ac:dyDescent="0.3">
      <c r="C1921">
        <v>67.165000000000006</v>
      </c>
      <c r="D1921">
        <v>-2.2101299999999999</v>
      </c>
      <c r="E1921" s="2">
        <v>-3.1562899999999998</v>
      </c>
      <c r="F1921" s="2">
        <v>-4.8681799999999997</v>
      </c>
    </row>
    <row r="1922" spans="3:6" x14ac:dyDescent="0.3">
      <c r="C1922">
        <v>67.2</v>
      </c>
      <c r="D1922">
        <v>-2.2839499999999999</v>
      </c>
      <c r="E1922" s="2">
        <v>-3.1648100000000001</v>
      </c>
      <c r="F1922" s="2">
        <v>-4.8793600000000001</v>
      </c>
    </row>
    <row r="1923" spans="3:6" x14ac:dyDescent="0.3">
      <c r="C1923">
        <v>67.234999999999999</v>
      </c>
      <c r="D1923">
        <v>-2.3438400000000001</v>
      </c>
      <c r="E1923" s="2">
        <v>-3.1789000000000001</v>
      </c>
      <c r="F1923" s="2">
        <v>-4.9353699999999998</v>
      </c>
    </row>
    <row r="1924" spans="3:6" x14ac:dyDescent="0.3">
      <c r="C1924">
        <v>67.27</v>
      </c>
      <c r="D1924">
        <v>-2.3584000000000001</v>
      </c>
      <c r="E1924" s="2">
        <v>-3.18106</v>
      </c>
      <c r="F1924" s="2">
        <v>-4.9775299999999998</v>
      </c>
    </row>
    <row r="1925" spans="3:6" x14ac:dyDescent="0.3">
      <c r="C1925">
        <v>67.305000000000007</v>
      </c>
      <c r="D1925">
        <v>-2.3431899999999999</v>
      </c>
      <c r="E1925" s="2">
        <v>-3.1948300000000001</v>
      </c>
      <c r="F1925" s="2">
        <v>-5.0022200000000003</v>
      </c>
    </row>
    <row r="1926" spans="3:6" x14ac:dyDescent="0.3">
      <c r="C1926">
        <v>67.34</v>
      </c>
      <c r="D1926">
        <v>-2.2957999999999998</v>
      </c>
      <c r="E1926" s="2">
        <v>-3.2022400000000002</v>
      </c>
      <c r="F1926" s="2">
        <v>-4.9753699999999998</v>
      </c>
    </row>
    <row r="1927" spans="3:6" x14ac:dyDescent="0.3">
      <c r="C1927">
        <v>67.375</v>
      </c>
      <c r="D1927">
        <v>-2.2421700000000002</v>
      </c>
      <c r="E1927" s="2">
        <v>-3.1994500000000001</v>
      </c>
      <c r="F1927" s="2">
        <v>-4.9379099999999996</v>
      </c>
    </row>
    <row r="1928" spans="3:6" x14ac:dyDescent="0.3">
      <c r="C1928">
        <v>67.41</v>
      </c>
      <c r="D1928">
        <v>-2.2027700000000001</v>
      </c>
      <c r="E1928" s="2">
        <v>-3.20539</v>
      </c>
      <c r="F1928" s="2">
        <v>-4.9276900000000001</v>
      </c>
    </row>
    <row r="1929" spans="3:6" x14ac:dyDescent="0.3">
      <c r="C1929">
        <v>67.444999999999993</v>
      </c>
      <c r="D1929">
        <v>-2.1432799999999999</v>
      </c>
      <c r="E1929" s="2">
        <v>-3.1838500000000001</v>
      </c>
      <c r="F1929" s="2">
        <v>-4.9272600000000004</v>
      </c>
    </row>
    <row r="1930" spans="3:6" x14ac:dyDescent="0.3">
      <c r="C1930">
        <v>67.48</v>
      </c>
      <c r="D1930">
        <v>-2.11049</v>
      </c>
      <c r="E1930" s="2">
        <v>-3.18329</v>
      </c>
      <c r="F1930" s="2">
        <v>-4.9338600000000001</v>
      </c>
    </row>
    <row r="1931" spans="3:6" x14ac:dyDescent="0.3">
      <c r="C1931">
        <v>67.515000000000001</v>
      </c>
      <c r="D1931">
        <v>-2.1356099999999998</v>
      </c>
      <c r="E1931" s="2">
        <v>-3.2210000000000001</v>
      </c>
      <c r="F1931" s="2">
        <v>-4.9509800000000004</v>
      </c>
    </row>
    <row r="1932" spans="3:6" x14ac:dyDescent="0.3">
      <c r="C1932">
        <v>67.55</v>
      </c>
      <c r="D1932">
        <v>-2.1681900000000001</v>
      </c>
      <c r="E1932" s="2">
        <v>-3.2490299999999999</v>
      </c>
      <c r="F1932" s="2">
        <v>-4.9545199999999996</v>
      </c>
    </row>
    <row r="1933" spans="3:6" x14ac:dyDescent="0.3">
      <c r="C1933">
        <v>67.584999999999994</v>
      </c>
      <c r="D1933">
        <v>-2.1447600000000002</v>
      </c>
      <c r="E1933" s="2">
        <v>-3.2004800000000002</v>
      </c>
      <c r="F1933" s="2">
        <v>-4.9127000000000001</v>
      </c>
    </row>
    <row r="1934" spans="3:6" x14ac:dyDescent="0.3">
      <c r="C1934">
        <v>67.62</v>
      </c>
      <c r="D1934">
        <v>-2.1250399999999998</v>
      </c>
      <c r="E1934" s="2">
        <v>-3.1434500000000001</v>
      </c>
      <c r="F1934" s="2">
        <v>-4.92028</v>
      </c>
    </row>
    <row r="1935" spans="3:6" x14ac:dyDescent="0.3">
      <c r="C1935">
        <v>67.655000000000001</v>
      </c>
      <c r="D1935">
        <v>-2.0931199999999999</v>
      </c>
      <c r="E1935" s="2">
        <v>-3.0827499999999999</v>
      </c>
      <c r="F1935" s="2">
        <v>-4.9353100000000003</v>
      </c>
    </row>
    <row r="1936" spans="3:6" x14ac:dyDescent="0.3">
      <c r="C1936">
        <v>67.69</v>
      </c>
      <c r="D1936">
        <v>-2.10283</v>
      </c>
      <c r="E1936" s="2">
        <v>-3.0637599999999998</v>
      </c>
      <c r="F1936" s="2">
        <v>-4.9343399999999997</v>
      </c>
    </row>
    <row r="1937" spans="3:6" x14ac:dyDescent="0.3">
      <c r="C1937">
        <v>67.724999999999994</v>
      </c>
      <c r="D1937">
        <v>-2.1353200000000001</v>
      </c>
      <c r="E1937" s="2">
        <v>-3.1083799999999999</v>
      </c>
      <c r="F1937" s="2">
        <v>-4.8890200000000004</v>
      </c>
    </row>
    <row r="1938" spans="3:6" x14ac:dyDescent="0.3">
      <c r="C1938">
        <v>67.760000000000005</v>
      </c>
      <c r="D1938">
        <v>-2.1630799999999999</v>
      </c>
      <c r="E1938" s="2">
        <v>-3.17198</v>
      </c>
      <c r="F1938" s="2">
        <v>-4.8655299999999997</v>
      </c>
    </row>
    <row r="1939" spans="3:6" x14ac:dyDescent="0.3">
      <c r="C1939">
        <v>67.795000000000002</v>
      </c>
      <c r="D1939">
        <v>-2.1997499999999999</v>
      </c>
      <c r="E1939" s="2">
        <v>-3.2310300000000001</v>
      </c>
      <c r="F1939" s="2">
        <v>-4.9067699999999999</v>
      </c>
    </row>
    <row r="1940" spans="3:6" x14ac:dyDescent="0.3">
      <c r="C1940">
        <v>67.83</v>
      </c>
      <c r="D1940">
        <v>-2.2297199999999999</v>
      </c>
      <c r="E1940" s="2">
        <v>-3.28362</v>
      </c>
      <c r="F1940" s="2">
        <v>-4.9877099999999999</v>
      </c>
    </row>
    <row r="1941" spans="3:6" x14ac:dyDescent="0.3">
      <c r="C1941">
        <v>67.864999999999995</v>
      </c>
      <c r="D1941">
        <v>-2.2264499999999998</v>
      </c>
      <c r="E1941" s="2">
        <v>-3.2871199999999998</v>
      </c>
      <c r="F1941" s="2">
        <v>-5.0209900000000003</v>
      </c>
    </row>
    <row r="1942" spans="3:6" x14ac:dyDescent="0.3">
      <c r="C1942">
        <v>67.900000000000006</v>
      </c>
      <c r="D1942">
        <v>-2.1974900000000002</v>
      </c>
      <c r="E1942" s="2">
        <v>-3.2437399999999998</v>
      </c>
      <c r="F1942" s="2">
        <v>-4.9535799999999997</v>
      </c>
    </row>
    <row r="1943" spans="3:6" x14ac:dyDescent="0.3">
      <c r="C1943">
        <v>67.935000000000002</v>
      </c>
      <c r="D1943">
        <v>-2.1591100000000001</v>
      </c>
      <c r="E1943" s="2">
        <v>-3.1812299999999998</v>
      </c>
      <c r="F1943" s="2">
        <v>-4.8799900000000003</v>
      </c>
    </row>
    <row r="1944" spans="3:6" x14ac:dyDescent="0.3">
      <c r="C1944">
        <v>67.97</v>
      </c>
      <c r="D1944">
        <v>-2.1752099999999999</v>
      </c>
      <c r="E1944" s="2">
        <v>-3.1632199999999999</v>
      </c>
      <c r="F1944" s="2">
        <v>-4.89466</v>
      </c>
    </row>
    <row r="1945" spans="3:6" x14ac:dyDescent="0.3">
      <c r="C1945">
        <v>68.004999999999995</v>
      </c>
      <c r="D1945">
        <v>-2.2381099999999998</v>
      </c>
      <c r="E1945" s="2">
        <v>-3.1774100000000001</v>
      </c>
      <c r="F1945" s="2">
        <v>-5.0332600000000003</v>
      </c>
    </row>
    <row r="1946" spans="3:6" x14ac:dyDescent="0.3">
      <c r="C1946">
        <v>68.040000000000006</v>
      </c>
      <c r="D1946">
        <v>-2.25291</v>
      </c>
      <c r="E1946" s="2">
        <v>-3.2004000000000001</v>
      </c>
      <c r="F1946" s="2">
        <v>-5.14236</v>
      </c>
    </row>
    <row r="1947" spans="3:6" x14ac:dyDescent="0.3">
      <c r="C1947">
        <v>68.075000000000003</v>
      </c>
      <c r="D1947">
        <v>-2.1848700000000001</v>
      </c>
      <c r="E1947" s="2">
        <v>-3.1797800000000001</v>
      </c>
      <c r="F1947" s="2">
        <v>-5.0684100000000001</v>
      </c>
    </row>
    <row r="1948" spans="3:6" x14ac:dyDescent="0.3">
      <c r="C1948">
        <v>68.11</v>
      </c>
      <c r="D1948">
        <v>-2.09335</v>
      </c>
      <c r="E1948" s="2">
        <v>-3.1408999999999998</v>
      </c>
      <c r="F1948" s="2">
        <v>-4.9196799999999996</v>
      </c>
    </row>
    <row r="1949" spans="3:6" x14ac:dyDescent="0.3">
      <c r="C1949">
        <v>68.144999999999996</v>
      </c>
      <c r="D1949">
        <v>-2.0369799999999998</v>
      </c>
      <c r="E1949" s="2">
        <v>-3.14364</v>
      </c>
      <c r="F1949" s="2">
        <v>-4.81656</v>
      </c>
    </row>
    <row r="1950" spans="3:6" x14ac:dyDescent="0.3">
      <c r="C1950">
        <v>68.180000000000007</v>
      </c>
      <c r="D1950">
        <v>-2.0336699999999999</v>
      </c>
      <c r="E1950" s="2">
        <v>-3.2374100000000001</v>
      </c>
      <c r="F1950" s="2">
        <v>-4.8866699999999996</v>
      </c>
    </row>
    <row r="1951" spans="3:6" x14ac:dyDescent="0.3">
      <c r="C1951">
        <v>68.215000000000003</v>
      </c>
      <c r="D1951">
        <v>-2.09965</v>
      </c>
      <c r="E1951" s="2">
        <v>-3.3470300000000002</v>
      </c>
      <c r="F1951" s="2">
        <v>-5.0499700000000001</v>
      </c>
    </row>
    <row r="1952" spans="3:6" x14ac:dyDescent="0.3">
      <c r="C1952">
        <v>68.25</v>
      </c>
      <c r="D1952">
        <v>-2.1443699999999999</v>
      </c>
      <c r="E1952" s="2">
        <v>-3.3826800000000001</v>
      </c>
      <c r="F1952" s="2">
        <v>-5.0970700000000004</v>
      </c>
    </row>
    <row r="1953" spans="3:6" x14ac:dyDescent="0.3">
      <c r="C1953">
        <v>68.284999999999997</v>
      </c>
      <c r="D1953">
        <v>-2.1051099999999998</v>
      </c>
      <c r="E1953" s="2">
        <v>-3.3319800000000002</v>
      </c>
      <c r="F1953" s="2">
        <v>-5.0040100000000001</v>
      </c>
    </row>
    <row r="1954" spans="3:6" x14ac:dyDescent="0.3">
      <c r="C1954">
        <v>68.319999999999993</v>
      </c>
      <c r="D1954">
        <v>-2.03539</v>
      </c>
      <c r="E1954" s="2">
        <v>-3.2332399999999999</v>
      </c>
      <c r="F1954" s="2">
        <v>-4.8974799999999998</v>
      </c>
    </row>
    <row r="1955" spans="3:6" x14ac:dyDescent="0.3">
      <c r="C1955">
        <v>68.355000000000004</v>
      </c>
      <c r="D1955">
        <v>-2.0367500000000001</v>
      </c>
      <c r="E1955" s="2">
        <v>-3.16038</v>
      </c>
      <c r="F1955" s="2">
        <v>-4.9433100000000003</v>
      </c>
    </row>
    <row r="1956" spans="3:6" x14ac:dyDescent="0.3">
      <c r="C1956">
        <v>68.39</v>
      </c>
      <c r="D1956">
        <v>-2.1130399999999998</v>
      </c>
      <c r="E1956" s="2">
        <v>-3.1875300000000002</v>
      </c>
      <c r="F1956" s="2">
        <v>-5.09863</v>
      </c>
    </row>
    <row r="1957" spans="3:6" x14ac:dyDescent="0.3">
      <c r="C1957">
        <v>68.424999999999997</v>
      </c>
      <c r="D1957">
        <v>-2.1743199999999998</v>
      </c>
      <c r="E1957" s="2">
        <v>-3.2518699999999998</v>
      </c>
      <c r="F1957" s="2">
        <v>-5.1799400000000002</v>
      </c>
    </row>
    <row r="1958" spans="3:6" x14ac:dyDescent="0.3">
      <c r="C1958">
        <v>68.459999999999994</v>
      </c>
      <c r="D1958">
        <v>-2.1947399999999999</v>
      </c>
      <c r="E1958" s="2">
        <v>-3.2872499999999998</v>
      </c>
      <c r="F1958" s="2">
        <v>-5.14316</v>
      </c>
    </row>
    <row r="1959" spans="3:6" x14ac:dyDescent="0.3">
      <c r="C1959">
        <v>68.495000000000005</v>
      </c>
      <c r="D1959">
        <v>-2.1524700000000001</v>
      </c>
      <c r="E1959" s="2">
        <v>-3.2827999999999999</v>
      </c>
      <c r="F1959" s="2">
        <v>-5.0185300000000002</v>
      </c>
    </row>
    <row r="1960" spans="3:6" x14ac:dyDescent="0.3">
      <c r="C1960">
        <v>68.53</v>
      </c>
      <c r="D1960">
        <v>-2.1611099999999999</v>
      </c>
      <c r="E1960" s="2">
        <v>-3.3192300000000001</v>
      </c>
      <c r="F1960" s="2">
        <v>-4.9807499999999996</v>
      </c>
    </row>
    <row r="1961" spans="3:6" x14ac:dyDescent="0.3">
      <c r="C1961">
        <v>68.564999999999998</v>
      </c>
      <c r="D1961">
        <v>-2.1962600000000001</v>
      </c>
      <c r="E1961" s="2">
        <v>-3.3458700000000001</v>
      </c>
      <c r="F1961" s="2">
        <v>-5.0843800000000003</v>
      </c>
    </row>
    <row r="1962" spans="3:6" x14ac:dyDescent="0.3">
      <c r="C1962">
        <v>68.599999999999994</v>
      </c>
      <c r="D1962">
        <v>-2.1751299999999998</v>
      </c>
      <c r="E1962" s="2">
        <v>-3.3217099999999999</v>
      </c>
      <c r="F1962" s="2">
        <v>-5.1162599999999996</v>
      </c>
    </row>
    <row r="1963" spans="3:6" x14ac:dyDescent="0.3">
      <c r="C1963">
        <v>68.635000000000005</v>
      </c>
      <c r="D1963">
        <v>-2.1758500000000001</v>
      </c>
      <c r="E1963" s="2">
        <v>-3.3082199999999999</v>
      </c>
      <c r="F1963" s="2">
        <v>-5.07843</v>
      </c>
    </row>
    <row r="1964" spans="3:6" x14ac:dyDescent="0.3">
      <c r="C1964">
        <v>68.67</v>
      </c>
      <c r="D1964">
        <v>-2.26111</v>
      </c>
      <c r="E1964" s="2">
        <v>-3.3271700000000002</v>
      </c>
      <c r="F1964" s="2">
        <v>-5.03165</v>
      </c>
    </row>
    <row r="1965" spans="3:6" x14ac:dyDescent="0.3">
      <c r="C1965">
        <v>68.704999999999998</v>
      </c>
      <c r="D1965">
        <v>-2.36145</v>
      </c>
      <c r="E1965" s="2">
        <v>-3.30246</v>
      </c>
      <c r="F1965" s="2">
        <v>-5.0411400000000004</v>
      </c>
    </row>
    <row r="1966" spans="3:6" x14ac:dyDescent="0.3">
      <c r="C1966">
        <v>68.739999999999995</v>
      </c>
      <c r="D1966">
        <v>-2.3978199999999998</v>
      </c>
      <c r="E1966" s="2">
        <v>-3.2850000000000001</v>
      </c>
      <c r="F1966" s="2">
        <v>-5.1494099999999996</v>
      </c>
    </row>
    <row r="1967" spans="3:6" x14ac:dyDescent="0.3">
      <c r="C1967">
        <v>68.775000000000006</v>
      </c>
      <c r="D1967">
        <v>-2.3571300000000002</v>
      </c>
      <c r="E1967" s="2">
        <v>-3.2325200000000001</v>
      </c>
      <c r="F1967" s="2">
        <v>-5.18668</v>
      </c>
    </row>
    <row r="1968" spans="3:6" x14ac:dyDescent="0.3">
      <c r="C1968">
        <v>68.81</v>
      </c>
      <c r="D1968">
        <v>-2.34293</v>
      </c>
      <c r="E1968" s="2">
        <v>-3.1761300000000001</v>
      </c>
      <c r="F1968" s="2">
        <v>-5.1454300000000002</v>
      </c>
    </row>
    <row r="1969" spans="3:6" x14ac:dyDescent="0.3">
      <c r="C1969">
        <v>68.844999999999999</v>
      </c>
      <c r="D1969">
        <v>-2.3857400000000002</v>
      </c>
      <c r="E1969" s="2">
        <v>-3.2576499999999999</v>
      </c>
      <c r="F1969" s="2">
        <v>-5.0711700000000004</v>
      </c>
    </row>
    <row r="1970" spans="3:6" x14ac:dyDescent="0.3">
      <c r="C1970">
        <v>68.88</v>
      </c>
      <c r="D1970">
        <v>-2.4712000000000001</v>
      </c>
      <c r="E1970" s="2">
        <v>-3.41459</v>
      </c>
      <c r="F1970" s="2">
        <v>-5.0864700000000003</v>
      </c>
    </row>
    <row r="1971" spans="3:6" x14ac:dyDescent="0.3">
      <c r="C1971">
        <v>68.915000000000006</v>
      </c>
      <c r="D1971">
        <v>-2.5358200000000002</v>
      </c>
      <c r="E1971" s="2">
        <v>-3.54149</v>
      </c>
      <c r="F1971" s="2">
        <v>-5.2238600000000002</v>
      </c>
    </row>
    <row r="1972" spans="3:6" x14ac:dyDescent="0.3">
      <c r="C1972">
        <v>68.95</v>
      </c>
      <c r="D1972">
        <v>-2.48367</v>
      </c>
      <c r="E1972" s="2">
        <v>-3.5297999999999998</v>
      </c>
      <c r="F1972" s="2">
        <v>-5.2851100000000004</v>
      </c>
    </row>
    <row r="1973" spans="3:6" x14ac:dyDescent="0.3">
      <c r="C1973">
        <v>68.984999999999999</v>
      </c>
      <c r="D1973">
        <v>-2.3864899999999998</v>
      </c>
      <c r="E1973" s="2">
        <v>-3.4513199999999999</v>
      </c>
      <c r="F1973" s="2">
        <v>-5.23116</v>
      </c>
    </row>
    <row r="1974" spans="3:6" x14ac:dyDescent="0.3">
      <c r="C1974">
        <v>69.02</v>
      </c>
      <c r="D1974">
        <v>-2.31372</v>
      </c>
      <c r="E1974" s="2">
        <v>-3.3624900000000002</v>
      </c>
      <c r="F1974" s="2">
        <v>-5.0856500000000002</v>
      </c>
    </row>
    <row r="1975" spans="3:6" x14ac:dyDescent="0.3">
      <c r="C1975">
        <v>69.055000000000007</v>
      </c>
      <c r="D1975">
        <v>-2.3218999999999999</v>
      </c>
      <c r="E1975" s="2">
        <v>-3.3256700000000001</v>
      </c>
      <c r="F1975" s="2">
        <v>-5.0167299999999999</v>
      </c>
    </row>
    <row r="1976" spans="3:6" x14ac:dyDescent="0.3">
      <c r="C1976">
        <v>69.09</v>
      </c>
      <c r="D1976">
        <v>-2.3415300000000001</v>
      </c>
      <c r="E1976" s="2">
        <v>-3.3122199999999999</v>
      </c>
      <c r="F1976" s="2">
        <v>-5.1229399999999998</v>
      </c>
    </row>
    <row r="1977" spans="3:6" x14ac:dyDescent="0.3">
      <c r="C1977">
        <v>69.125</v>
      </c>
      <c r="D1977">
        <v>-2.3654700000000002</v>
      </c>
      <c r="E1977" s="2">
        <v>-3.3230400000000002</v>
      </c>
      <c r="F1977" s="2">
        <v>-5.31637</v>
      </c>
    </row>
    <row r="1978" spans="3:6" x14ac:dyDescent="0.3">
      <c r="C1978">
        <v>69.16</v>
      </c>
      <c r="D1978">
        <v>-2.31562</v>
      </c>
      <c r="E1978" s="2">
        <v>-3.3197299999999998</v>
      </c>
      <c r="F1978" s="2">
        <v>-5.3892100000000003</v>
      </c>
    </row>
    <row r="1979" spans="3:6" x14ac:dyDescent="0.3">
      <c r="C1979">
        <v>69.194999999999993</v>
      </c>
      <c r="D1979">
        <v>-2.2835800000000002</v>
      </c>
      <c r="E1979" s="2">
        <v>-3.38259</v>
      </c>
      <c r="F1979" s="2">
        <v>-5.2890899999999998</v>
      </c>
    </row>
    <row r="1980" spans="3:6" x14ac:dyDescent="0.3">
      <c r="C1980">
        <v>69.23</v>
      </c>
      <c r="D1980">
        <v>-2.2770700000000001</v>
      </c>
      <c r="E1980" s="2">
        <v>-3.4459599999999999</v>
      </c>
      <c r="F1980" s="2">
        <v>-5.1649200000000004</v>
      </c>
    </row>
    <row r="1981" spans="3:6" x14ac:dyDescent="0.3">
      <c r="C1981">
        <v>69.265000000000001</v>
      </c>
      <c r="D1981">
        <v>-2.2206999999999999</v>
      </c>
      <c r="E1981" s="2">
        <v>-3.5278999999999998</v>
      </c>
      <c r="F1981" s="2">
        <v>-5.1338299999999997</v>
      </c>
    </row>
    <row r="1982" spans="3:6" x14ac:dyDescent="0.3">
      <c r="C1982">
        <v>69.3</v>
      </c>
      <c r="D1982">
        <v>-2.20858</v>
      </c>
      <c r="E1982" s="2">
        <v>-3.5832899999999999</v>
      </c>
      <c r="F1982" s="2">
        <v>-5.2920499999999997</v>
      </c>
    </row>
    <row r="1983" spans="3:6" x14ac:dyDescent="0.3">
      <c r="C1983">
        <v>69.334999999999994</v>
      </c>
      <c r="D1983">
        <v>-2.2060599999999999</v>
      </c>
      <c r="E1983" s="2">
        <v>-3.5824600000000002</v>
      </c>
      <c r="F1983" s="2">
        <v>-5.3925299999999998</v>
      </c>
    </row>
    <row r="1984" spans="3:6" x14ac:dyDescent="0.3">
      <c r="C1984">
        <v>69.37</v>
      </c>
      <c r="D1984">
        <v>-2.2749899999999998</v>
      </c>
      <c r="E1984" s="2">
        <v>-3.5673400000000002</v>
      </c>
      <c r="F1984" s="2">
        <v>-5.3580500000000004</v>
      </c>
    </row>
    <row r="1985" spans="3:6" x14ac:dyDescent="0.3">
      <c r="C1985">
        <v>69.405000000000001</v>
      </c>
      <c r="D1985">
        <v>-2.3262800000000001</v>
      </c>
      <c r="E1985" s="2">
        <v>-3.5525600000000002</v>
      </c>
      <c r="F1985" s="2">
        <v>-5.27867</v>
      </c>
    </row>
    <row r="1986" spans="3:6" x14ac:dyDescent="0.3">
      <c r="C1986">
        <v>69.44</v>
      </c>
      <c r="D1986">
        <v>-2.2934299999999999</v>
      </c>
      <c r="E1986" s="2">
        <v>-3.4035700000000002</v>
      </c>
      <c r="F1986" s="2">
        <v>-5.1839300000000001</v>
      </c>
    </row>
    <row r="1987" spans="3:6" x14ac:dyDescent="0.3">
      <c r="C1987">
        <v>69.474999999999994</v>
      </c>
      <c r="D1987">
        <v>-2.3393099999999998</v>
      </c>
      <c r="E1987" s="2">
        <v>-3.3153100000000002</v>
      </c>
      <c r="F1987" s="2">
        <v>-5.2952000000000004</v>
      </c>
    </row>
    <row r="1988" spans="3:6" x14ac:dyDescent="0.3">
      <c r="C1988">
        <v>69.510000000000005</v>
      </c>
      <c r="D1988">
        <v>-2.36178</v>
      </c>
      <c r="E1988" s="2">
        <v>-3.2916300000000001</v>
      </c>
      <c r="F1988" s="2">
        <v>-5.3440399999999997</v>
      </c>
    </row>
    <row r="1989" spans="3:6" x14ac:dyDescent="0.3">
      <c r="C1989">
        <v>69.545000000000002</v>
      </c>
      <c r="D1989">
        <v>-2.4195600000000002</v>
      </c>
      <c r="E1989" s="2">
        <v>-3.3482099999999999</v>
      </c>
      <c r="F1989" s="2">
        <v>-5.27454</v>
      </c>
    </row>
    <row r="1990" spans="3:6" x14ac:dyDescent="0.3">
      <c r="C1990">
        <v>69.58</v>
      </c>
      <c r="D1990">
        <v>-2.5651600000000001</v>
      </c>
      <c r="E1990" s="2">
        <v>-3.5243699999999998</v>
      </c>
      <c r="F1990" s="2">
        <v>-5.2289099999999999</v>
      </c>
    </row>
    <row r="1991" spans="3:6" x14ac:dyDescent="0.3">
      <c r="C1991">
        <v>69.614999999999995</v>
      </c>
      <c r="D1991">
        <v>-2.7000500000000001</v>
      </c>
      <c r="E1991" s="2">
        <v>-3.6801200000000001</v>
      </c>
      <c r="F1991" s="2">
        <v>-5.2628399999999997</v>
      </c>
    </row>
    <row r="1992" spans="3:6" x14ac:dyDescent="0.3">
      <c r="C1992">
        <v>69.650000000000006</v>
      </c>
      <c r="D1992">
        <v>-2.81935</v>
      </c>
      <c r="E1992" s="2">
        <v>-3.7638500000000001</v>
      </c>
      <c r="F1992" s="2">
        <v>-5.4232800000000001</v>
      </c>
    </row>
    <row r="1993" spans="3:6" x14ac:dyDescent="0.3">
      <c r="C1993">
        <v>69.685000000000002</v>
      </c>
      <c r="D1993">
        <v>-2.8462800000000001</v>
      </c>
      <c r="E1993" s="2">
        <v>-3.6602800000000002</v>
      </c>
      <c r="F1993" s="2">
        <v>-5.4788199999999998</v>
      </c>
    </row>
    <row r="1994" spans="3:6" x14ac:dyDescent="0.3">
      <c r="C1994">
        <v>69.72</v>
      </c>
      <c r="D1994">
        <v>-2.84484</v>
      </c>
      <c r="E1994" s="2">
        <v>-3.5510600000000001</v>
      </c>
      <c r="F1994" s="2">
        <v>-5.37676</v>
      </c>
    </row>
    <row r="1995" spans="3:6" x14ac:dyDescent="0.3">
      <c r="C1995">
        <v>69.754999999999995</v>
      </c>
      <c r="D1995">
        <v>-2.8559600000000001</v>
      </c>
      <c r="E1995" s="2">
        <v>-3.4462700000000002</v>
      </c>
      <c r="F1995" s="2">
        <v>-5.2142799999999996</v>
      </c>
    </row>
    <row r="1996" spans="3:6" x14ac:dyDescent="0.3">
      <c r="C1996">
        <v>69.790000000000006</v>
      </c>
      <c r="D1996">
        <v>-2.8999000000000001</v>
      </c>
      <c r="E1996" s="2">
        <v>-3.4040699999999999</v>
      </c>
      <c r="F1996" s="2">
        <v>-5.2008900000000002</v>
      </c>
    </row>
    <row r="1997" spans="3:6" x14ac:dyDescent="0.3">
      <c r="C1997">
        <v>69.825000000000003</v>
      </c>
      <c r="D1997">
        <v>-3.00136</v>
      </c>
      <c r="E1997" s="2">
        <v>-3.4497399999999998</v>
      </c>
      <c r="F1997" s="2">
        <v>-5.40036</v>
      </c>
    </row>
    <row r="1998" spans="3:6" x14ac:dyDescent="0.3">
      <c r="C1998">
        <v>69.86</v>
      </c>
      <c r="D1998">
        <v>-3.0221100000000001</v>
      </c>
      <c r="E1998" s="2">
        <v>-3.4905300000000001</v>
      </c>
      <c r="F1998" s="2">
        <v>-5.5421899999999997</v>
      </c>
    </row>
    <row r="1999" spans="3:6" x14ac:dyDescent="0.3">
      <c r="C1999">
        <v>69.894999999999996</v>
      </c>
      <c r="D1999">
        <v>-2.8983599999999998</v>
      </c>
      <c r="E1999" s="2">
        <v>-3.5803500000000001</v>
      </c>
      <c r="F1999" s="2">
        <v>-5.40665</v>
      </c>
    </row>
    <row r="2000" spans="3:6" x14ac:dyDescent="0.3">
      <c r="C2000">
        <v>69.930000000000007</v>
      </c>
      <c r="D2000">
        <v>-2.7515999999999998</v>
      </c>
      <c r="E2000" s="2">
        <v>-3.61104</v>
      </c>
      <c r="F2000" s="2">
        <v>-5.1875200000000001</v>
      </c>
    </row>
    <row r="2001" spans="3:6" x14ac:dyDescent="0.3">
      <c r="C2001">
        <v>69.965000000000003</v>
      </c>
      <c r="D2001">
        <v>-2.6767799999999999</v>
      </c>
      <c r="E2001" s="2">
        <v>-3.6402299999999999</v>
      </c>
      <c r="F2001" s="2">
        <v>-5.14276</v>
      </c>
    </row>
    <row r="2002" spans="3:6" x14ac:dyDescent="0.3">
      <c r="C2002">
        <v>70</v>
      </c>
      <c r="D2002">
        <v>-2.6781600000000001</v>
      </c>
      <c r="E2002" s="2">
        <v>-3.7139799999999998</v>
      </c>
      <c r="F2002" s="2">
        <v>-5.3278400000000001</v>
      </c>
    </row>
  </sheetData>
  <mergeCells count="9">
    <mergeCell ref="C1:C2"/>
    <mergeCell ref="D1:F1"/>
    <mergeCell ref="A26:B29"/>
    <mergeCell ref="A3:B6"/>
    <mergeCell ref="A7:B7"/>
    <mergeCell ref="A8:B9"/>
    <mergeCell ref="A13:B24"/>
    <mergeCell ref="A25:B25"/>
    <mergeCell ref="A10:A12"/>
  </mergeCells>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Spectrum</vt:lpstr>
      <vt:lpstr>Spectrum!Print_Area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Kevin Lascola</dc:creator>
  <cp:lastModifiedBy>Mary Marchioni</cp:lastModifiedBy>
  <cp:lastPrinted>2014-05-01T13:40:27Z</cp:lastPrinted>
  <dcterms:created xsi:type="dcterms:W3CDTF">2012-12-12T18:05:22Z</dcterms:created>
  <dcterms:modified xsi:type="dcterms:W3CDTF">2023-05-15T20:11:53Z</dcterms:modified>
</cp:coreProperties>
</file>