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jkowalski\Documents\tickets ECO\TCO026865 tm977426 obsolescence FGT05165 filter\"/>
    </mc:Choice>
  </mc:AlternateContent>
  <xr:revisionPtr revIDLastSave="0" documentId="13_ncr:1_{6BF7AF10-9BD2-49B2-B69E-C6E920CBCA65}" xr6:coauthVersionLast="47" xr6:coauthVersionMax="47" xr10:uidLastSave="{00000000-0000-0000-0000-000000000000}"/>
  <bookViews>
    <workbookView xWindow="-120" yWindow="-120" windowWidth="29040" windowHeight="15720" xr2:uid="{00000000-000D-0000-FFFF-FFFF00000000}"/>
  </bookViews>
  <sheets>
    <sheet name="Filtered Transmission" sheetId="2" r:id="rId1"/>
  </sheets>
  <calcPr calcId="152511"/>
</workbook>
</file>

<file path=xl/sharedStrings.xml><?xml version="1.0" encoding="utf-8"?>
<sst xmlns="http://schemas.openxmlformats.org/spreadsheetml/2006/main" count="12" uniqueCount="11">
  <si>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</si>
  <si>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</si>
  <si>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</si>
  <si>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</si>
  <si>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</si>
  <si>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</si>
  <si>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Power (a.u.)</t>
  </si>
  <si>
    <t>No Filter</t>
  </si>
  <si>
    <t xml:space="preserve"> -160 mired Filter</t>
  </si>
  <si>
    <t>Temperature-Balancing Filters Example</t>
  </si>
  <si>
    <t>SLS201L Output With and Without 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</si>
</sst>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'Filtered Transmission'!$C$1</c:f>
          <c:strCache>
            <c:ptCount val="1"/>
            <c:pt idx="0">
              <c:v>SLS201L Output With and Without Filter</c:v>
            </c:pt>
          </c:strCache>
        </c:strRef>
      </c:tx>
      <c:overlay val="0"/>
    </c:title>
    <c:autoTitleDeleted val="0"/>
    <c:plotArea>
      <c:layout/>
      <c:scatterChart>
        <c:scatterStyle val="smoothMarker"/>
        <c:varyColors val="0"/>
        <c:ser>
          <c:idx val="0"/>
          <c:order val="0"/>
          <c:tx>
            <c:strRef>
              <c:f>'Filtered Transmission'!$D$2</c:f>
              <c:strCache>
                <c:ptCount val="1"/>
                <c:pt idx="0">
                  <c:v>No Filter</c:v>
                </c:pt>
              </c:strCache>
            </c:strRef>
          </c:tx>
          <c:marker>
            <c:symbol val="none"/>
          </c:marker>
          <c:xVal>
            <c:numRef>
              <c:f>'Filtered Transmission'!$C$4:$C$2281</c:f>
              <c:numCache>
                <c:formatCode>General</c:formatCode>
                <c:ptCount val="2278"/>
                <c:pt idx="0">
                  <c:v>346.14</c:v>
                </c:pt>
                <c:pt idx="1">
                  <c:v>347.64</c:v>
                </c:pt>
                <c:pt idx="2">
                  <c:v>349.14</c:v>
                </c:pt>
                <c:pt idx="3">
                  <c:v>350.64</c:v>
                </c:pt>
                <c:pt idx="4">
                  <c:v>352.14</c:v>
                </c:pt>
                <c:pt idx="5">
                  <c:v>353.64</c:v>
                </c:pt>
                <c:pt idx="6">
                  <c:v>355.14</c:v>
                </c:pt>
                <c:pt idx="7">
                  <c:v>356.64</c:v>
                </c:pt>
                <c:pt idx="8">
                  <c:v>358.14</c:v>
                </c:pt>
                <c:pt idx="9">
                  <c:v>359.64</c:v>
                </c:pt>
                <c:pt idx="10">
                  <c:v>361.13</c:v>
                </c:pt>
                <c:pt idx="11">
                  <c:v>362.63</c:v>
                </c:pt>
                <c:pt idx="12">
                  <c:v>364.13</c:v>
                </c:pt>
                <c:pt idx="13">
                  <c:v>365.63</c:v>
                </c:pt>
                <c:pt idx="14">
                  <c:v>367.12</c:v>
                </c:pt>
                <c:pt idx="15">
                  <c:v>368.62</c:v>
                </c:pt>
                <c:pt idx="16">
                  <c:v>370.11</c:v>
                </c:pt>
                <c:pt idx="17">
                  <c:v>371.61</c:v>
                </c:pt>
                <c:pt idx="18">
                  <c:v>373.1</c:v>
                </c:pt>
                <c:pt idx="19">
                  <c:v>374.6</c:v>
                </c:pt>
                <c:pt idx="20">
                  <c:v>376.09</c:v>
                </c:pt>
                <c:pt idx="21">
                  <c:v>377.58</c:v>
                </c:pt>
                <c:pt idx="22">
                  <c:v>379.08</c:v>
                </c:pt>
                <c:pt idx="23">
                  <c:v>380.57</c:v>
                </c:pt>
                <c:pt idx="24">
                  <c:v>382.06</c:v>
                </c:pt>
                <c:pt idx="25">
                  <c:v>383.55</c:v>
                </c:pt>
                <c:pt idx="26">
                  <c:v>385.04</c:v>
                </c:pt>
                <c:pt idx="27">
                  <c:v>386.53</c:v>
                </c:pt>
                <c:pt idx="28">
                  <c:v>388.02</c:v>
                </c:pt>
                <c:pt idx="29">
                  <c:v>389.51</c:v>
                </c:pt>
                <c:pt idx="30">
                  <c:v>391</c:v>
                </c:pt>
                <c:pt idx="31">
                  <c:v>392.49</c:v>
                </c:pt>
                <c:pt idx="32">
                  <c:v>393.98</c:v>
                </c:pt>
                <c:pt idx="33">
                  <c:v>395.47</c:v>
                </c:pt>
                <c:pt idx="34">
                  <c:v>396.95</c:v>
                </c:pt>
                <c:pt idx="35">
                  <c:v>398.44</c:v>
                </c:pt>
                <c:pt idx="36">
                  <c:v>399.93</c:v>
                </c:pt>
                <c:pt idx="37">
                  <c:v>401.41</c:v>
                </c:pt>
                <c:pt idx="38">
                  <c:v>402.9</c:v>
                </c:pt>
                <c:pt idx="39">
                  <c:v>404.38</c:v>
                </c:pt>
                <c:pt idx="40">
                  <c:v>405.87</c:v>
                </c:pt>
                <c:pt idx="41">
                  <c:v>407.35</c:v>
                </c:pt>
                <c:pt idx="42">
                  <c:v>408.84</c:v>
                </c:pt>
                <c:pt idx="43">
                  <c:v>410.32</c:v>
                </c:pt>
                <c:pt idx="44">
                  <c:v>411.8</c:v>
                </c:pt>
                <c:pt idx="45">
                  <c:v>413.28</c:v>
                </c:pt>
                <c:pt idx="46">
                  <c:v>414.76</c:v>
                </c:pt>
                <c:pt idx="47">
                  <c:v>416.25</c:v>
                </c:pt>
                <c:pt idx="48">
                  <c:v>417.73</c:v>
                </c:pt>
                <c:pt idx="49">
                  <c:v>419.21</c:v>
                </c:pt>
                <c:pt idx="50">
                  <c:v>420.69</c:v>
                </c:pt>
                <c:pt idx="51">
                  <c:v>422.17</c:v>
                </c:pt>
                <c:pt idx="52">
                  <c:v>423.64</c:v>
                </c:pt>
                <c:pt idx="53">
                  <c:v>425.12</c:v>
                </c:pt>
                <c:pt idx="54">
                  <c:v>426.6</c:v>
                </c:pt>
                <c:pt idx="55">
                  <c:v>428.08</c:v>
                </c:pt>
                <c:pt idx="56">
                  <c:v>429.56</c:v>
                </c:pt>
                <c:pt idx="57">
                  <c:v>431.03</c:v>
                </c:pt>
                <c:pt idx="58">
                  <c:v>432.51</c:v>
                </c:pt>
                <c:pt idx="59">
                  <c:v>433.98</c:v>
                </c:pt>
                <c:pt idx="60">
                  <c:v>435.46</c:v>
                </c:pt>
                <c:pt idx="61">
                  <c:v>436.93</c:v>
                </c:pt>
                <c:pt idx="62">
                  <c:v>438.41</c:v>
                </c:pt>
                <c:pt idx="63">
                  <c:v>439.88</c:v>
                </c:pt>
                <c:pt idx="64">
                  <c:v>441.35</c:v>
                </c:pt>
                <c:pt idx="65">
                  <c:v>442.82</c:v>
                </c:pt>
                <c:pt idx="66">
                  <c:v>444.3</c:v>
                </c:pt>
                <c:pt idx="67">
                  <c:v>445.77</c:v>
                </c:pt>
                <c:pt idx="68">
                  <c:v>447.24</c:v>
                </c:pt>
                <c:pt idx="69">
                  <c:v>448.71</c:v>
                </c:pt>
                <c:pt idx="70">
                  <c:v>450.18</c:v>
                </c:pt>
                <c:pt idx="71">
                  <c:v>451.65</c:v>
                </c:pt>
                <c:pt idx="72">
                  <c:v>453.12</c:v>
                </c:pt>
                <c:pt idx="73">
                  <c:v>454.59</c:v>
                </c:pt>
                <c:pt idx="74">
                  <c:v>456.05</c:v>
                </c:pt>
                <c:pt idx="75">
                  <c:v>457.52</c:v>
                </c:pt>
                <c:pt idx="76">
                  <c:v>458.99</c:v>
                </c:pt>
                <c:pt idx="77">
                  <c:v>460.45</c:v>
                </c:pt>
                <c:pt idx="78">
                  <c:v>461.92</c:v>
                </c:pt>
                <c:pt idx="79">
                  <c:v>463.38</c:v>
                </c:pt>
                <c:pt idx="80">
                  <c:v>464.85</c:v>
                </c:pt>
                <c:pt idx="81">
                  <c:v>466.31</c:v>
                </c:pt>
                <c:pt idx="82">
                  <c:v>467.78</c:v>
                </c:pt>
                <c:pt idx="83">
                  <c:v>469.24</c:v>
                </c:pt>
                <c:pt idx="84">
                  <c:v>470.7</c:v>
                </c:pt>
                <c:pt idx="85">
                  <c:v>472.16</c:v>
                </c:pt>
                <c:pt idx="86">
                  <c:v>473.63</c:v>
                </c:pt>
                <c:pt idx="87">
                  <c:v>475.09</c:v>
                </c:pt>
                <c:pt idx="88">
                  <c:v>476.55</c:v>
                </c:pt>
                <c:pt idx="89">
                  <c:v>478.01</c:v>
                </c:pt>
                <c:pt idx="90">
                  <c:v>479.47</c:v>
                </c:pt>
                <c:pt idx="91">
                  <c:v>480.93</c:v>
                </c:pt>
                <c:pt idx="92">
                  <c:v>482.38</c:v>
                </c:pt>
                <c:pt idx="93">
                  <c:v>483.84</c:v>
                </c:pt>
                <c:pt idx="94">
                  <c:v>485.3</c:v>
                </c:pt>
                <c:pt idx="95">
                  <c:v>486.76</c:v>
                </c:pt>
                <c:pt idx="96">
                  <c:v>488.21</c:v>
                </c:pt>
                <c:pt idx="97">
                  <c:v>489.67</c:v>
                </c:pt>
                <c:pt idx="98">
                  <c:v>491.12</c:v>
                </c:pt>
                <c:pt idx="99">
                  <c:v>492.58</c:v>
                </c:pt>
                <c:pt idx="100">
                  <c:v>494.03</c:v>
                </c:pt>
                <c:pt idx="101">
                  <c:v>495.49</c:v>
                </c:pt>
                <c:pt idx="102">
                  <c:v>496.94</c:v>
                </c:pt>
                <c:pt idx="103">
                  <c:v>498.39</c:v>
                </c:pt>
                <c:pt idx="104">
                  <c:v>499.84</c:v>
                </c:pt>
                <c:pt idx="105">
                  <c:v>501.29</c:v>
                </c:pt>
                <c:pt idx="106">
                  <c:v>502.74</c:v>
                </c:pt>
                <c:pt idx="107">
                  <c:v>504.19</c:v>
                </c:pt>
                <c:pt idx="108">
                  <c:v>505.64</c:v>
                </c:pt>
                <c:pt idx="109">
                  <c:v>507.09</c:v>
                </c:pt>
                <c:pt idx="110">
                  <c:v>508.54</c:v>
                </c:pt>
                <c:pt idx="111">
                  <c:v>509.99</c:v>
                </c:pt>
                <c:pt idx="112">
                  <c:v>511.44</c:v>
                </c:pt>
                <c:pt idx="113">
                  <c:v>512.88</c:v>
                </c:pt>
                <c:pt idx="114">
                  <c:v>514.33000000000004</c:v>
                </c:pt>
                <c:pt idx="115">
                  <c:v>515.78</c:v>
                </c:pt>
                <c:pt idx="116">
                  <c:v>517.22</c:v>
                </c:pt>
                <c:pt idx="117">
                  <c:v>518.66999999999996</c:v>
                </c:pt>
                <c:pt idx="118">
                  <c:v>520.11</c:v>
                </c:pt>
                <c:pt idx="119">
                  <c:v>521.54999999999995</c:v>
                </c:pt>
                <c:pt idx="120">
                  <c:v>523</c:v>
                </c:pt>
                <c:pt idx="121">
                  <c:v>524.44000000000005</c:v>
                </c:pt>
                <c:pt idx="122">
                  <c:v>525.88</c:v>
                </c:pt>
                <c:pt idx="123">
                  <c:v>527.32000000000005</c:v>
                </c:pt>
                <c:pt idx="124">
                  <c:v>528.76</c:v>
                </c:pt>
                <c:pt idx="125">
                  <c:v>530.20000000000005</c:v>
                </c:pt>
                <c:pt idx="126">
                  <c:v>531.64</c:v>
                </c:pt>
                <c:pt idx="127">
                  <c:v>533.08000000000004</c:v>
                </c:pt>
                <c:pt idx="128">
                  <c:v>534.52</c:v>
                </c:pt>
                <c:pt idx="129">
                  <c:v>535.95000000000005</c:v>
                </c:pt>
                <c:pt idx="130">
                  <c:v>537.39</c:v>
                </c:pt>
                <c:pt idx="131">
                  <c:v>538.83000000000004</c:v>
                </c:pt>
                <c:pt idx="132">
                  <c:v>540.26</c:v>
                </c:pt>
                <c:pt idx="133">
                  <c:v>541.70000000000005</c:v>
                </c:pt>
                <c:pt idx="134">
                  <c:v>543.13</c:v>
                </c:pt>
                <c:pt idx="135">
                  <c:v>544.57000000000005</c:v>
                </c:pt>
                <c:pt idx="136">
                  <c:v>546</c:v>
                </c:pt>
                <c:pt idx="137">
                  <c:v>547.42999999999995</c:v>
                </c:pt>
                <c:pt idx="138">
                  <c:v>548.87</c:v>
                </c:pt>
                <c:pt idx="139">
                  <c:v>550.29999999999995</c:v>
                </c:pt>
                <c:pt idx="140">
                  <c:v>551.73</c:v>
                </c:pt>
                <c:pt idx="141">
                  <c:v>553.16</c:v>
                </c:pt>
                <c:pt idx="142">
                  <c:v>554.59</c:v>
                </c:pt>
                <c:pt idx="143">
                  <c:v>556.02</c:v>
                </c:pt>
                <c:pt idx="144">
                  <c:v>557.45000000000005</c:v>
                </c:pt>
                <c:pt idx="145">
                  <c:v>558.88</c:v>
                </c:pt>
                <c:pt idx="146">
                  <c:v>560.29999999999995</c:v>
                </c:pt>
                <c:pt idx="147">
                  <c:v>561.73</c:v>
                </c:pt>
                <c:pt idx="148">
                  <c:v>563.16</c:v>
                </c:pt>
                <c:pt idx="149">
                  <c:v>564.58000000000004</c:v>
                </c:pt>
                <c:pt idx="150">
                  <c:v>566.01</c:v>
                </c:pt>
                <c:pt idx="151">
                  <c:v>567.42999999999995</c:v>
                </c:pt>
                <c:pt idx="152">
                  <c:v>568.86</c:v>
                </c:pt>
                <c:pt idx="153">
                  <c:v>570.28</c:v>
                </c:pt>
                <c:pt idx="154">
                  <c:v>571.70000000000005</c:v>
                </c:pt>
                <c:pt idx="155">
                  <c:v>573.12</c:v>
                </c:pt>
                <c:pt idx="156">
                  <c:v>574.54</c:v>
                </c:pt>
                <c:pt idx="157">
                  <c:v>575.97</c:v>
                </c:pt>
                <c:pt idx="158">
                  <c:v>577.39</c:v>
                </c:pt>
                <c:pt idx="159">
                  <c:v>578.79999999999995</c:v>
                </c:pt>
                <c:pt idx="160">
                  <c:v>580.22</c:v>
                </c:pt>
                <c:pt idx="161">
                  <c:v>581.64</c:v>
                </c:pt>
                <c:pt idx="162">
                  <c:v>583.05999999999995</c:v>
                </c:pt>
                <c:pt idx="163">
                  <c:v>584.48</c:v>
                </c:pt>
                <c:pt idx="164">
                  <c:v>585.89</c:v>
                </c:pt>
                <c:pt idx="165">
                  <c:v>587.30999999999995</c:v>
                </c:pt>
                <c:pt idx="166">
                  <c:v>588.72</c:v>
                </c:pt>
                <c:pt idx="167">
                  <c:v>590.14</c:v>
                </c:pt>
                <c:pt idx="168">
                  <c:v>591.54999999999995</c:v>
                </c:pt>
                <c:pt idx="169">
                  <c:v>592.96</c:v>
                </c:pt>
                <c:pt idx="170">
                  <c:v>594.38</c:v>
                </c:pt>
                <c:pt idx="171">
                  <c:v>595.79</c:v>
                </c:pt>
                <c:pt idx="172">
                  <c:v>597.20000000000005</c:v>
                </c:pt>
                <c:pt idx="173">
                  <c:v>598.61</c:v>
                </c:pt>
                <c:pt idx="174">
                  <c:v>600.02</c:v>
                </c:pt>
                <c:pt idx="175">
                  <c:v>601.42999999999995</c:v>
                </c:pt>
                <c:pt idx="176">
                  <c:v>602.84</c:v>
                </c:pt>
                <c:pt idx="177">
                  <c:v>604.25</c:v>
                </c:pt>
                <c:pt idx="178">
                  <c:v>605.65</c:v>
                </c:pt>
                <c:pt idx="179">
                  <c:v>607.05999999999995</c:v>
                </c:pt>
                <c:pt idx="180">
                  <c:v>608.47</c:v>
                </c:pt>
                <c:pt idx="181">
                  <c:v>609.87</c:v>
                </c:pt>
                <c:pt idx="182">
                  <c:v>611.28</c:v>
                </c:pt>
                <c:pt idx="183">
                  <c:v>612.67999999999995</c:v>
                </c:pt>
                <c:pt idx="184">
                  <c:v>614.09</c:v>
                </c:pt>
                <c:pt idx="185">
                  <c:v>615.49</c:v>
                </c:pt>
                <c:pt idx="186">
                  <c:v>616.89</c:v>
                </c:pt>
                <c:pt idx="187">
                  <c:v>618.29</c:v>
                </c:pt>
                <c:pt idx="188">
                  <c:v>619.69000000000005</c:v>
                </c:pt>
                <c:pt idx="189">
                  <c:v>621.09</c:v>
                </c:pt>
                <c:pt idx="190">
                  <c:v>622.49</c:v>
                </c:pt>
                <c:pt idx="191">
                  <c:v>623.89</c:v>
                </c:pt>
                <c:pt idx="192">
                  <c:v>625.29</c:v>
                </c:pt>
                <c:pt idx="193">
                  <c:v>626.69000000000005</c:v>
                </c:pt>
                <c:pt idx="194">
                  <c:v>628.08000000000004</c:v>
                </c:pt>
                <c:pt idx="195">
                  <c:v>629.48</c:v>
                </c:pt>
                <c:pt idx="196">
                  <c:v>630.88</c:v>
                </c:pt>
                <c:pt idx="197">
                  <c:v>632.27</c:v>
                </c:pt>
                <c:pt idx="198">
                  <c:v>633.66</c:v>
                </c:pt>
                <c:pt idx="199">
                  <c:v>635.05999999999995</c:v>
                </c:pt>
                <c:pt idx="200">
                  <c:v>636.45000000000005</c:v>
                </c:pt>
                <c:pt idx="201">
                  <c:v>637.84</c:v>
                </c:pt>
                <c:pt idx="202">
                  <c:v>639.23</c:v>
                </c:pt>
                <c:pt idx="203">
                  <c:v>640.62</c:v>
                </c:pt>
                <c:pt idx="204">
                  <c:v>642.01</c:v>
                </c:pt>
                <c:pt idx="205">
                  <c:v>643.4</c:v>
                </c:pt>
                <c:pt idx="206">
                  <c:v>644.79</c:v>
                </c:pt>
                <c:pt idx="207">
                  <c:v>646.17999999999995</c:v>
                </c:pt>
                <c:pt idx="208">
                  <c:v>647.57000000000005</c:v>
                </c:pt>
                <c:pt idx="209">
                  <c:v>648.95000000000005</c:v>
                </c:pt>
                <c:pt idx="210">
                  <c:v>650.34</c:v>
                </c:pt>
                <c:pt idx="211">
                  <c:v>651.73</c:v>
                </c:pt>
                <c:pt idx="212">
                  <c:v>653.11</c:v>
                </c:pt>
                <c:pt idx="213">
                  <c:v>654.49</c:v>
                </c:pt>
                <c:pt idx="214">
                  <c:v>655.88</c:v>
                </c:pt>
                <c:pt idx="215">
                  <c:v>657.26</c:v>
                </c:pt>
                <c:pt idx="216">
                  <c:v>658.64</c:v>
                </c:pt>
                <c:pt idx="217">
                  <c:v>660.02</c:v>
                </c:pt>
                <c:pt idx="218">
                  <c:v>661.4</c:v>
                </c:pt>
                <c:pt idx="219">
                  <c:v>662.78</c:v>
                </c:pt>
                <c:pt idx="220">
                  <c:v>664.16</c:v>
                </c:pt>
                <c:pt idx="221">
                  <c:v>665.54</c:v>
                </c:pt>
                <c:pt idx="222">
                  <c:v>666.92</c:v>
                </c:pt>
                <c:pt idx="223">
                  <c:v>668.29</c:v>
                </c:pt>
                <c:pt idx="224">
                  <c:v>669.67</c:v>
                </c:pt>
                <c:pt idx="225">
                  <c:v>671.05</c:v>
                </c:pt>
                <c:pt idx="226">
                  <c:v>672.42</c:v>
                </c:pt>
                <c:pt idx="227">
                  <c:v>673.8</c:v>
                </c:pt>
                <c:pt idx="228">
                  <c:v>675.17</c:v>
                </c:pt>
                <c:pt idx="229">
                  <c:v>676.54</c:v>
                </c:pt>
                <c:pt idx="230">
                  <c:v>677.91</c:v>
                </c:pt>
                <c:pt idx="231">
                  <c:v>679.28</c:v>
                </c:pt>
                <c:pt idx="232">
                  <c:v>680.65</c:v>
                </c:pt>
                <c:pt idx="233">
                  <c:v>682.02</c:v>
                </c:pt>
                <c:pt idx="234">
                  <c:v>683.39</c:v>
                </c:pt>
                <c:pt idx="235">
                  <c:v>684.76</c:v>
                </c:pt>
                <c:pt idx="236">
                  <c:v>686.13</c:v>
                </c:pt>
                <c:pt idx="237">
                  <c:v>687.5</c:v>
                </c:pt>
                <c:pt idx="238">
                  <c:v>688.86</c:v>
                </c:pt>
                <c:pt idx="239">
                  <c:v>690.23</c:v>
                </c:pt>
                <c:pt idx="240">
                  <c:v>691.59</c:v>
                </c:pt>
                <c:pt idx="241">
                  <c:v>692.96</c:v>
                </c:pt>
                <c:pt idx="242">
                  <c:v>694.32</c:v>
                </c:pt>
                <c:pt idx="243">
                  <c:v>695.68</c:v>
                </c:pt>
                <c:pt idx="244">
                  <c:v>697.04</c:v>
                </c:pt>
                <c:pt idx="245">
                  <c:v>698.4</c:v>
                </c:pt>
                <c:pt idx="246">
                  <c:v>699.77</c:v>
                </c:pt>
                <c:pt idx="247">
                  <c:v>701.12</c:v>
                </c:pt>
                <c:pt idx="248">
                  <c:v>702.48</c:v>
                </c:pt>
                <c:pt idx="249">
                  <c:v>703.84</c:v>
                </c:pt>
                <c:pt idx="250">
                  <c:v>705.2</c:v>
                </c:pt>
                <c:pt idx="251">
                  <c:v>706.56</c:v>
                </c:pt>
                <c:pt idx="252">
                  <c:v>707.91</c:v>
                </c:pt>
                <c:pt idx="253">
                  <c:v>709.27</c:v>
                </c:pt>
                <c:pt idx="254">
                  <c:v>710.62</c:v>
                </c:pt>
                <c:pt idx="255">
                  <c:v>711.97</c:v>
                </c:pt>
                <c:pt idx="256">
                  <c:v>713.33</c:v>
                </c:pt>
                <c:pt idx="257">
                  <c:v>714.68</c:v>
                </c:pt>
                <c:pt idx="258">
                  <c:v>716.03</c:v>
                </c:pt>
                <c:pt idx="259">
                  <c:v>717.38</c:v>
                </c:pt>
                <c:pt idx="260">
                  <c:v>718.73</c:v>
                </c:pt>
                <c:pt idx="261">
                  <c:v>720.08</c:v>
                </c:pt>
                <c:pt idx="262">
                  <c:v>721.43</c:v>
                </c:pt>
                <c:pt idx="263">
                  <c:v>722.78</c:v>
                </c:pt>
                <c:pt idx="264">
                  <c:v>724.12</c:v>
                </c:pt>
                <c:pt idx="265">
                  <c:v>725.47</c:v>
                </c:pt>
                <c:pt idx="266">
                  <c:v>726.81</c:v>
                </c:pt>
                <c:pt idx="267">
                  <c:v>728.16</c:v>
                </c:pt>
                <c:pt idx="268">
                  <c:v>729.5</c:v>
                </c:pt>
                <c:pt idx="269">
                  <c:v>730.84</c:v>
                </c:pt>
                <c:pt idx="270">
                  <c:v>732.19</c:v>
                </c:pt>
                <c:pt idx="271">
                  <c:v>733.53</c:v>
                </c:pt>
                <c:pt idx="272">
                  <c:v>734.87</c:v>
                </c:pt>
                <c:pt idx="273">
                  <c:v>736.21</c:v>
                </c:pt>
                <c:pt idx="274">
                  <c:v>737.55</c:v>
                </c:pt>
                <c:pt idx="275">
                  <c:v>738.89</c:v>
                </c:pt>
                <c:pt idx="276">
                  <c:v>740.22</c:v>
                </c:pt>
                <c:pt idx="277">
                  <c:v>741.56</c:v>
                </c:pt>
                <c:pt idx="278">
                  <c:v>742.9</c:v>
                </c:pt>
                <c:pt idx="279">
                  <c:v>744.23</c:v>
                </c:pt>
                <c:pt idx="280">
                  <c:v>745.57</c:v>
                </c:pt>
                <c:pt idx="281">
                  <c:v>746.9</c:v>
                </c:pt>
                <c:pt idx="282">
                  <c:v>748.23</c:v>
                </c:pt>
                <c:pt idx="283">
                  <c:v>749.56</c:v>
                </c:pt>
                <c:pt idx="284">
                  <c:v>750.9</c:v>
                </c:pt>
                <c:pt idx="285">
                  <c:v>752.23</c:v>
                </c:pt>
                <c:pt idx="286">
                  <c:v>753.56</c:v>
                </c:pt>
                <c:pt idx="287">
                  <c:v>754.89</c:v>
                </c:pt>
                <c:pt idx="288">
                  <c:v>756.21</c:v>
                </c:pt>
                <c:pt idx="289">
                  <c:v>757.54</c:v>
                </c:pt>
                <c:pt idx="290">
                  <c:v>758.87</c:v>
                </c:pt>
                <c:pt idx="291">
                  <c:v>760.19</c:v>
                </c:pt>
                <c:pt idx="292">
                  <c:v>761.52</c:v>
                </c:pt>
                <c:pt idx="293">
                  <c:v>762.84</c:v>
                </c:pt>
                <c:pt idx="294">
                  <c:v>764.17</c:v>
                </c:pt>
                <c:pt idx="295">
                  <c:v>765.49</c:v>
                </c:pt>
                <c:pt idx="296">
                  <c:v>766.81</c:v>
                </c:pt>
                <c:pt idx="297">
                  <c:v>768.13</c:v>
                </c:pt>
                <c:pt idx="298">
                  <c:v>769.45</c:v>
                </c:pt>
                <c:pt idx="299">
                  <c:v>770.77</c:v>
                </c:pt>
                <c:pt idx="300">
                  <c:v>772.09</c:v>
                </c:pt>
                <c:pt idx="301">
                  <c:v>773.41</c:v>
                </c:pt>
                <c:pt idx="302">
                  <c:v>774.72</c:v>
                </c:pt>
                <c:pt idx="303">
                  <c:v>776.04</c:v>
                </c:pt>
                <c:pt idx="304">
                  <c:v>777.36</c:v>
                </c:pt>
                <c:pt idx="305">
                  <c:v>778.67</c:v>
                </c:pt>
                <c:pt idx="306">
                  <c:v>779.98</c:v>
                </c:pt>
                <c:pt idx="307">
                  <c:v>781.3</c:v>
                </c:pt>
                <c:pt idx="308">
                  <c:v>782.61</c:v>
                </c:pt>
                <c:pt idx="309">
                  <c:v>783.92</c:v>
                </c:pt>
                <c:pt idx="310">
                  <c:v>785.23</c:v>
                </c:pt>
                <c:pt idx="311">
                  <c:v>786.54</c:v>
                </c:pt>
                <c:pt idx="312">
                  <c:v>787.85</c:v>
                </c:pt>
                <c:pt idx="313">
                  <c:v>789.16</c:v>
                </c:pt>
                <c:pt idx="314">
                  <c:v>790.46</c:v>
                </c:pt>
                <c:pt idx="315">
                  <c:v>791.77</c:v>
                </c:pt>
                <c:pt idx="316">
                  <c:v>793.08</c:v>
                </c:pt>
                <c:pt idx="317">
                  <c:v>794.38</c:v>
                </c:pt>
                <c:pt idx="318">
                  <c:v>795.68</c:v>
                </c:pt>
                <c:pt idx="319">
                  <c:v>796.99</c:v>
                </c:pt>
                <c:pt idx="320">
                  <c:v>798.29</c:v>
                </c:pt>
                <c:pt idx="321">
                  <c:v>799.59</c:v>
                </c:pt>
                <c:pt idx="322">
                  <c:v>800.89</c:v>
                </c:pt>
                <c:pt idx="323">
                  <c:v>802.19</c:v>
                </c:pt>
                <c:pt idx="324">
                  <c:v>803.49</c:v>
                </c:pt>
                <c:pt idx="325">
                  <c:v>804.79</c:v>
                </c:pt>
                <c:pt idx="326">
                  <c:v>806.08</c:v>
                </c:pt>
                <c:pt idx="327">
                  <c:v>807.38</c:v>
                </c:pt>
                <c:pt idx="328">
                  <c:v>808.68</c:v>
                </c:pt>
                <c:pt idx="329">
                  <c:v>809.97</c:v>
                </c:pt>
                <c:pt idx="330">
                  <c:v>811.26</c:v>
                </c:pt>
                <c:pt idx="331">
                  <c:v>812.56</c:v>
                </c:pt>
                <c:pt idx="332">
                  <c:v>813.85</c:v>
                </c:pt>
                <c:pt idx="333">
                  <c:v>815.14</c:v>
                </c:pt>
                <c:pt idx="334">
                  <c:v>816.43</c:v>
                </c:pt>
                <c:pt idx="335">
                  <c:v>817.72</c:v>
                </c:pt>
                <c:pt idx="336">
                  <c:v>819.01</c:v>
                </c:pt>
                <c:pt idx="337">
                  <c:v>820.3</c:v>
                </c:pt>
                <c:pt idx="338">
                  <c:v>821.58</c:v>
                </c:pt>
                <c:pt idx="339">
                  <c:v>822.87</c:v>
                </c:pt>
                <c:pt idx="340">
                  <c:v>824.15</c:v>
                </c:pt>
                <c:pt idx="341">
                  <c:v>825.44</c:v>
                </c:pt>
                <c:pt idx="342">
                  <c:v>826.72</c:v>
                </c:pt>
                <c:pt idx="343">
                  <c:v>828</c:v>
                </c:pt>
                <c:pt idx="344">
                  <c:v>829.29</c:v>
                </c:pt>
                <c:pt idx="345">
                  <c:v>830.57</c:v>
                </c:pt>
                <c:pt idx="346">
                  <c:v>831.85</c:v>
                </c:pt>
                <c:pt idx="347">
                  <c:v>833.13</c:v>
                </c:pt>
                <c:pt idx="348">
                  <c:v>834.41</c:v>
                </c:pt>
                <c:pt idx="349">
                  <c:v>835.68</c:v>
                </c:pt>
                <c:pt idx="350">
                  <c:v>836.96</c:v>
                </c:pt>
                <c:pt idx="351">
                  <c:v>838.23</c:v>
                </c:pt>
                <c:pt idx="352">
                  <c:v>839.51</c:v>
                </c:pt>
                <c:pt idx="353">
                  <c:v>840.78</c:v>
                </c:pt>
                <c:pt idx="354">
                  <c:v>842.06</c:v>
                </c:pt>
                <c:pt idx="355">
                  <c:v>843.33</c:v>
                </c:pt>
                <c:pt idx="356">
                  <c:v>844.6</c:v>
                </c:pt>
                <c:pt idx="357">
                  <c:v>845.87</c:v>
                </c:pt>
                <c:pt idx="358">
                  <c:v>847.14</c:v>
                </c:pt>
                <c:pt idx="359">
                  <c:v>848.41</c:v>
                </c:pt>
                <c:pt idx="360">
                  <c:v>849.68</c:v>
                </c:pt>
                <c:pt idx="361">
                  <c:v>850.94</c:v>
                </c:pt>
                <c:pt idx="362">
                  <c:v>852.21</c:v>
                </c:pt>
                <c:pt idx="363">
                  <c:v>853.47</c:v>
                </c:pt>
                <c:pt idx="364">
                  <c:v>854.74</c:v>
                </c:pt>
                <c:pt idx="365">
                  <c:v>856</c:v>
                </c:pt>
                <c:pt idx="366">
                  <c:v>857.26</c:v>
                </c:pt>
                <c:pt idx="367">
                  <c:v>858.53</c:v>
                </c:pt>
                <c:pt idx="368">
                  <c:v>859.79</c:v>
                </c:pt>
                <c:pt idx="369">
                  <c:v>861.05</c:v>
                </c:pt>
                <c:pt idx="370">
                  <c:v>862.3</c:v>
                </c:pt>
                <c:pt idx="371">
                  <c:v>863.56</c:v>
                </c:pt>
                <c:pt idx="372">
                  <c:v>864.82</c:v>
                </c:pt>
                <c:pt idx="373">
                  <c:v>866.08</c:v>
                </c:pt>
                <c:pt idx="374">
                  <c:v>867.33</c:v>
                </c:pt>
                <c:pt idx="375">
                  <c:v>868.59</c:v>
                </c:pt>
                <c:pt idx="376">
                  <c:v>869.84</c:v>
                </c:pt>
                <c:pt idx="377">
                  <c:v>871.09</c:v>
                </c:pt>
                <c:pt idx="378">
                  <c:v>872.34</c:v>
                </c:pt>
                <c:pt idx="379">
                  <c:v>873.59</c:v>
                </c:pt>
                <c:pt idx="380">
                  <c:v>874.84</c:v>
                </c:pt>
                <c:pt idx="381">
                  <c:v>876.09</c:v>
                </c:pt>
                <c:pt idx="382">
                  <c:v>877.34</c:v>
                </c:pt>
                <c:pt idx="383">
                  <c:v>878.59</c:v>
                </c:pt>
                <c:pt idx="384">
                  <c:v>879.83</c:v>
                </c:pt>
                <c:pt idx="385">
                  <c:v>881.08</c:v>
                </c:pt>
                <c:pt idx="386">
                  <c:v>882.32</c:v>
                </c:pt>
                <c:pt idx="387">
                  <c:v>883.57</c:v>
                </c:pt>
                <c:pt idx="388">
                  <c:v>884.81</c:v>
                </c:pt>
                <c:pt idx="389">
                  <c:v>886.05</c:v>
                </c:pt>
                <c:pt idx="390">
                  <c:v>887.29</c:v>
                </c:pt>
                <c:pt idx="391">
                  <c:v>888.53</c:v>
                </c:pt>
                <c:pt idx="392">
                  <c:v>889.77</c:v>
                </c:pt>
                <c:pt idx="393">
                  <c:v>891.01</c:v>
                </c:pt>
                <c:pt idx="394">
                  <c:v>892.24</c:v>
                </c:pt>
                <c:pt idx="395">
                  <c:v>893.48</c:v>
                </c:pt>
                <c:pt idx="396">
                  <c:v>894.71</c:v>
                </c:pt>
                <c:pt idx="397">
                  <c:v>895.95</c:v>
                </c:pt>
                <c:pt idx="398">
                  <c:v>897.18</c:v>
                </c:pt>
                <c:pt idx="399">
                  <c:v>898.41</c:v>
                </c:pt>
                <c:pt idx="400">
                  <c:v>899.65</c:v>
                </c:pt>
                <c:pt idx="401">
                  <c:v>900.88</c:v>
                </c:pt>
                <c:pt idx="402">
                  <c:v>902.11</c:v>
                </c:pt>
                <c:pt idx="403">
                  <c:v>903.33</c:v>
                </c:pt>
                <c:pt idx="404">
                  <c:v>904.56</c:v>
                </c:pt>
                <c:pt idx="405">
                  <c:v>905.79</c:v>
                </c:pt>
                <c:pt idx="406">
                  <c:v>907.01</c:v>
                </c:pt>
                <c:pt idx="407">
                  <c:v>908.24</c:v>
                </c:pt>
                <c:pt idx="408">
                  <c:v>909.46</c:v>
                </c:pt>
                <c:pt idx="409">
                  <c:v>910.68</c:v>
                </c:pt>
                <c:pt idx="410">
                  <c:v>911.91</c:v>
                </c:pt>
                <c:pt idx="411">
                  <c:v>913.13</c:v>
                </c:pt>
                <c:pt idx="412">
                  <c:v>914.35</c:v>
                </c:pt>
                <c:pt idx="413">
                  <c:v>915.57</c:v>
                </c:pt>
                <c:pt idx="414">
                  <c:v>916.78</c:v>
                </c:pt>
                <c:pt idx="415">
                  <c:v>918</c:v>
                </c:pt>
                <c:pt idx="416">
                  <c:v>919.22</c:v>
                </c:pt>
                <c:pt idx="417">
                  <c:v>920.43</c:v>
                </c:pt>
                <c:pt idx="418">
                  <c:v>921.65</c:v>
                </c:pt>
                <c:pt idx="419">
                  <c:v>922.86</c:v>
                </c:pt>
                <c:pt idx="420">
                  <c:v>924.07</c:v>
                </c:pt>
                <c:pt idx="421">
                  <c:v>925.28</c:v>
                </c:pt>
                <c:pt idx="422">
                  <c:v>926.49</c:v>
                </c:pt>
                <c:pt idx="423">
                  <c:v>927.7</c:v>
                </c:pt>
                <c:pt idx="424">
                  <c:v>928.91</c:v>
                </c:pt>
                <c:pt idx="425">
                  <c:v>930.12</c:v>
                </c:pt>
                <c:pt idx="426">
                  <c:v>931.33</c:v>
                </c:pt>
                <c:pt idx="427">
                  <c:v>932.53</c:v>
                </c:pt>
                <c:pt idx="428">
                  <c:v>933.74</c:v>
                </c:pt>
                <c:pt idx="429">
                  <c:v>934.94</c:v>
                </c:pt>
                <c:pt idx="430">
                  <c:v>936.14</c:v>
                </c:pt>
                <c:pt idx="431">
                  <c:v>937.34</c:v>
                </c:pt>
                <c:pt idx="432">
                  <c:v>938.54</c:v>
                </c:pt>
                <c:pt idx="433">
                  <c:v>939.74</c:v>
                </c:pt>
                <c:pt idx="434">
                  <c:v>940.94</c:v>
                </c:pt>
                <c:pt idx="435">
                  <c:v>942.14</c:v>
                </c:pt>
                <c:pt idx="436">
                  <c:v>943.34</c:v>
                </c:pt>
                <c:pt idx="437">
                  <c:v>944.53</c:v>
                </c:pt>
                <c:pt idx="438">
                  <c:v>945.73</c:v>
                </c:pt>
                <c:pt idx="439">
                  <c:v>946.92</c:v>
                </c:pt>
                <c:pt idx="440">
                  <c:v>948.11</c:v>
                </c:pt>
                <c:pt idx="441">
                  <c:v>949.31</c:v>
                </c:pt>
                <c:pt idx="442">
                  <c:v>950.5</c:v>
                </c:pt>
                <c:pt idx="443">
                  <c:v>951.69</c:v>
                </c:pt>
                <c:pt idx="444">
                  <c:v>952.87</c:v>
                </c:pt>
                <c:pt idx="445">
                  <c:v>954.06</c:v>
                </c:pt>
                <c:pt idx="446">
                  <c:v>955.25</c:v>
                </c:pt>
                <c:pt idx="447">
                  <c:v>956.43</c:v>
                </c:pt>
                <c:pt idx="448">
                  <c:v>957.62</c:v>
                </c:pt>
                <c:pt idx="449">
                  <c:v>958.8</c:v>
                </c:pt>
                <c:pt idx="450">
                  <c:v>959.99</c:v>
                </c:pt>
                <c:pt idx="451">
                  <c:v>961.17</c:v>
                </c:pt>
                <c:pt idx="452">
                  <c:v>962.35</c:v>
                </c:pt>
                <c:pt idx="453">
                  <c:v>963.53</c:v>
                </c:pt>
                <c:pt idx="454">
                  <c:v>964.71</c:v>
                </c:pt>
                <c:pt idx="455">
                  <c:v>965.88</c:v>
                </c:pt>
                <c:pt idx="456">
                  <c:v>967.06</c:v>
                </c:pt>
                <c:pt idx="457">
                  <c:v>968.24</c:v>
                </c:pt>
                <c:pt idx="458">
                  <c:v>969.41</c:v>
                </c:pt>
                <c:pt idx="459">
                  <c:v>970.59</c:v>
                </c:pt>
                <c:pt idx="460">
                  <c:v>971.76</c:v>
                </c:pt>
                <c:pt idx="461">
                  <c:v>972.93</c:v>
                </c:pt>
                <c:pt idx="462">
                  <c:v>974.1</c:v>
                </c:pt>
                <c:pt idx="463">
                  <c:v>975.27</c:v>
                </c:pt>
                <c:pt idx="464">
                  <c:v>976.44</c:v>
                </c:pt>
                <c:pt idx="465">
                  <c:v>977.61</c:v>
                </c:pt>
                <c:pt idx="466">
                  <c:v>978.77</c:v>
                </c:pt>
                <c:pt idx="467">
                  <c:v>979.94</c:v>
                </c:pt>
                <c:pt idx="468">
                  <c:v>981.1</c:v>
                </c:pt>
                <c:pt idx="469">
                  <c:v>982.27</c:v>
                </c:pt>
                <c:pt idx="470">
                  <c:v>983.43</c:v>
                </c:pt>
                <c:pt idx="471">
                  <c:v>984.59</c:v>
                </c:pt>
                <c:pt idx="472">
                  <c:v>985.75</c:v>
                </c:pt>
                <c:pt idx="473">
                  <c:v>986.91</c:v>
                </c:pt>
                <c:pt idx="474">
                  <c:v>988.07</c:v>
                </c:pt>
                <c:pt idx="475">
                  <c:v>989.23</c:v>
                </c:pt>
                <c:pt idx="476">
                  <c:v>990.38</c:v>
                </c:pt>
                <c:pt idx="477">
                  <c:v>991.54</c:v>
                </c:pt>
                <c:pt idx="478">
                  <c:v>992.69</c:v>
                </c:pt>
                <c:pt idx="479">
                  <c:v>993.84</c:v>
                </c:pt>
                <c:pt idx="480">
                  <c:v>995</c:v>
                </c:pt>
                <c:pt idx="481">
                  <c:v>996.15</c:v>
                </c:pt>
                <c:pt idx="482">
                  <c:v>997.3</c:v>
                </c:pt>
                <c:pt idx="483">
                  <c:v>998.45</c:v>
                </c:pt>
                <c:pt idx="484">
                  <c:v>999.59</c:v>
                </c:pt>
                <c:pt idx="485">
                  <c:v>1000.74</c:v>
                </c:pt>
                <c:pt idx="486">
                  <c:v>1001.24524</c:v>
                </c:pt>
                <c:pt idx="487">
                  <c:v>1001.58917</c:v>
                </c:pt>
                <c:pt idx="488">
                  <c:v>1001.93335</c:v>
                </c:pt>
                <c:pt idx="489">
                  <c:v>1002.27765</c:v>
                </c:pt>
                <c:pt idx="490">
                  <c:v>1002.62231</c:v>
                </c:pt>
                <c:pt idx="491">
                  <c:v>1002.96722</c:v>
                </c:pt>
                <c:pt idx="492">
                  <c:v>1003.3122</c:v>
                </c:pt>
                <c:pt idx="493">
                  <c:v>1003.65759</c:v>
                </c:pt>
                <c:pt idx="494">
                  <c:v>1004.00317</c:v>
                </c:pt>
                <c:pt idx="495">
                  <c:v>1004.34888</c:v>
                </c:pt>
                <c:pt idx="496">
                  <c:v>1004.6949499999999</c:v>
                </c:pt>
                <c:pt idx="497">
                  <c:v>1005.04126</c:v>
                </c:pt>
                <c:pt idx="498">
                  <c:v>1005.38776</c:v>
                </c:pt>
                <c:pt idx="499">
                  <c:v>1005.7345</c:v>
                </c:pt>
                <c:pt idx="500">
                  <c:v>1006.08154</c:v>
                </c:pt>
                <c:pt idx="501">
                  <c:v>1006.42871</c:v>
                </c:pt>
                <c:pt idx="502">
                  <c:v>1006.77625</c:v>
                </c:pt>
                <c:pt idx="503">
                  <c:v>1007.12396</c:v>
                </c:pt>
                <c:pt idx="504">
                  <c:v>1007.47186</c:v>
                </c:pt>
                <c:pt idx="505">
                  <c:v>1007.82007</c:v>
                </c:pt>
                <c:pt idx="506">
                  <c:v>1008.1685199999999</c:v>
                </c:pt>
                <c:pt idx="507">
                  <c:v>1008.51715</c:v>
                </c:pt>
                <c:pt idx="508">
                  <c:v>1008.86609</c:v>
                </c:pt>
                <c:pt idx="509">
                  <c:v>1009.21527</c:v>
                </c:pt>
                <c:pt idx="510">
                  <c:v>1009.5646400000001</c:v>
                </c:pt>
                <c:pt idx="511">
                  <c:v>1009.91431</c:v>
                </c:pt>
                <c:pt idx="512">
                  <c:v>1010.26422</c:v>
                </c:pt>
                <c:pt idx="513">
                  <c:v>1010.6142599999999</c:v>
                </c:pt>
                <c:pt idx="514">
                  <c:v>1010.96466</c:v>
                </c:pt>
                <c:pt idx="515">
                  <c:v>1011.31531</c:v>
                </c:pt>
                <c:pt idx="516">
                  <c:v>1011.66614</c:v>
                </c:pt>
                <c:pt idx="517">
                  <c:v>1012.0172700000001</c:v>
                </c:pt>
                <c:pt idx="518">
                  <c:v>1012.36865</c:v>
                </c:pt>
                <c:pt idx="519">
                  <c:v>1012.72015</c:v>
                </c:pt>
                <c:pt idx="520">
                  <c:v>1013.07202</c:v>
                </c:pt>
                <c:pt idx="521">
                  <c:v>1013.42413</c:v>
                </c:pt>
                <c:pt idx="522">
                  <c:v>1013.77637</c:v>
                </c:pt>
                <c:pt idx="523">
                  <c:v>1014.12897</c:v>
                </c:pt>
                <c:pt idx="524">
                  <c:v>1014.48181</c:v>
                </c:pt>
                <c:pt idx="525">
                  <c:v>1014.83478</c:v>
                </c:pt>
                <c:pt idx="526">
                  <c:v>1015.18817</c:v>
                </c:pt>
                <c:pt idx="527">
                  <c:v>1015.54175</c:v>
                </c:pt>
                <c:pt idx="528">
                  <c:v>1015.89545</c:v>
                </c:pt>
                <c:pt idx="529">
                  <c:v>1016.24951</c:v>
                </c:pt>
                <c:pt idx="530">
                  <c:v>1016.60382</c:v>
                </c:pt>
                <c:pt idx="531">
                  <c:v>1016.95831</c:v>
                </c:pt>
                <c:pt idx="532">
                  <c:v>1017.3131100000001</c:v>
                </c:pt>
                <c:pt idx="533">
                  <c:v>1017.66821</c:v>
                </c:pt>
                <c:pt idx="534">
                  <c:v>1018.0234400000001</c:v>
                </c:pt>
                <c:pt idx="535">
                  <c:v>1018.37897</c:v>
                </c:pt>
                <c:pt idx="536">
                  <c:v>1018.7348</c:v>
                </c:pt>
                <c:pt idx="537">
                  <c:v>1019.09076</c:v>
                </c:pt>
                <c:pt idx="538">
                  <c:v>1019.44702</c:v>
                </c:pt>
                <c:pt idx="539">
                  <c:v>1019.80359</c:v>
                </c:pt>
                <c:pt idx="540">
                  <c:v>1020.1602799999999</c:v>
                </c:pt>
                <c:pt idx="541">
                  <c:v>1020.51733</c:v>
                </c:pt>
                <c:pt idx="542">
                  <c:v>1020.87463</c:v>
                </c:pt>
                <c:pt idx="543">
                  <c:v>1021.23212</c:v>
                </c:pt>
                <c:pt idx="544">
                  <c:v>1021.58991</c:v>
                </c:pt>
                <c:pt idx="545">
                  <c:v>1021.948</c:v>
                </c:pt>
                <c:pt idx="546">
                  <c:v>1022.30615</c:v>
                </c:pt>
                <c:pt idx="547">
                  <c:v>1022.66473</c:v>
                </c:pt>
                <c:pt idx="548">
                  <c:v>1023.02356</c:v>
                </c:pt>
                <c:pt idx="549">
                  <c:v>1023.38251</c:v>
                </c:pt>
                <c:pt idx="550">
                  <c:v>1023.74182</c:v>
                </c:pt>
                <c:pt idx="551">
                  <c:v>1024.1014399999999</c:v>
                </c:pt>
                <c:pt idx="552">
                  <c:v>1024.4610600000001</c:v>
                </c:pt>
                <c:pt idx="553">
                  <c:v>1024.8211699999999</c:v>
                </c:pt>
                <c:pt idx="554">
                  <c:v>1025.1815200000001</c:v>
                </c:pt>
                <c:pt idx="555">
                  <c:v>1025.5419899999999</c:v>
                </c:pt>
                <c:pt idx="556">
                  <c:v>1025.90283</c:v>
                </c:pt>
                <c:pt idx="557">
                  <c:v>1026.2639200000001</c:v>
                </c:pt>
                <c:pt idx="558">
                  <c:v>1026.6251199999999</c:v>
                </c:pt>
                <c:pt idx="559">
                  <c:v>1026.98669</c:v>
                </c:pt>
                <c:pt idx="560">
                  <c:v>1027.34851</c:v>
                </c:pt>
                <c:pt idx="561">
                  <c:v>1027.71057</c:v>
                </c:pt>
                <c:pt idx="562">
                  <c:v>1028.0730000000001</c:v>
                </c:pt>
                <c:pt idx="563">
                  <c:v>1028.43542</c:v>
                </c:pt>
                <c:pt idx="564">
                  <c:v>1028.7983400000001</c:v>
                </c:pt>
                <c:pt idx="565">
                  <c:v>1029.1614999999999</c:v>
                </c:pt>
                <c:pt idx="566">
                  <c:v>1029.52478</c:v>
                </c:pt>
                <c:pt idx="567">
                  <c:v>1029.88843</c:v>
                </c:pt>
                <c:pt idx="568">
                  <c:v>1030.2523200000001</c:v>
                </c:pt>
                <c:pt idx="569">
                  <c:v>1030.6163300000001</c:v>
                </c:pt>
                <c:pt idx="570">
                  <c:v>1030.98071</c:v>
                </c:pt>
                <c:pt idx="571">
                  <c:v>1031.34546</c:v>
                </c:pt>
                <c:pt idx="572">
                  <c:v>1031.71021</c:v>
                </c:pt>
                <c:pt idx="573">
                  <c:v>1032.0754400000001</c:v>
                </c:pt>
                <c:pt idx="574">
                  <c:v>1032.44092</c:v>
                </c:pt>
                <c:pt idx="575">
                  <c:v>1032.8065200000001</c:v>
                </c:pt>
                <c:pt idx="576">
                  <c:v>1033.1724899999999</c:v>
                </c:pt>
                <c:pt idx="577">
                  <c:v>1033.5387000000001</c:v>
                </c:pt>
                <c:pt idx="578">
                  <c:v>1033.9050299999999</c:v>
                </c:pt>
                <c:pt idx="579">
                  <c:v>1034.2717299999999</c:v>
                </c:pt>
                <c:pt idx="580">
                  <c:v>1034.63879</c:v>
                </c:pt>
                <c:pt idx="581">
                  <c:v>1035.0059799999999</c:v>
                </c:pt>
                <c:pt idx="582">
                  <c:v>1035.3734099999999</c:v>
                </c:pt>
                <c:pt idx="583">
                  <c:v>1035.7412099999999</c:v>
                </c:pt>
                <c:pt idx="584">
                  <c:v>1036.1091300000001</c:v>
                </c:pt>
                <c:pt idx="585">
                  <c:v>1036.4775400000001</c:v>
                </c:pt>
                <c:pt idx="586">
                  <c:v>1036.8460700000001</c:v>
                </c:pt>
                <c:pt idx="587">
                  <c:v>1037.2148400000001</c:v>
                </c:pt>
                <c:pt idx="588">
                  <c:v>1037.58386</c:v>
                </c:pt>
                <c:pt idx="589">
                  <c:v>1037.95325</c:v>
                </c:pt>
                <c:pt idx="590">
                  <c:v>1038.32275</c:v>
                </c:pt>
                <c:pt idx="591">
                  <c:v>1038.69263</c:v>
                </c:pt>
                <c:pt idx="592">
                  <c:v>1039.0627400000001</c:v>
                </c:pt>
                <c:pt idx="593">
                  <c:v>1039.4331099999999</c:v>
                </c:pt>
                <c:pt idx="594">
                  <c:v>1039.8037099999999</c:v>
                </c:pt>
                <c:pt idx="595">
                  <c:v>1040.1746800000001</c:v>
                </c:pt>
                <c:pt idx="596">
                  <c:v>1040.5457799999999</c:v>
                </c:pt>
                <c:pt idx="597">
                  <c:v>1040.91724</c:v>
                </c:pt>
                <c:pt idx="598">
                  <c:v>1041.2890600000001</c:v>
                </c:pt>
                <c:pt idx="599">
                  <c:v>1041.6608900000001</c:v>
                </c:pt>
                <c:pt idx="600">
                  <c:v>1042.0332000000001</c:v>
                </c:pt>
                <c:pt idx="601">
                  <c:v>1042.4057600000001</c:v>
                </c:pt>
                <c:pt idx="602">
                  <c:v>1042.77844</c:v>
                </c:pt>
                <c:pt idx="603">
                  <c:v>1043.15149</c:v>
                </c:pt>
                <c:pt idx="604">
                  <c:v>1043.52478</c:v>
                </c:pt>
                <c:pt idx="605">
                  <c:v>1043.89831</c:v>
                </c:pt>
                <c:pt idx="606">
                  <c:v>1044.2720999999999</c:v>
                </c:pt>
                <c:pt idx="607">
                  <c:v>1044.64624</c:v>
                </c:pt>
                <c:pt idx="608">
                  <c:v>1045.02063</c:v>
                </c:pt>
                <c:pt idx="609">
                  <c:v>1045.39526</c:v>
                </c:pt>
                <c:pt idx="610">
                  <c:v>1045.7701400000001</c:v>
                </c:pt>
                <c:pt idx="611">
                  <c:v>1046.14526</c:v>
                </c:pt>
                <c:pt idx="612">
                  <c:v>1046.5207499999999</c:v>
                </c:pt>
                <c:pt idx="613">
                  <c:v>1046.8964800000001</c:v>
                </c:pt>
                <c:pt idx="614">
                  <c:v>1047.2724599999999</c:v>
                </c:pt>
                <c:pt idx="615">
                  <c:v>1047.64868</c:v>
                </c:pt>
                <c:pt idx="616">
                  <c:v>1048.0252700000001</c:v>
                </c:pt>
                <c:pt idx="617">
                  <c:v>1048.4019800000001</c:v>
                </c:pt>
                <c:pt idx="618">
                  <c:v>1048.77917</c:v>
                </c:pt>
                <c:pt idx="619">
                  <c:v>1049.1564900000001</c:v>
                </c:pt>
                <c:pt idx="620">
                  <c:v>1049.53406</c:v>
                </c:pt>
                <c:pt idx="621">
                  <c:v>1049.9119900000001</c:v>
                </c:pt>
                <c:pt idx="622">
                  <c:v>1050.29016</c:v>
                </c:pt>
                <c:pt idx="623">
                  <c:v>1050.6684600000001</c:v>
                </c:pt>
                <c:pt idx="624">
                  <c:v>1051.0472400000001</c:v>
                </c:pt>
                <c:pt idx="625">
                  <c:v>1051.4262699999999</c:v>
                </c:pt>
                <c:pt idx="626">
                  <c:v>1051.8054199999999</c:v>
                </c:pt>
                <c:pt idx="627">
                  <c:v>1052.1849400000001</c:v>
                </c:pt>
                <c:pt idx="628">
                  <c:v>1052.5648200000001</c:v>
                </c:pt>
                <c:pt idx="629">
                  <c:v>1052.9448199999999</c:v>
                </c:pt>
                <c:pt idx="630">
                  <c:v>1053.32519</c:v>
                </c:pt>
                <c:pt idx="631">
                  <c:v>1053.7058099999999</c:v>
                </c:pt>
                <c:pt idx="632">
                  <c:v>1054.0866699999999</c:v>
                </c:pt>
                <c:pt idx="633">
                  <c:v>1054.46777</c:v>
                </c:pt>
                <c:pt idx="634">
                  <c:v>1054.84924</c:v>
                </c:pt>
                <c:pt idx="635">
                  <c:v>1055.2309600000001</c:v>
                </c:pt>
                <c:pt idx="636">
                  <c:v>1055.6129100000001</c:v>
                </c:pt>
                <c:pt idx="637">
                  <c:v>1055.99524</c:v>
                </c:pt>
                <c:pt idx="638">
                  <c:v>1056.37781</c:v>
                </c:pt>
                <c:pt idx="639">
                  <c:v>1056.76062</c:v>
                </c:pt>
                <c:pt idx="640">
                  <c:v>1057.1438000000001</c:v>
                </c:pt>
                <c:pt idx="641">
                  <c:v>1057.5271</c:v>
                </c:pt>
                <c:pt idx="642">
                  <c:v>1057.91077</c:v>
                </c:pt>
                <c:pt idx="643">
                  <c:v>1058.29468</c:v>
                </c:pt>
                <c:pt idx="644">
                  <c:v>1058.6788300000001</c:v>
                </c:pt>
                <c:pt idx="645">
                  <c:v>1059.0633499999999</c:v>
                </c:pt>
                <c:pt idx="646">
                  <c:v>1059.4482399999999</c:v>
                </c:pt>
                <c:pt idx="647">
                  <c:v>1059.8332499999999</c:v>
                </c:pt>
                <c:pt idx="648">
                  <c:v>1060.2185099999999</c:v>
                </c:pt>
                <c:pt idx="649">
                  <c:v>1060.6042500000001</c:v>
                </c:pt>
                <c:pt idx="650">
                  <c:v>1060.98999</c:v>
                </c:pt>
                <c:pt idx="651">
                  <c:v>1061.3762200000001</c:v>
                </c:pt>
                <c:pt idx="652">
                  <c:v>1061.76269</c:v>
                </c:pt>
                <c:pt idx="653">
                  <c:v>1062.14941</c:v>
                </c:pt>
                <c:pt idx="654">
                  <c:v>1062.5364999999999</c:v>
                </c:pt>
                <c:pt idx="655">
                  <c:v>1062.92383</c:v>
                </c:pt>
                <c:pt idx="656">
                  <c:v>1063.3112799999999</c:v>
                </c:pt>
                <c:pt idx="657">
                  <c:v>1063.69922</c:v>
                </c:pt>
                <c:pt idx="658">
                  <c:v>1064.0873999999999</c:v>
                </c:pt>
                <c:pt idx="659">
                  <c:v>1064.4758300000001</c:v>
                </c:pt>
                <c:pt idx="660">
                  <c:v>1064.8644999999999</c:v>
                </c:pt>
                <c:pt idx="661">
                  <c:v>1065.2535399999999</c:v>
                </c:pt>
                <c:pt idx="662">
                  <c:v>1065.64282</c:v>
                </c:pt>
                <c:pt idx="663">
                  <c:v>1066.03235</c:v>
                </c:pt>
                <c:pt idx="664">
                  <c:v>1066.4222400000001</c:v>
                </c:pt>
                <c:pt idx="665">
                  <c:v>1066.8123800000001</c:v>
                </c:pt>
                <c:pt idx="666">
                  <c:v>1067.2027599999999</c:v>
                </c:pt>
                <c:pt idx="667">
                  <c:v>1067.5935099999999</c:v>
                </c:pt>
                <c:pt idx="668">
                  <c:v>1067.9845</c:v>
                </c:pt>
                <c:pt idx="669">
                  <c:v>1068.3758499999999</c:v>
                </c:pt>
                <c:pt idx="670">
                  <c:v>1068.76746</c:v>
                </c:pt>
                <c:pt idx="671">
                  <c:v>1069.1591800000001</c:v>
                </c:pt>
                <c:pt idx="672">
                  <c:v>1069.5513900000001</c:v>
                </c:pt>
                <c:pt idx="673">
                  <c:v>1069.9438500000001</c:v>
                </c:pt>
                <c:pt idx="674">
                  <c:v>1070.33655</c:v>
                </c:pt>
                <c:pt idx="675">
                  <c:v>1070.7294899999999</c:v>
                </c:pt>
                <c:pt idx="676">
                  <c:v>1071.12292</c:v>
                </c:pt>
                <c:pt idx="677">
                  <c:v>1071.5163600000001</c:v>
                </c:pt>
                <c:pt idx="678">
                  <c:v>1071.9102800000001</c:v>
                </c:pt>
                <c:pt idx="679">
                  <c:v>1072.30456</c:v>
                </c:pt>
                <c:pt idx="680">
                  <c:v>1072.69885</c:v>
                </c:pt>
                <c:pt idx="681">
                  <c:v>1073.09375</c:v>
                </c:pt>
                <c:pt idx="682">
                  <c:v>1073.4887699999999</c:v>
                </c:pt>
                <c:pt idx="683">
                  <c:v>1073.8840299999999</c:v>
                </c:pt>
                <c:pt idx="684">
                  <c:v>1074.2796599999999</c:v>
                </c:pt>
                <c:pt idx="685">
                  <c:v>1074.6756600000001</c:v>
                </c:pt>
                <c:pt idx="686">
                  <c:v>1075.07178</c:v>
                </c:pt>
                <c:pt idx="687">
                  <c:v>1075.4682600000001</c:v>
                </c:pt>
                <c:pt idx="688">
                  <c:v>1075.86511</c:v>
                </c:pt>
                <c:pt idx="689">
                  <c:v>1076.2620899999999</c:v>
                </c:pt>
                <c:pt idx="690">
                  <c:v>1076.6595500000001</c:v>
                </c:pt>
                <c:pt idx="691">
                  <c:v>1077.0571299999999</c:v>
                </c:pt>
                <c:pt idx="692">
                  <c:v>1077.45508</c:v>
                </c:pt>
                <c:pt idx="693">
                  <c:v>1077.85339</c:v>
                </c:pt>
                <c:pt idx="694">
                  <c:v>1078.2519500000001</c:v>
                </c:pt>
                <c:pt idx="695">
                  <c:v>1078.65076</c:v>
                </c:pt>
                <c:pt idx="696">
                  <c:v>1079.0499299999999</c:v>
                </c:pt>
                <c:pt idx="697">
                  <c:v>1079.4493399999999</c:v>
                </c:pt>
                <c:pt idx="698">
                  <c:v>1079.8491200000001</c:v>
                </c:pt>
                <c:pt idx="699">
                  <c:v>1080.2491500000001</c:v>
                </c:pt>
                <c:pt idx="700">
                  <c:v>1080.64941</c:v>
                </c:pt>
                <c:pt idx="701">
                  <c:v>1081.0500500000001</c:v>
                </c:pt>
                <c:pt idx="702">
                  <c:v>1081.4510499999999</c:v>
                </c:pt>
                <c:pt idx="703">
                  <c:v>1081.8521699999999</c:v>
                </c:pt>
                <c:pt idx="704">
                  <c:v>1082.25378</c:v>
                </c:pt>
                <c:pt idx="705">
                  <c:v>1082.6556399999999</c:v>
                </c:pt>
                <c:pt idx="706">
                  <c:v>1083.05762</c:v>
                </c:pt>
                <c:pt idx="707">
                  <c:v>1083.4600800000001</c:v>
                </c:pt>
                <c:pt idx="708">
                  <c:v>1083.8627899999999</c:v>
                </c:pt>
                <c:pt idx="709">
                  <c:v>1084.26575</c:v>
                </c:pt>
                <c:pt idx="710">
                  <c:v>1084.6690699999999</c:v>
                </c:pt>
                <c:pt idx="711">
                  <c:v>1085.07275</c:v>
                </c:pt>
                <c:pt idx="712">
                  <c:v>1085.4765600000001</c:v>
                </c:pt>
                <c:pt idx="713">
                  <c:v>1085.88086</c:v>
                </c:pt>
                <c:pt idx="714">
                  <c:v>1086.2854</c:v>
                </c:pt>
                <c:pt idx="715">
                  <c:v>1086.6900599999999</c:v>
                </c:pt>
                <c:pt idx="716">
                  <c:v>1087.0952199999999</c:v>
                </c:pt>
                <c:pt idx="717">
                  <c:v>1087.50073</c:v>
                </c:pt>
                <c:pt idx="718">
                  <c:v>1087.9063699999999</c:v>
                </c:pt>
                <c:pt idx="719">
                  <c:v>1088.3123800000001</c:v>
                </c:pt>
                <c:pt idx="720">
                  <c:v>1088.71875</c:v>
                </c:pt>
                <c:pt idx="721">
                  <c:v>1089.12537</c:v>
                </c:pt>
                <c:pt idx="722">
                  <c:v>1089.53235</c:v>
                </c:pt>
                <c:pt idx="723">
                  <c:v>1089.93958</c:v>
                </c:pt>
                <c:pt idx="724">
                  <c:v>1090.3470500000001</c:v>
                </c:pt>
                <c:pt idx="725">
                  <c:v>1090.75488</c:v>
                </c:pt>
                <c:pt idx="726">
                  <c:v>1091.16309</c:v>
                </c:pt>
                <c:pt idx="727">
                  <c:v>1091.5715299999999</c:v>
                </c:pt>
                <c:pt idx="728">
                  <c:v>1091.98035</c:v>
                </c:pt>
                <c:pt idx="729">
                  <c:v>1092.3894</c:v>
                </c:pt>
                <c:pt idx="730">
                  <c:v>1092.79871</c:v>
                </c:pt>
                <c:pt idx="731">
                  <c:v>1093.2083700000001</c:v>
                </c:pt>
                <c:pt idx="732">
                  <c:v>1093.61841</c:v>
                </c:pt>
                <c:pt idx="733">
                  <c:v>1094.0286900000001</c:v>
                </c:pt>
                <c:pt idx="734">
                  <c:v>1094.4393299999999</c:v>
                </c:pt>
                <c:pt idx="735">
                  <c:v>1094.85022</c:v>
                </c:pt>
                <c:pt idx="736">
                  <c:v>1095.2614799999999</c:v>
                </c:pt>
                <c:pt idx="737">
                  <c:v>1095.6729700000001</c:v>
                </c:pt>
                <c:pt idx="738">
                  <c:v>1096.08484</c:v>
                </c:pt>
                <c:pt idx="739">
                  <c:v>1096.49695</c:v>
                </c:pt>
                <c:pt idx="740">
                  <c:v>1096.90942</c:v>
                </c:pt>
                <c:pt idx="741">
                  <c:v>1097.3222699999999</c:v>
                </c:pt>
                <c:pt idx="742">
                  <c:v>1097.73523</c:v>
                </c:pt>
                <c:pt idx="743">
                  <c:v>1098.14868</c:v>
                </c:pt>
                <c:pt idx="744">
                  <c:v>1098.5623800000001</c:v>
                </c:pt>
                <c:pt idx="745">
                  <c:v>1098.97632</c:v>
                </c:pt>
                <c:pt idx="746">
                  <c:v>1099.39075</c:v>
                </c:pt>
                <c:pt idx="747">
                  <c:v>1099.8054199999999</c:v>
                </c:pt>
                <c:pt idx="748">
                  <c:v>1100.2203400000001</c:v>
                </c:pt>
                <c:pt idx="749">
                  <c:v>1100.63562</c:v>
                </c:pt>
                <c:pt idx="750">
                  <c:v>1101.0512699999999</c:v>
                </c:pt>
                <c:pt idx="751">
                  <c:v>1101.46704</c:v>
                </c:pt>
                <c:pt idx="752">
                  <c:v>1101.8833</c:v>
                </c:pt>
                <c:pt idx="753">
                  <c:v>1102.29981</c:v>
                </c:pt>
                <c:pt idx="754">
                  <c:v>1102.7165500000001</c:v>
                </c:pt>
                <c:pt idx="755">
                  <c:v>1103.1337900000001</c:v>
                </c:pt>
                <c:pt idx="756">
                  <c:v>1103.5512699999999</c:v>
                </c:pt>
                <c:pt idx="757">
                  <c:v>1103.9689900000001</c:v>
                </c:pt>
                <c:pt idx="758">
                  <c:v>1104.3872100000001</c:v>
                </c:pt>
                <c:pt idx="759">
                  <c:v>1104.80566</c:v>
                </c:pt>
                <c:pt idx="760">
                  <c:v>1105.22424</c:v>
                </c:pt>
                <c:pt idx="761">
                  <c:v>1105.6433099999999</c:v>
                </c:pt>
                <c:pt idx="762">
                  <c:v>1106.0627400000001</c:v>
                </c:pt>
                <c:pt idx="763">
                  <c:v>1106.48242</c:v>
                </c:pt>
                <c:pt idx="764">
                  <c:v>1106.90247</c:v>
                </c:pt>
                <c:pt idx="765">
                  <c:v>1107.32275</c:v>
                </c:pt>
                <c:pt idx="766">
                  <c:v>1107.74341</c:v>
                </c:pt>
                <c:pt idx="767">
                  <c:v>1108.16443</c:v>
                </c:pt>
                <c:pt idx="768">
                  <c:v>1108.5856900000001</c:v>
                </c:pt>
                <c:pt idx="769">
                  <c:v>1109.0072</c:v>
                </c:pt>
                <c:pt idx="770">
                  <c:v>1109.4292</c:v>
                </c:pt>
                <c:pt idx="771">
                  <c:v>1109.8514399999999</c:v>
                </c:pt>
                <c:pt idx="772">
                  <c:v>1110.2739300000001</c:v>
                </c:pt>
                <c:pt idx="773">
                  <c:v>1110.6968999999999</c:v>
                </c:pt>
                <c:pt idx="774">
                  <c:v>1111.12012</c:v>
                </c:pt>
                <c:pt idx="775">
                  <c:v>1111.54358</c:v>
                </c:pt>
                <c:pt idx="776">
                  <c:v>1111.9675299999999</c:v>
                </c:pt>
                <c:pt idx="777">
                  <c:v>1112.3917200000001</c:v>
                </c:pt>
                <c:pt idx="778">
                  <c:v>1112.8161600000001</c:v>
                </c:pt>
                <c:pt idx="779">
                  <c:v>1113.24109</c:v>
                </c:pt>
                <c:pt idx="780">
                  <c:v>1113.66626</c:v>
                </c:pt>
                <c:pt idx="781">
                  <c:v>1114.09167</c:v>
                </c:pt>
                <c:pt idx="782">
                  <c:v>1114.51746</c:v>
                </c:pt>
                <c:pt idx="783">
                  <c:v>1114.9436000000001</c:v>
                </c:pt>
                <c:pt idx="784">
                  <c:v>1115.3699999999999</c:v>
                </c:pt>
                <c:pt idx="785">
                  <c:v>1115.7968800000001</c:v>
                </c:pt>
                <c:pt idx="786">
                  <c:v>1116.2239999999999</c:v>
                </c:pt>
                <c:pt idx="787">
                  <c:v>1116.65137</c:v>
                </c:pt>
                <c:pt idx="788">
                  <c:v>1117.0792200000001</c:v>
                </c:pt>
                <c:pt idx="789">
                  <c:v>1117.5073199999999</c:v>
                </c:pt>
                <c:pt idx="790">
                  <c:v>1117.9356700000001</c:v>
                </c:pt>
                <c:pt idx="791">
                  <c:v>1118.3644999999999</c:v>
                </c:pt>
                <c:pt idx="792">
                  <c:v>1118.79358</c:v>
                </c:pt>
                <c:pt idx="793">
                  <c:v>1119.2229</c:v>
                </c:pt>
                <c:pt idx="794">
                  <c:v>1119.6527100000001</c:v>
                </c:pt>
                <c:pt idx="795">
                  <c:v>1120.08276</c:v>
                </c:pt>
                <c:pt idx="796">
                  <c:v>1120.51306</c:v>
                </c:pt>
                <c:pt idx="797">
                  <c:v>1120.9438500000001</c:v>
                </c:pt>
                <c:pt idx="798">
                  <c:v>1121.375</c:v>
                </c:pt>
                <c:pt idx="799">
                  <c:v>1121.80627</c:v>
                </c:pt>
                <c:pt idx="800">
                  <c:v>1122.23804</c:v>
                </c:pt>
                <c:pt idx="801">
                  <c:v>1122.6701700000001</c:v>
                </c:pt>
                <c:pt idx="802">
                  <c:v>1123.1024199999999</c:v>
                </c:pt>
                <c:pt idx="803">
                  <c:v>1123.5352800000001</c:v>
                </c:pt>
                <c:pt idx="804">
                  <c:v>1123.9682600000001</c:v>
                </c:pt>
                <c:pt idx="805">
                  <c:v>1124.4016099999999</c:v>
                </c:pt>
                <c:pt idx="806">
                  <c:v>1124.83545</c:v>
                </c:pt>
                <c:pt idx="807">
                  <c:v>1125.26953</c:v>
                </c:pt>
                <c:pt idx="808">
                  <c:v>1125.7038600000001</c:v>
                </c:pt>
                <c:pt idx="809">
                  <c:v>1126.1385499999999</c:v>
                </c:pt>
                <c:pt idx="810">
                  <c:v>1126.5737300000001</c:v>
                </c:pt>
                <c:pt idx="811">
                  <c:v>1127.0090299999999</c:v>
                </c:pt>
                <c:pt idx="812">
                  <c:v>1127.4448199999999</c:v>
                </c:pt>
                <c:pt idx="813">
                  <c:v>1127.88086</c:v>
                </c:pt>
                <c:pt idx="814">
                  <c:v>1128.31726</c:v>
                </c:pt>
                <c:pt idx="815">
                  <c:v>1128.7540300000001</c:v>
                </c:pt>
                <c:pt idx="816">
                  <c:v>1129.1911600000001</c:v>
                </c:pt>
                <c:pt idx="817">
                  <c:v>1129.6285399999999</c:v>
                </c:pt>
                <c:pt idx="818">
                  <c:v>1130.06628</c:v>
                </c:pt>
                <c:pt idx="819">
                  <c:v>1130.50452</c:v>
                </c:pt>
                <c:pt idx="820">
                  <c:v>1130.9428700000001</c:v>
                </c:pt>
                <c:pt idx="821">
                  <c:v>1131.3817100000001</c:v>
                </c:pt>
                <c:pt idx="822">
                  <c:v>1131.8208</c:v>
                </c:pt>
                <c:pt idx="823">
                  <c:v>1132.26025</c:v>
                </c:pt>
                <c:pt idx="824">
                  <c:v>1132.7000700000001</c:v>
                </c:pt>
                <c:pt idx="825">
                  <c:v>1133.1402599999999</c:v>
                </c:pt>
                <c:pt idx="826">
                  <c:v>1133.58069</c:v>
                </c:pt>
                <c:pt idx="827">
                  <c:v>1134.02161</c:v>
                </c:pt>
                <c:pt idx="828">
                  <c:v>1134.4627700000001</c:v>
                </c:pt>
                <c:pt idx="829">
                  <c:v>1134.90417</c:v>
                </c:pt>
                <c:pt idx="830">
                  <c:v>1135.3460700000001</c:v>
                </c:pt>
                <c:pt idx="831">
                  <c:v>1135.7883300000001</c:v>
                </c:pt>
                <c:pt idx="832">
                  <c:v>1136.2308399999999</c:v>
                </c:pt>
                <c:pt idx="833">
                  <c:v>1136.67383</c:v>
                </c:pt>
                <c:pt idx="834">
                  <c:v>1137.11706</c:v>
                </c:pt>
                <c:pt idx="835">
                  <c:v>1137.5605499999999</c:v>
                </c:pt>
                <c:pt idx="836">
                  <c:v>1138.00452</c:v>
                </c:pt>
                <c:pt idx="837">
                  <c:v>1138.44885</c:v>
                </c:pt>
                <c:pt idx="838">
                  <c:v>1138.8934300000001</c:v>
                </c:pt>
                <c:pt idx="839">
                  <c:v>1139.3385000000001</c:v>
                </c:pt>
                <c:pt idx="840">
                  <c:v>1139.7838099999999</c:v>
                </c:pt>
                <c:pt idx="841">
                  <c:v>1140.22937</c:v>
                </c:pt>
                <c:pt idx="842">
                  <c:v>1140.67554</c:v>
                </c:pt>
                <c:pt idx="843">
                  <c:v>1141.12195</c:v>
                </c:pt>
                <c:pt idx="844">
                  <c:v>1141.5686000000001</c:v>
                </c:pt>
                <c:pt idx="845">
                  <c:v>1142.0156300000001</c:v>
                </c:pt>
                <c:pt idx="846">
                  <c:v>1142.4631400000001</c:v>
                </c:pt>
                <c:pt idx="847">
                  <c:v>1142.91077</c:v>
                </c:pt>
                <c:pt idx="848">
                  <c:v>1143.3590099999999</c:v>
                </c:pt>
                <c:pt idx="849">
                  <c:v>1143.8074999999999</c:v>
                </c:pt>
                <c:pt idx="850">
                  <c:v>1144.25623</c:v>
                </c:pt>
                <c:pt idx="851">
                  <c:v>1144.70544</c:v>
                </c:pt>
                <c:pt idx="852">
                  <c:v>1145.1550299999999</c:v>
                </c:pt>
                <c:pt idx="853">
                  <c:v>1145.6048599999999</c:v>
                </c:pt>
                <c:pt idx="854">
                  <c:v>1146.0551800000001</c:v>
                </c:pt>
                <c:pt idx="855">
                  <c:v>1146.5057400000001</c:v>
                </c:pt>
                <c:pt idx="856">
                  <c:v>1146.9566600000001</c:v>
                </c:pt>
                <c:pt idx="857">
                  <c:v>1147.40796</c:v>
                </c:pt>
                <c:pt idx="858">
                  <c:v>1147.8596199999999</c:v>
                </c:pt>
                <c:pt idx="859">
                  <c:v>1148.3116500000001</c:v>
                </c:pt>
                <c:pt idx="860">
                  <c:v>1148.76404</c:v>
                </c:pt>
                <c:pt idx="861">
                  <c:v>1149.2167999999999</c:v>
                </c:pt>
                <c:pt idx="862">
                  <c:v>1149.6697999999999</c:v>
                </c:pt>
                <c:pt idx="863">
                  <c:v>1150.12329</c:v>
                </c:pt>
                <c:pt idx="864">
                  <c:v>1150.5771500000001</c:v>
                </c:pt>
                <c:pt idx="865">
                  <c:v>1151.03125</c:v>
                </c:pt>
                <c:pt idx="866">
                  <c:v>1151.4857199999999</c:v>
                </c:pt>
                <c:pt idx="867">
                  <c:v>1151.94067</c:v>
                </c:pt>
                <c:pt idx="868">
                  <c:v>1152.3958700000001</c:v>
                </c:pt>
                <c:pt idx="869">
                  <c:v>1152.8514399999999</c:v>
                </c:pt>
                <c:pt idx="870">
                  <c:v>1153.3074999999999</c:v>
                </c:pt>
                <c:pt idx="871">
                  <c:v>1153.76367</c:v>
                </c:pt>
                <c:pt idx="872">
                  <c:v>1154.22046</c:v>
                </c:pt>
                <c:pt idx="873">
                  <c:v>1154.67749</c:v>
                </c:pt>
                <c:pt idx="874">
                  <c:v>1155.1347699999999</c:v>
                </c:pt>
                <c:pt idx="875">
                  <c:v>1155.59265</c:v>
                </c:pt>
                <c:pt idx="876">
                  <c:v>1156.05078</c:v>
                </c:pt>
                <c:pt idx="877">
                  <c:v>1156.5091600000001</c:v>
                </c:pt>
                <c:pt idx="878">
                  <c:v>1156.9681399999999</c:v>
                </c:pt>
                <c:pt idx="879">
                  <c:v>1157.4273700000001</c:v>
                </c:pt>
                <c:pt idx="880">
                  <c:v>1157.8868399999999</c:v>
                </c:pt>
                <c:pt idx="881">
                  <c:v>1158.3468</c:v>
                </c:pt>
                <c:pt idx="882">
                  <c:v>1158.8072500000001</c:v>
                </c:pt>
                <c:pt idx="883">
                  <c:v>1159.26782</c:v>
                </c:pt>
                <c:pt idx="884">
                  <c:v>1159.7288799999999</c:v>
                </c:pt>
                <c:pt idx="885">
                  <c:v>1160.19031</c:v>
                </c:pt>
                <c:pt idx="886">
                  <c:v>1160.6519800000001</c:v>
                </c:pt>
                <c:pt idx="887">
                  <c:v>1161.1142600000001</c:v>
                </c:pt>
                <c:pt idx="888">
                  <c:v>1161.5767800000001</c:v>
                </c:pt>
                <c:pt idx="889">
                  <c:v>1162.03955</c:v>
                </c:pt>
                <c:pt idx="890">
                  <c:v>1162.5029300000001</c:v>
                </c:pt>
                <c:pt idx="891">
                  <c:v>1162.9665500000001</c:v>
                </c:pt>
                <c:pt idx="892">
                  <c:v>1163.4304199999999</c:v>
                </c:pt>
                <c:pt idx="893">
                  <c:v>1163.8949</c:v>
                </c:pt>
                <c:pt idx="894">
                  <c:v>1164.3596199999999</c:v>
                </c:pt>
                <c:pt idx="895">
                  <c:v>1164.8247100000001</c:v>
                </c:pt>
                <c:pt idx="896">
                  <c:v>1165.29016</c:v>
                </c:pt>
                <c:pt idx="897">
                  <c:v>1165.7561000000001</c:v>
                </c:pt>
                <c:pt idx="898">
                  <c:v>1166.22217</c:v>
                </c:pt>
                <c:pt idx="899">
                  <c:v>1166.68884</c:v>
                </c:pt>
                <c:pt idx="900">
                  <c:v>1167.15588</c:v>
                </c:pt>
                <c:pt idx="901">
                  <c:v>1167.6230499999999</c:v>
                </c:pt>
                <c:pt idx="902">
                  <c:v>1168.0908199999999</c:v>
                </c:pt>
                <c:pt idx="903">
                  <c:v>1168.5589600000001</c:v>
                </c:pt>
                <c:pt idx="904">
                  <c:v>1169.0273400000001</c:v>
                </c:pt>
                <c:pt idx="905">
                  <c:v>1169.49622</c:v>
                </c:pt>
                <c:pt idx="906">
                  <c:v>1169.96558</c:v>
                </c:pt>
                <c:pt idx="907">
                  <c:v>1170.43506</c:v>
                </c:pt>
                <c:pt idx="908">
                  <c:v>1170.9050299999999</c:v>
                </c:pt>
                <c:pt idx="909">
                  <c:v>1171.3754899999999</c:v>
                </c:pt>
                <c:pt idx="910">
                  <c:v>1171.8460700000001</c:v>
                </c:pt>
                <c:pt idx="911">
                  <c:v>1172.31726</c:v>
                </c:pt>
                <c:pt idx="912">
                  <c:v>1172.78882</c:v>
                </c:pt>
                <c:pt idx="913">
                  <c:v>1173.2605000000001</c:v>
                </c:pt>
                <c:pt idx="914">
                  <c:v>1173.73279</c:v>
                </c:pt>
                <c:pt idx="915">
                  <c:v>1174.2055700000001</c:v>
                </c:pt>
                <c:pt idx="916">
                  <c:v>1174.6784700000001</c:v>
                </c:pt>
                <c:pt idx="917">
                  <c:v>1175.1518599999999</c:v>
                </c:pt>
                <c:pt idx="918">
                  <c:v>1175.62573</c:v>
                </c:pt>
                <c:pt idx="919">
                  <c:v>1176.0997299999999</c:v>
                </c:pt>
                <c:pt idx="920">
                  <c:v>1176.5743399999999</c:v>
                </c:pt>
                <c:pt idx="921">
                  <c:v>1177.0493200000001</c:v>
                </c:pt>
                <c:pt idx="922">
                  <c:v>1177.5245399999999</c:v>
                </c:pt>
                <c:pt idx="923">
                  <c:v>1178.0002400000001</c:v>
                </c:pt>
                <c:pt idx="924">
                  <c:v>1178.47632</c:v>
                </c:pt>
                <c:pt idx="925">
                  <c:v>1178.9527599999999</c:v>
                </c:pt>
                <c:pt idx="926">
                  <c:v>1179.42956</c:v>
                </c:pt>
                <c:pt idx="927">
                  <c:v>1179.9068600000001</c:v>
                </c:pt>
                <c:pt idx="928">
                  <c:v>1180.3843999999999</c:v>
                </c:pt>
                <c:pt idx="929">
                  <c:v>1180.8624299999999</c:v>
                </c:pt>
                <c:pt idx="930">
                  <c:v>1181.3408199999999</c:v>
                </c:pt>
                <c:pt idx="931">
                  <c:v>1181.8195800000001</c:v>
                </c:pt>
                <c:pt idx="932">
                  <c:v>1182.29871</c:v>
                </c:pt>
                <c:pt idx="933">
                  <c:v>1182.7783199999999</c:v>
                </c:pt>
                <c:pt idx="934">
                  <c:v>1183.25818</c:v>
                </c:pt>
                <c:pt idx="935">
                  <c:v>1183.7385300000001</c:v>
                </c:pt>
                <c:pt idx="936">
                  <c:v>1184.2193600000001</c:v>
                </c:pt>
                <c:pt idx="937">
                  <c:v>1184.7003199999999</c:v>
                </c:pt>
                <c:pt idx="938">
                  <c:v>1185.1818900000001</c:v>
                </c:pt>
                <c:pt idx="939">
                  <c:v>1185.66382</c:v>
                </c:pt>
                <c:pt idx="940">
                  <c:v>1186.146</c:v>
                </c:pt>
                <c:pt idx="941">
                  <c:v>1186.62878</c:v>
                </c:pt>
                <c:pt idx="942">
                  <c:v>1187.1118200000001</c:v>
                </c:pt>
                <c:pt idx="943">
                  <c:v>1187.5952199999999</c:v>
                </c:pt>
                <c:pt idx="944">
                  <c:v>1188.0790999999999</c:v>
                </c:pt>
                <c:pt idx="945">
                  <c:v>1188.56348</c:v>
                </c:pt>
                <c:pt idx="946">
                  <c:v>1189.0479700000001</c:v>
                </c:pt>
                <c:pt idx="947">
                  <c:v>1189.5330799999999</c:v>
                </c:pt>
                <c:pt idx="948">
                  <c:v>1190.01856</c:v>
                </c:pt>
                <c:pt idx="949">
                  <c:v>1190.5042699999999</c:v>
                </c:pt>
                <c:pt idx="950">
                  <c:v>1190.9906000000001</c:v>
                </c:pt>
                <c:pt idx="951">
                  <c:v>1191.47729</c:v>
                </c:pt>
                <c:pt idx="952">
                  <c:v>1191.96423</c:v>
                </c:pt>
                <c:pt idx="953">
                  <c:v>1192.4516599999999</c:v>
                </c:pt>
                <c:pt idx="954">
                  <c:v>1192.93958</c:v>
                </c:pt>
                <c:pt idx="955">
                  <c:v>1193.4277300000001</c:v>
                </c:pt>
                <c:pt idx="956">
                  <c:v>1193.9163799999999</c:v>
                </c:pt>
                <c:pt idx="957">
                  <c:v>1194.4054000000001</c:v>
                </c:pt>
                <c:pt idx="958">
                  <c:v>1194.8947800000001</c:v>
                </c:pt>
                <c:pt idx="959">
                  <c:v>1195.38464</c:v>
                </c:pt>
                <c:pt idx="960">
                  <c:v>1195.8748800000001</c:v>
                </c:pt>
                <c:pt idx="961">
                  <c:v>1196.3654799999999</c:v>
                </c:pt>
                <c:pt idx="962">
                  <c:v>1196.8565699999999</c:v>
                </c:pt>
                <c:pt idx="963">
                  <c:v>1197.3480199999999</c:v>
                </c:pt>
                <c:pt idx="964">
                  <c:v>1197.8397199999999</c:v>
                </c:pt>
                <c:pt idx="965">
                  <c:v>1198.33203</c:v>
                </c:pt>
                <c:pt idx="966">
                  <c:v>1198.8247100000001</c:v>
                </c:pt>
                <c:pt idx="967">
                  <c:v>1199.3177499999999</c:v>
                </c:pt>
                <c:pt idx="968">
                  <c:v>1199.81116</c:v>
                </c:pt>
                <c:pt idx="969">
                  <c:v>1200.3050499999999</c:v>
                </c:pt>
                <c:pt idx="970">
                  <c:v>1200.7993200000001</c:v>
                </c:pt>
                <c:pt idx="971">
                  <c:v>1201.2940699999999</c:v>
                </c:pt>
                <c:pt idx="972">
                  <c:v>1201.78919</c:v>
                </c:pt>
                <c:pt idx="973">
                  <c:v>1202.2845500000001</c:v>
                </c:pt>
                <c:pt idx="974">
                  <c:v>1202.78052</c:v>
                </c:pt>
                <c:pt idx="975">
                  <c:v>1203.2768599999999</c:v>
                </c:pt>
                <c:pt idx="976">
                  <c:v>1203.7734399999999</c:v>
                </c:pt>
                <c:pt idx="977">
                  <c:v>1204.27063</c:v>
                </c:pt>
                <c:pt idx="978">
                  <c:v>1204.7683099999999</c:v>
                </c:pt>
                <c:pt idx="979">
                  <c:v>1205.26611</c:v>
                </c:pt>
                <c:pt idx="980">
                  <c:v>1205.7645299999999</c:v>
                </c:pt>
                <c:pt idx="981">
                  <c:v>1206.26331</c:v>
                </c:pt>
                <c:pt idx="982">
                  <c:v>1206.7624499999999</c:v>
                </c:pt>
                <c:pt idx="983">
                  <c:v>1207.2620899999999</c:v>
                </c:pt>
                <c:pt idx="984">
                  <c:v>1207.7622100000001</c:v>
                </c:pt>
                <c:pt idx="985">
                  <c:v>1208.2625700000001</c:v>
                </c:pt>
                <c:pt idx="986">
                  <c:v>1208.76343</c:v>
                </c:pt>
                <c:pt idx="987">
                  <c:v>1209.26477</c:v>
                </c:pt>
                <c:pt idx="988">
                  <c:v>1209.7663600000001</c:v>
                </c:pt>
                <c:pt idx="989">
                  <c:v>1210.2684300000001</c:v>
                </c:pt>
                <c:pt idx="990">
                  <c:v>1210.771</c:v>
                </c:pt>
                <c:pt idx="991">
                  <c:v>1211.2737999999999</c:v>
                </c:pt>
                <c:pt idx="992">
                  <c:v>1211.7772199999999</c:v>
                </c:pt>
                <c:pt idx="993">
                  <c:v>1212.2811300000001</c:v>
                </c:pt>
                <c:pt idx="994">
                  <c:v>1212.7851599999999</c:v>
                </c:pt>
                <c:pt idx="995">
                  <c:v>1213.28979</c:v>
                </c:pt>
                <c:pt idx="996">
                  <c:v>1213.79492</c:v>
                </c:pt>
                <c:pt idx="997">
                  <c:v>1214.3002899999999</c:v>
                </c:pt>
                <c:pt idx="998">
                  <c:v>1214.8061499999999</c:v>
                </c:pt>
                <c:pt idx="999">
                  <c:v>1215.3125</c:v>
                </c:pt>
                <c:pt idx="1000">
                  <c:v>1215.81909</c:v>
                </c:pt>
                <c:pt idx="1001">
                  <c:v>1216.32629</c:v>
                </c:pt>
                <c:pt idx="1002">
                  <c:v>1216.83386</c:v>
                </c:pt>
                <c:pt idx="1003">
                  <c:v>1217.3417999999999</c:v>
                </c:pt>
                <c:pt idx="1004">
                  <c:v>1217.85022</c:v>
                </c:pt>
                <c:pt idx="1005">
                  <c:v>1218.3591300000001</c:v>
                </c:pt>
                <c:pt idx="1006">
                  <c:v>1218.8682899999999</c:v>
                </c:pt>
                <c:pt idx="1007">
                  <c:v>1219.37805</c:v>
                </c:pt>
                <c:pt idx="1008">
                  <c:v>1219.8881799999999</c:v>
                </c:pt>
                <c:pt idx="1009">
                  <c:v>1220.39868</c:v>
                </c:pt>
                <c:pt idx="1010">
                  <c:v>1220.90967</c:v>
                </c:pt>
                <c:pt idx="1011">
                  <c:v>1221.42102</c:v>
                </c:pt>
                <c:pt idx="1012">
                  <c:v>1221.9328599999999</c:v>
                </c:pt>
                <c:pt idx="1013">
                  <c:v>1222.44507</c:v>
                </c:pt>
                <c:pt idx="1014">
                  <c:v>1222.95776</c:v>
                </c:pt>
                <c:pt idx="1015">
                  <c:v>1223.47083</c:v>
                </c:pt>
                <c:pt idx="1016">
                  <c:v>1223.9843800000001</c:v>
                </c:pt>
                <c:pt idx="1017">
                  <c:v>1224.49829</c:v>
                </c:pt>
                <c:pt idx="1018">
                  <c:v>1225.0128199999999</c:v>
                </c:pt>
                <c:pt idx="1019">
                  <c:v>1225.5275899999999</c:v>
                </c:pt>
                <c:pt idx="1020">
                  <c:v>1226.04285</c:v>
                </c:pt>
                <c:pt idx="1021">
                  <c:v>1226.5585900000001</c:v>
                </c:pt>
                <c:pt idx="1022">
                  <c:v>1227.0747100000001</c:v>
                </c:pt>
                <c:pt idx="1023">
                  <c:v>1227.59131</c:v>
                </c:pt>
                <c:pt idx="1024">
                  <c:v>1228.1082799999999</c:v>
                </c:pt>
                <c:pt idx="1025">
                  <c:v>1228.62573</c:v>
                </c:pt>
                <c:pt idx="1026">
                  <c:v>1229.14356</c:v>
                </c:pt>
                <c:pt idx="1027">
                  <c:v>1229.6619900000001</c:v>
                </c:pt>
                <c:pt idx="1028">
                  <c:v>1230.18066</c:v>
                </c:pt>
                <c:pt idx="1029">
                  <c:v>1230.69983</c:v>
                </c:pt>
                <c:pt idx="1030">
                  <c:v>1231.21948</c:v>
                </c:pt>
                <c:pt idx="1031">
                  <c:v>1231.7394999999999</c:v>
                </c:pt>
                <c:pt idx="1032">
                  <c:v>1232.26001</c:v>
                </c:pt>
                <c:pt idx="1033">
                  <c:v>1232.7810099999999</c:v>
                </c:pt>
                <c:pt idx="1034">
                  <c:v>1233.3023700000001</c:v>
                </c:pt>
                <c:pt idx="1035">
                  <c:v>1233.82422</c:v>
                </c:pt>
                <c:pt idx="1036">
                  <c:v>1234.34656</c:v>
                </c:pt>
                <c:pt idx="1037">
                  <c:v>1234.86914</c:v>
                </c:pt>
                <c:pt idx="1038">
                  <c:v>1235.3923299999999</c:v>
                </c:pt>
                <c:pt idx="1039">
                  <c:v>1235.9160199999999</c:v>
                </c:pt>
                <c:pt idx="1040">
                  <c:v>1236.43994</c:v>
                </c:pt>
                <c:pt idx="1041">
                  <c:v>1236.9644800000001</c:v>
                </c:pt>
                <c:pt idx="1042">
                  <c:v>1237.48938</c:v>
                </c:pt>
                <c:pt idx="1043">
                  <c:v>1238.01477</c:v>
                </c:pt>
                <c:pt idx="1044">
                  <c:v>1238.5406499999999</c:v>
                </c:pt>
                <c:pt idx="1045">
                  <c:v>1239.0668900000001</c:v>
                </c:pt>
                <c:pt idx="1046">
                  <c:v>1239.5936300000001</c:v>
                </c:pt>
                <c:pt idx="1047">
                  <c:v>1240.12085</c:v>
                </c:pt>
                <c:pt idx="1048">
                  <c:v>1240.6484399999999</c:v>
                </c:pt>
                <c:pt idx="1049">
                  <c:v>1241.1763900000001</c:v>
                </c:pt>
                <c:pt idx="1050">
                  <c:v>1241.70496</c:v>
                </c:pt>
                <c:pt idx="1051">
                  <c:v>1242.23389</c:v>
                </c:pt>
                <c:pt idx="1052">
                  <c:v>1242.76331</c:v>
                </c:pt>
                <c:pt idx="1053">
                  <c:v>1243.29321</c:v>
                </c:pt>
                <c:pt idx="1054">
                  <c:v>1243.82349</c:v>
                </c:pt>
                <c:pt idx="1055">
                  <c:v>1244.3542500000001</c:v>
                </c:pt>
                <c:pt idx="1056">
                  <c:v>1244.8855000000001</c:v>
                </c:pt>
                <c:pt idx="1057">
                  <c:v>1245.41724</c:v>
                </c:pt>
                <c:pt idx="1058">
                  <c:v>1245.9493399999999</c:v>
                </c:pt>
                <c:pt idx="1059">
                  <c:v>1246.4819299999999</c:v>
                </c:pt>
                <c:pt idx="1060">
                  <c:v>1247.0150100000001</c:v>
                </c:pt>
                <c:pt idx="1061">
                  <c:v>1247.54846</c:v>
                </c:pt>
                <c:pt idx="1062">
                  <c:v>1248.0824</c:v>
                </c:pt>
                <c:pt idx="1063">
                  <c:v>1248.61682</c:v>
                </c:pt>
                <c:pt idx="1064">
                  <c:v>1249.15173</c:v>
                </c:pt>
                <c:pt idx="1065">
                  <c:v>1249.6870100000001</c:v>
                </c:pt>
                <c:pt idx="1066">
                  <c:v>1250.2227800000001</c:v>
                </c:pt>
                <c:pt idx="1067">
                  <c:v>1250.7590299999999</c:v>
                </c:pt>
                <c:pt idx="1068">
                  <c:v>1251.2957799999999</c:v>
                </c:pt>
                <c:pt idx="1069">
                  <c:v>1251.8328899999999</c:v>
                </c:pt>
                <c:pt idx="1070">
                  <c:v>1252.3706099999999</c:v>
                </c:pt>
                <c:pt idx="1071">
                  <c:v>1252.90869</c:v>
                </c:pt>
                <c:pt idx="1072">
                  <c:v>1253.4472699999999</c:v>
                </c:pt>
                <c:pt idx="1073">
                  <c:v>1253.98621</c:v>
                </c:pt>
                <c:pt idx="1074">
                  <c:v>1254.52576</c:v>
                </c:pt>
                <c:pt idx="1075">
                  <c:v>1255.06567</c:v>
                </c:pt>
                <c:pt idx="1076">
                  <c:v>1255.60608</c:v>
                </c:pt>
                <c:pt idx="1077">
                  <c:v>1256.14697</c:v>
                </c:pt>
                <c:pt idx="1078">
                  <c:v>1256.68823</c:v>
                </c:pt>
                <c:pt idx="1079">
                  <c:v>1257.2301</c:v>
                </c:pt>
                <c:pt idx="1080">
                  <c:v>1257.7724599999999</c:v>
                </c:pt>
                <c:pt idx="1081">
                  <c:v>1258.3150599999999</c:v>
                </c:pt>
                <c:pt idx="1082">
                  <c:v>1258.8582799999999</c:v>
                </c:pt>
                <c:pt idx="1083">
                  <c:v>1259.4021</c:v>
                </c:pt>
                <c:pt idx="1084">
                  <c:v>1259.9461699999999</c:v>
                </c:pt>
                <c:pt idx="1085">
                  <c:v>1260.49072</c:v>
                </c:pt>
                <c:pt idx="1086">
                  <c:v>1261.0358900000001</c:v>
                </c:pt>
                <c:pt idx="1087">
                  <c:v>1261.58142</c:v>
                </c:pt>
                <c:pt idx="1088">
                  <c:v>1262.12744</c:v>
                </c:pt>
                <c:pt idx="1089">
                  <c:v>1262.67407</c:v>
                </c:pt>
                <c:pt idx="1090">
                  <c:v>1263.2209499999999</c:v>
                </c:pt>
                <c:pt idx="1091">
                  <c:v>1263.7684300000001</c:v>
                </c:pt>
                <c:pt idx="1092">
                  <c:v>1264.3164099999999</c:v>
                </c:pt>
                <c:pt idx="1093">
                  <c:v>1264.86475</c:v>
                </c:pt>
                <c:pt idx="1094">
                  <c:v>1265.4137000000001</c:v>
                </c:pt>
                <c:pt idx="1095">
                  <c:v>1265.9630099999999</c:v>
                </c:pt>
                <c:pt idx="1096">
                  <c:v>1266.5128199999999</c:v>
                </c:pt>
                <c:pt idx="1097">
                  <c:v>1267.0631100000001</c:v>
                </c:pt>
                <c:pt idx="1098">
                  <c:v>1267.61401</c:v>
                </c:pt>
                <c:pt idx="1099">
                  <c:v>1268.1652799999999</c:v>
                </c:pt>
                <c:pt idx="1100">
                  <c:v>1268.7169200000001</c:v>
                </c:pt>
                <c:pt idx="1101">
                  <c:v>1269.26929</c:v>
                </c:pt>
                <c:pt idx="1102">
                  <c:v>1269.8218999999999</c:v>
                </c:pt>
                <c:pt idx="1103">
                  <c:v>1270.3751199999999</c:v>
                </c:pt>
                <c:pt idx="1104">
                  <c:v>1270.9288300000001</c:v>
                </c:pt>
                <c:pt idx="1105">
                  <c:v>1271.4830300000001</c:v>
                </c:pt>
                <c:pt idx="1106">
                  <c:v>1272.0376000000001</c:v>
                </c:pt>
                <c:pt idx="1107">
                  <c:v>1272.59277</c:v>
                </c:pt>
                <c:pt idx="1108">
                  <c:v>1273.14831</c:v>
                </c:pt>
                <c:pt idx="1109">
                  <c:v>1273.7044699999999</c:v>
                </c:pt>
                <c:pt idx="1110">
                  <c:v>1274.2611099999999</c:v>
                </c:pt>
                <c:pt idx="1111">
                  <c:v>1274.8181199999999</c:v>
                </c:pt>
                <c:pt idx="1112">
                  <c:v>1275.3756100000001</c:v>
                </c:pt>
                <c:pt idx="1113">
                  <c:v>1275.93372</c:v>
                </c:pt>
                <c:pt idx="1114">
                  <c:v>1276.4923100000001</c:v>
                </c:pt>
                <c:pt idx="1115">
                  <c:v>1277.0512699999999</c:v>
                </c:pt>
                <c:pt idx="1116">
                  <c:v>1277.6108400000001</c:v>
                </c:pt>
                <c:pt idx="1117">
                  <c:v>1278.1707799999999</c:v>
                </c:pt>
                <c:pt idx="1118">
                  <c:v>1278.7313200000001</c:v>
                </c:pt>
                <c:pt idx="1119">
                  <c:v>1279.2923599999999</c:v>
                </c:pt>
                <c:pt idx="1120">
                  <c:v>1279.85376</c:v>
                </c:pt>
                <c:pt idx="1121">
                  <c:v>1280.4157700000001</c:v>
                </c:pt>
                <c:pt idx="1122">
                  <c:v>1280.9782700000001</c:v>
                </c:pt>
                <c:pt idx="1123">
                  <c:v>1281.54114</c:v>
                </c:pt>
                <c:pt idx="1124">
                  <c:v>1282.1046100000001</c:v>
                </c:pt>
                <c:pt idx="1125">
                  <c:v>1282.66858</c:v>
                </c:pt>
                <c:pt idx="1126">
                  <c:v>1283.2330300000001</c:v>
                </c:pt>
                <c:pt idx="1127">
                  <c:v>1283.7979700000001</c:v>
                </c:pt>
                <c:pt idx="1128">
                  <c:v>1284.3634</c:v>
                </c:pt>
                <c:pt idx="1129">
                  <c:v>1284.92932</c:v>
                </c:pt>
                <c:pt idx="1130">
                  <c:v>1285.4957300000001</c:v>
                </c:pt>
                <c:pt idx="1131">
                  <c:v>1286.0627400000001</c:v>
                </c:pt>
                <c:pt idx="1132">
                  <c:v>1286.63013</c:v>
                </c:pt>
                <c:pt idx="1133">
                  <c:v>1287.19812</c:v>
                </c:pt>
                <c:pt idx="1134">
                  <c:v>1287.7665999999999</c:v>
                </c:pt>
                <c:pt idx="1135">
                  <c:v>1288.33545</c:v>
                </c:pt>
                <c:pt idx="1136">
                  <c:v>1288.9050299999999</c:v>
                </c:pt>
                <c:pt idx="1137">
                  <c:v>1289.47498</c:v>
                </c:pt>
                <c:pt idx="1138">
                  <c:v>1290.0454099999999</c:v>
                </c:pt>
                <c:pt idx="1139">
                  <c:v>1290.6163300000001</c:v>
                </c:pt>
                <c:pt idx="1140">
                  <c:v>1291.18787</c:v>
                </c:pt>
                <c:pt idx="1141">
                  <c:v>1291.7597699999999</c:v>
                </c:pt>
                <c:pt idx="1142">
                  <c:v>1292.3322800000001</c:v>
                </c:pt>
                <c:pt idx="1143">
                  <c:v>1292.90527</c:v>
                </c:pt>
                <c:pt idx="1144">
                  <c:v>1293.47876</c:v>
                </c:pt>
                <c:pt idx="1145">
                  <c:v>1294.0527300000001</c:v>
                </c:pt>
                <c:pt idx="1146">
                  <c:v>1294.6273200000001</c:v>
                </c:pt>
                <c:pt idx="1147">
                  <c:v>1295.20227</c:v>
                </c:pt>
                <c:pt idx="1148">
                  <c:v>1295.77783</c:v>
                </c:pt>
                <c:pt idx="1149">
                  <c:v>1296.3538799999999</c:v>
                </c:pt>
                <c:pt idx="1150">
                  <c:v>1296.9304199999999</c:v>
                </c:pt>
                <c:pt idx="1151">
                  <c:v>1297.50757</c:v>
                </c:pt>
                <c:pt idx="1152">
                  <c:v>1298.0850800000001</c:v>
                </c:pt>
                <c:pt idx="1153">
                  <c:v>1298.6632099999999</c:v>
                </c:pt>
                <c:pt idx="1154">
                  <c:v>1299.24182</c:v>
                </c:pt>
                <c:pt idx="1155">
                  <c:v>1299.8209199999999</c:v>
                </c:pt>
                <c:pt idx="1156">
                  <c:v>1300.4005099999999</c:v>
                </c:pt>
                <c:pt idx="1157">
                  <c:v>1300.9808399999999</c:v>
                </c:pt>
                <c:pt idx="1158">
                  <c:v>1301.5614</c:v>
                </c:pt>
                <c:pt idx="1159">
                  <c:v>1302.14258</c:v>
                </c:pt>
                <c:pt idx="1160">
                  <c:v>1302.7243699999999</c:v>
                </c:pt>
                <c:pt idx="1161">
                  <c:v>1303.30664</c:v>
                </c:pt>
                <c:pt idx="1162">
                  <c:v>1303.8892800000001</c:v>
                </c:pt>
                <c:pt idx="1163">
                  <c:v>1304.4726599999999</c:v>
                </c:pt>
                <c:pt idx="1164">
                  <c:v>1305.0563999999999</c:v>
                </c:pt>
                <c:pt idx="1165">
                  <c:v>1305.64075</c:v>
                </c:pt>
                <c:pt idx="1166">
                  <c:v>1306.2257099999999</c:v>
                </c:pt>
                <c:pt idx="1167">
                  <c:v>1306.8110300000001</c:v>
                </c:pt>
                <c:pt idx="1168">
                  <c:v>1307.3968500000001</c:v>
                </c:pt>
                <c:pt idx="1169">
                  <c:v>1307.9834000000001</c:v>
                </c:pt>
                <c:pt idx="1170">
                  <c:v>1308.5703100000001</c:v>
                </c:pt>
                <c:pt idx="1171">
                  <c:v>1309.1577199999999</c:v>
                </c:pt>
                <c:pt idx="1172">
                  <c:v>1309.74585</c:v>
                </c:pt>
                <c:pt idx="1173">
                  <c:v>1310.3343500000001</c:v>
                </c:pt>
                <c:pt idx="1174">
                  <c:v>1310.9233400000001</c:v>
                </c:pt>
                <c:pt idx="1175">
                  <c:v>1311.5129400000001</c:v>
                </c:pt>
                <c:pt idx="1176">
                  <c:v>1312.1031499999999</c:v>
                </c:pt>
                <c:pt idx="1177">
                  <c:v>1312.69373</c:v>
                </c:pt>
                <c:pt idx="1178">
                  <c:v>1313.2849100000001</c:v>
                </c:pt>
                <c:pt idx="1179">
                  <c:v>1313.87671</c:v>
                </c:pt>
                <c:pt idx="1180">
                  <c:v>1314.4688699999999</c:v>
                </c:pt>
                <c:pt idx="1181">
                  <c:v>1315.06177</c:v>
                </c:pt>
                <c:pt idx="1182">
                  <c:v>1315.6550299999999</c:v>
                </c:pt>
                <c:pt idx="1183">
                  <c:v>1316.2489</c:v>
                </c:pt>
                <c:pt idx="1184">
                  <c:v>1316.8432600000001</c:v>
                </c:pt>
                <c:pt idx="1185">
                  <c:v>1317.43823</c:v>
                </c:pt>
                <c:pt idx="1186">
                  <c:v>1318.03369</c:v>
                </c:pt>
                <c:pt idx="1187">
                  <c:v>1318.62976</c:v>
                </c:pt>
                <c:pt idx="1188">
                  <c:v>1319.2262000000001</c:v>
                </c:pt>
                <c:pt idx="1189">
                  <c:v>1319.8233600000001</c:v>
                </c:pt>
                <c:pt idx="1190">
                  <c:v>1320.42102</c:v>
                </c:pt>
                <c:pt idx="1191">
                  <c:v>1321.0191600000001</c:v>
                </c:pt>
                <c:pt idx="1192">
                  <c:v>1321.6178</c:v>
                </c:pt>
                <c:pt idx="1193">
                  <c:v>1322.2171599999999</c:v>
                </c:pt>
                <c:pt idx="1194">
                  <c:v>1322.8168900000001</c:v>
                </c:pt>
                <c:pt idx="1195">
                  <c:v>1323.41724</c:v>
                </c:pt>
                <c:pt idx="1196">
                  <c:v>1324.01819</c:v>
                </c:pt>
                <c:pt idx="1197">
                  <c:v>1324.6196299999999</c:v>
                </c:pt>
                <c:pt idx="1198">
                  <c:v>1325.22156</c:v>
                </c:pt>
                <c:pt idx="1199">
                  <c:v>1325.8241</c:v>
                </c:pt>
                <c:pt idx="1200">
                  <c:v>1326.4271200000001</c:v>
                </c:pt>
                <c:pt idx="1201">
                  <c:v>1327.03088</c:v>
                </c:pt>
                <c:pt idx="1202">
                  <c:v>1327.63501</c:v>
                </c:pt>
                <c:pt idx="1203">
                  <c:v>1328.23975</c:v>
                </c:pt>
                <c:pt idx="1204">
                  <c:v>1328.8449700000001</c:v>
                </c:pt>
                <c:pt idx="1205">
                  <c:v>1329.45081</c:v>
                </c:pt>
                <c:pt idx="1206">
                  <c:v>1330.0571299999999</c:v>
                </c:pt>
                <c:pt idx="1207">
                  <c:v>1330.66419</c:v>
                </c:pt>
                <c:pt idx="1208">
                  <c:v>1331.27161</c:v>
                </c:pt>
                <c:pt idx="1209">
                  <c:v>1331.8796400000001</c:v>
                </c:pt>
                <c:pt idx="1210">
                  <c:v>1332.48828</c:v>
                </c:pt>
                <c:pt idx="1211">
                  <c:v>1333.0974100000001</c:v>
                </c:pt>
                <c:pt idx="1212">
                  <c:v>1333.70715</c:v>
                </c:pt>
                <c:pt idx="1213">
                  <c:v>1334.3175100000001</c:v>
                </c:pt>
                <c:pt idx="1214">
                  <c:v>1334.92822</c:v>
                </c:pt>
                <c:pt idx="1215">
                  <c:v>1335.5396699999999</c:v>
                </c:pt>
                <c:pt idx="1216">
                  <c:v>1336.1516099999999</c:v>
                </c:pt>
                <c:pt idx="1217">
                  <c:v>1336.7641599999999</c:v>
                </c:pt>
                <c:pt idx="1218">
                  <c:v>1337.3771999999999</c:v>
                </c:pt>
                <c:pt idx="1219">
                  <c:v>1337.9908499999999</c:v>
                </c:pt>
                <c:pt idx="1220">
                  <c:v>1338.6049800000001</c:v>
                </c:pt>
                <c:pt idx="1221">
                  <c:v>1339.21973</c:v>
                </c:pt>
                <c:pt idx="1222">
                  <c:v>1339.8350800000001</c:v>
                </c:pt>
                <c:pt idx="1223">
                  <c:v>1340.4510499999999</c:v>
                </c:pt>
                <c:pt idx="1224">
                  <c:v>1341.06738</c:v>
                </c:pt>
                <c:pt idx="1225">
                  <c:v>1341.6845699999999</c:v>
                </c:pt>
                <c:pt idx="1226">
                  <c:v>1342.3021200000001</c:v>
                </c:pt>
                <c:pt idx="1227">
                  <c:v>1342.92029</c:v>
                </c:pt>
                <c:pt idx="1228">
                  <c:v>1343.5390600000001</c:v>
                </c:pt>
                <c:pt idx="1229">
                  <c:v>1344.15833</c:v>
                </c:pt>
                <c:pt idx="1230">
                  <c:v>1344.7782</c:v>
                </c:pt>
                <c:pt idx="1231">
                  <c:v>1345.39868</c:v>
                </c:pt>
                <c:pt idx="1232">
                  <c:v>1346.01965</c:v>
                </c:pt>
                <c:pt idx="1233">
                  <c:v>1346.6412399999999</c:v>
                </c:pt>
                <c:pt idx="1234">
                  <c:v>1347.26343</c:v>
                </c:pt>
                <c:pt idx="1235">
                  <c:v>1347.8861099999999</c:v>
                </c:pt>
                <c:pt idx="1236">
                  <c:v>1348.5093999999999</c:v>
                </c:pt>
                <c:pt idx="1237">
                  <c:v>1349.1334199999999</c:v>
                </c:pt>
                <c:pt idx="1238">
                  <c:v>1349.7578100000001</c:v>
                </c:pt>
                <c:pt idx="1239">
                  <c:v>1350.3828100000001</c:v>
                </c:pt>
                <c:pt idx="1240">
                  <c:v>1351.00854</c:v>
                </c:pt>
                <c:pt idx="1241">
                  <c:v>1351.6347699999999</c:v>
                </c:pt>
                <c:pt idx="1242">
                  <c:v>1352.2614799999999</c:v>
                </c:pt>
                <c:pt idx="1243">
                  <c:v>1352.8889200000001</c:v>
                </c:pt>
                <c:pt idx="1244">
                  <c:v>1353.51685</c:v>
                </c:pt>
                <c:pt idx="1245">
                  <c:v>1354.1453899999999</c:v>
                </c:pt>
                <c:pt idx="1246">
                  <c:v>1354.7745399999999</c:v>
                </c:pt>
                <c:pt idx="1247">
                  <c:v>1355.40417</c:v>
                </c:pt>
                <c:pt idx="1248">
                  <c:v>1356.0345500000001</c:v>
                </c:pt>
                <c:pt idx="1249">
                  <c:v>1356.6654100000001</c:v>
                </c:pt>
                <c:pt idx="1250">
                  <c:v>1357.2968800000001</c:v>
                </c:pt>
                <c:pt idx="1251">
                  <c:v>1357.92896</c:v>
                </c:pt>
                <c:pt idx="1252">
                  <c:v>1358.5616500000001</c:v>
                </c:pt>
                <c:pt idx="1253">
                  <c:v>1359.1948199999999</c:v>
                </c:pt>
                <c:pt idx="1254">
                  <c:v>1359.82861</c:v>
                </c:pt>
                <c:pt idx="1255">
                  <c:v>1360.4631400000001</c:v>
                </c:pt>
                <c:pt idx="1256">
                  <c:v>1361.0980199999999</c:v>
                </c:pt>
                <c:pt idx="1257">
                  <c:v>1361.7337600000001</c:v>
                </c:pt>
                <c:pt idx="1258">
                  <c:v>1362.36987</c:v>
                </c:pt>
                <c:pt idx="1259">
                  <c:v>1363.0067100000001</c:v>
                </c:pt>
                <c:pt idx="1260">
                  <c:v>1363.6440399999999</c:v>
                </c:pt>
                <c:pt idx="1261">
                  <c:v>1364.2820999999999</c:v>
                </c:pt>
                <c:pt idx="1262">
                  <c:v>1364.92065</c:v>
                </c:pt>
                <c:pt idx="1263">
                  <c:v>1365.55981</c:v>
                </c:pt>
                <c:pt idx="1264">
                  <c:v>1366.1995899999999</c:v>
                </c:pt>
                <c:pt idx="1265">
                  <c:v>1366.83997</c:v>
                </c:pt>
                <c:pt idx="1266">
                  <c:v>1367.4809600000001</c:v>
                </c:pt>
                <c:pt idx="1267">
                  <c:v>1368.12256</c:v>
                </c:pt>
                <c:pt idx="1268">
                  <c:v>1368.7646500000001</c:v>
                </c:pt>
                <c:pt idx="1269">
                  <c:v>1369.4074700000001</c:v>
                </c:pt>
                <c:pt idx="1270">
                  <c:v>1370.0509</c:v>
                </c:pt>
                <c:pt idx="1271">
                  <c:v>1370.6948199999999</c:v>
                </c:pt>
                <c:pt idx="1272">
                  <c:v>1371.3394800000001</c:v>
                </c:pt>
                <c:pt idx="1273">
                  <c:v>1371.9846199999999</c:v>
                </c:pt>
                <c:pt idx="1274">
                  <c:v>1372.63049</c:v>
                </c:pt>
                <c:pt idx="1275">
                  <c:v>1373.2769800000001</c:v>
                </c:pt>
                <c:pt idx="1276">
                  <c:v>1373.9239500000001</c:v>
                </c:pt>
                <c:pt idx="1277">
                  <c:v>1374.5715299999999</c:v>
                </c:pt>
                <c:pt idx="1278">
                  <c:v>1375.21985</c:v>
                </c:pt>
                <c:pt idx="1279">
                  <c:v>1375.8686499999999</c:v>
                </c:pt>
                <c:pt idx="1280">
                  <c:v>1376.51819</c:v>
                </c:pt>
                <c:pt idx="1281">
                  <c:v>1377.1683399999999</c:v>
                </c:pt>
                <c:pt idx="1282">
                  <c:v>1377.81897</c:v>
                </c:pt>
                <c:pt idx="1283">
                  <c:v>1378.4702199999999</c:v>
                </c:pt>
                <c:pt idx="1284">
                  <c:v>1379.12219</c:v>
                </c:pt>
                <c:pt idx="1285">
                  <c:v>1379.77478</c:v>
                </c:pt>
                <c:pt idx="1286">
                  <c:v>1380.42786</c:v>
                </c:pt>
                <c:pt idx="1287">
                  <c:v>1381.08179</c:v>
                </c:pt>
                <c:pt idx="1288">
                  <c:v>1381.7360799999999</c:v>
                </c:pt>
                <c:pt idx="1289">
                  <c:v>1382.39111</c:v>
                </c:pt>
                <c:pt idx="1290">
                  <c:v>1383.0468800000001</c:v>
                </c:pt>
                <c:pt idx="1291">
                  <c:v>1383.7031300000001</c:v>
                </c:pt>
                <c:pt idx="1292">
                  <c:v>1384.3599899999999</c:v>
                </c:pt>
                <c:pt idx="1293">
                  <c:v>1385.01758</c:v>
                </c:pt>
                <c:pt idx="1294">
                  <c:v>1385.6756600000001</c:v>
                </c:pt>
                <c:pt idx="1295">
                  <c:v>1386.3343500000001</c:v>
                </c:pt>
                <c:pt idx="1296">
                  <c:v>1386.99377</c:v>
                </c:pt>
                <c:pt idx="1297">
                  <c:v>1387.65381</c:v>
                </c:pt>
                <c:pt idx="1298">
                  <c:v>1388.3144500000001</c:v>
                </c:pt>
                <c:pt idx="1299">
                  <c:v>1388.9758300000001</c:v>
                </c:pt>
                <c:pt idx="1300">
                  <c:v>1389.63769</c:v>
                </c:pt>
                <c:pt idx="1301">
                  <c:v>1390.30017</c:v>
                </c:pt>
                <c:pt idx="1302">
                  <c:v>1390.9633799999999</c:v>
                </c:pt>
                <c:pt idx="1303">
                  <c:v>1391.6271999999999</c:v>
                </c:pt>
                <c:pt idx="1304">
                  <c:v>1392.2916299999999</c:v>
                </c:pt>
                <c:pt idx="1305">
                  <c:v>1392.95679</c:v>
                </c:pt>
                <c:pt idx="1306">
                  <c:v>1393.6224400000001</c:v>
                </c:pt>
                <c:pt idx="1307">
                  <c:v>1394.28882</c:v>
                </c:pt>
                <c:pt idx="1308">
                  <c:v>1394.9558099999999</c:v>
                </c:pt>
                <c:pt idx="1309">
                  <c:v>1395.6234099999999</c:v>
                </c:pt>
                <c:pt idx="1310">
                  <c:v>1396.2917500000001</c:v>
                </c:pt>
                <c:pt idx="1311">
                  <c:v>1396.96057</c:v>
                </c:pt>
                <c:pt idx="1312">
                  <c:v>1397.63013</c:v>
                </c:pt>
                <c:pt idx="1313">
                  <c:v>1398.3002899999999</c:v>
                </c:pt>
                <c:pt idx="1314">
                  <c:v>1398.97119</c:v>
                </c:pt>
                <c:pt idx="1315">
                  <c:v>1399.64258</c:v>
                </c:pt>
                <c:pt idx="1316">
                  <c:v>1400.3148200000001</c:v>
                </c:pt>
                <c:pt idx="1317">
                  <c:v>1400.9875500000001</c:v>
                </c:pt>
                <c:pt idx="1318">
                  <c:v>1401.6608900000001</c:v>
                </c:pt>
                <c:pt idx="1319">
                  <c:v>1402.3349599999999</c:v>
                </c:pt>
                <c:pt idx="1320">
                  <c:v>1403.00964</c:v>
                </c:pt>
                <c:pt idx="1321">
                  <c:v>1403.68506</c:v>
                </c:pt>
                <c:pt idx="1322">
                  <c:v>1404.3610799999999</c:v>
                </c:pt>
                <c:pt idx="1323">
                  <c:v>1405.03772</c:v>
                </c:pt>
                <c:pt idx="1324">
                  <c:v>1405.71497</c:v>
                </c:pt>
                <c:pt idx="1325">
                  <c:v>1406.3930700000001</c:v>
                </c:pt>
                <c:pt idx="1326">
                  <c:v>1407.0716600000001</c:v>
                </c:pt>
                <c:pt idx="1327">
                  <c:v>1407.7508499999999</c:v>
                </c:pt>
                <c:pt idx="1328">
                  <c:v>1408.43091</c:v>
                </c:pt>
                <c:pt idx="1329">
                  <c:v>1409.1114500000001</c:v>
                </c:pt>
                <c:pt idx="1330">
                  <c:v>1409.7926</c:v>
                </c:pt>
                <c:pt idx="1331">
                  <c:v>1410.47461</c:v>
                </c:pt>
                <c:pt idx="1332">
                  <c:v>1411.1570999999999</c:v>
                </c:pt>
                <c:pt idx="1333">
                  <c:v>1411.84033</c:v>
                </c:pt>
                <c:pt idx="1334">
                  <c:v>1412.5242900000001</c:v>
                </c:pt>
                <c:pt idx="1335">
                  <c:v>1413.20874</c:v>
                </c:pt>
                <c:pt idx="1336">
                  <c:v>1413.89392</c:v>
                </c:pt>
                <c:pt idx="1337">
                  <c:v>1414.57996</c:v>
                </c:pt>
                <c:pt idx="1338">
                  <c:v>1415.26648</c:v>
                </c:pt>
                <c:pt idx="1339">
                  <c:v>1415.95361</c:v>
                </c:pt>
                <c:pt idx="1340">
                  <c:v>1416.6415999999999</c:v>
                </c:pt>
                <c:pt idx="1341">
                  <c:v>1417.33008</c:v>
                </c:pt>
                <c:pt idx="1342">
                  <c:v>1418.01929</c:v>
                </c:pt>
                <c:pt idx="1343">
                  <c:v>1418.7092299999999</c:v>
                </c:pt>
                <c:pt idx="1344">
                  <c:v>1419.39978</c:v>
                </c:pt>
                <c:pt idx="1345">
                  <c:v>1420.09094</c:v>
                </c:pt>
                <c:pt idx="1346">
                  <c:v>1420.78296</c:v>
                </c:pt>
                <c:pt idx="1347">
                  <c:v>1421.4754600000001</c:v>
                </c:pt>
                <c:pt idx="1348">
                  <c:v>1422.1686999999999</c:v>
                </c:pt>
                <c:pt idx="1349">
                  <c:v>1422.86267</c:v>
                </c:pt>
                <c:pt idx="1350">
                  <c:v>1423.5572500000001</c:v>
                </c:pt>
                <c:pt idx="1351">
                  <c:v>1424.2525599999999</c:v>
                </c:pt>
                <c:pt idx="1352">
                  <c:v>1424.9486099999999</c:v>
                </c:pt>
                <c:pt idx="1353">
                  <c:v>1425.6451400000001</c:v>
                </c:pt>
                <c:pt idx="1354">
                  <c:v>1426.3425299999999</c:v>
                </c:pt>
                <c:pt idx="1355">
                  <c:v>1427.04053</c:v>
                </c:pt>
                <c:pt idx="1356">
                  <c:v>1427.7392600000001</c:v>
                </c:pt>
                <c:pt idx="1357">
                  <c:v>1428.4387200000001</c:v>
                </c:pt>
                <c:pt idx="1358">
                  <c:v>1429.13867</c:v>
                </c:pt>
                <c:pt idx="1359">
                  <c:v>1429.8394800000001</c:v>
                </c:pt>
                <c:pt idx="1360">
                  <c:v>1430.54089</c:v>
                </c:pt>
                <c:pt idx="1361">
                  <c:v>1431.2430400000001</c:v>
                </c:pt>
                <c:pt idx="1362">
                  <c:v>1431.9458</c:v>
                </c:pt>
                <c:pt idx="1363">
                  <c:v>1432.64941</c:v>
                </c:pt>
                <c:pt idx="1364">
                  <c:v>1433.3535199999999</c:v>
                </c:pt>
                <c:pt idx="1365">
                  <c:v>1434.0584699999999</c:v>
                </c:pt>
                <c:pt idx="1366">
                  <c:v>1434.76404</c:v>
                </c:pt>
                <c:pt idx="1367">
                  <c:v>1435.4703400000001</c:v>
                </c:pt>
                <c:pt idx="1368">
                  <c:v>1436.17725</c:v>
                </c:pt>
                <c:pt idx="1369">
                  <c:v>1436.88501</c:v>
                </c:pt>
                <c:pt idx="1370">
                  <c:v>1437.59338</c:v>
                </c:pt>
                <c:pt idx="1371">
                  <c:v>1438.3023700000001</c:v>
                </c:pt>
                <c:pt idx="1372">
                  <c:v>1439.0122100000001</c:v>
                </c:pt>
                <c:pt idx="1373">
                  <c:v>1439.7226599999999</c:v>
                </c:pt>
                <c:pt idx="1374">
                  <c:v>1440.4338399999999</c:v>
                </c:pt>
                <c:pt idx="1375">
                  <c:v>1441.1457499999999</c:v>
                </c:pt>
                <c:pt idx="1376">
                  <c:v>1441.8582799999999</c:v>
                </c:pt>
                <c:pt idx="1377">
                  <c:v>1442.5715299999999</c:v>
                </c:pt>
                <c:pt idx="1378">
                  <c:v>1443.2856400000001</c:v>
                </c:pt>
                <c:pt idx="1379">
                  <c:v>1444.0002400000001</c:v>
                </c:pt>
                <c:pt idx="1380">
                  <c:v>1444.7157</c:v>
                </c:pt>
                <c:pt idx="1381">
                  <c:v>1445.4318900000001</c:v>
                </c:pt>
                <c:pt idx="1382">
                  <c:v>1446.1485600000001</c:v>
                </c:pt>
                <c:pt idx="1383">
                  <c:v>1446.86609</c:v>
                </c:pt>
                <c:pt idx="1384">
                  <c:v>1447.58447</c:v>
                </c:pt>
                <c:pt idx="1385">
                  <c:v>1448.3033499999999</c:v>
                </c:pt>
                <c:pt idx="1386">
                  <c:v>1449.02307</c:v>
                </c:pt>
                <c:pt idx="1387">
                  <c:v>1449.74353</c:v>
                </c:pt>
                <c:pt idx="1388">
                  <c:v>1450.4646</c:v>
                </c:pt>
                <c:pt idx="1389">
                  <c:v>1451.1864</c:v>
                </c:pt>
                <c:pt idx="1390">
                  <c:v>1451.90894</c:v>
                </c:pt>
                <c:pt idx="1391">
                  <c:v>1452.6322</c:v>
                </c:pt>
                <c:pt idx="1392">
                  <c:v>1453.3561999999999</c:v>
                </c:pt>
                <c:pt idx="1393">
                  <c:v>1454.0809300000001</c:v>
                </c:pt>
                <c:pt idx="1394">
                  <c:v>1454.80627</c:v>
                </c:pt>
                <c:pt idx="1395">
                  <c:v>1455.53259</c:v>
                </c:pt>
                <c:pt idx="1396">
                  <c:v>1456.2593999999999</c:v>
                </c:pt>
                <c:pt idx="1397">
                  <c:v>1456.98694</c:v>
                </c:pt>
                <c:pt idx="1398">
                  <c:v>1457.71533</c:v>
                </c:pt>
                <c:pt idx="1399">
                  <c:v>1458.4444599999999</c:v>
                </c:pt>
                <c:pt idx="1400">
                  <c:v>1459.17419</c:v>
                </c:pt>
                <c:pt idx="1401">
                  <c:v>1459.9047800000001</c:v>
                </c:pt>
                <c:pt idx="1402">
                  <c:v>1460.63599</c:v>
                </c:pt>
                <c:pt idx="1403">
                  <c:v>1461.3679199999999</c:v>
                </c:pt>
                <c:pt idx="1404">
                  <c:v>1462.1007099999999</c:v>
                </c:pt>
                <c:pt idx="1405">
                  <c:v>1462.83411</c:v>
                </c:pt>
                <c:pt idx="1406">
                  <c:v>1463.56836</c:v>
                </c:pt>
                <c:pt idx="1407">
                  <c:v>1464.3033499999999</c:v>
                </c:pt>
                <c:pt idx="1408">
                  <c:v>1465.0389399999999</c:v>
                </c:pt>
                <c:pt idx="1409">
                  <c:v>1465.77539</c:v>
                </c:pt>
                <c:pt idx="1410">
                  <c:v>1466.5125700000001</c:v>
                </c:pt>
                <c:pt idx="1411">
                  <c:v>1467.25037</c:v>
                </c:pt>
                <c:pt idx="1412">
                  <c:v>1467.98901</c:v>
                </c:pt>
                <c:pt idx="1413">
                  <c:v>1468.7285199999999</c:v>
                </c:pt>
                <c:pt idx="1414">
                  <c:v>1469.4685099999999</c:v>
                </c:pt>
                <c:pt idx="1415">
                  <c:v>1470.2093500000001</c:v>
                </c:pt>
                <c:pt idx="1416">
                  <c:v>1470.9510499999999</c:v>
                </c:pt>
                <c:pt idx="1417">
                  <c:v>1471.6934799999999</c:v>
                </c:pt>
                <c:pt idx="1418">
                  <c:v>1472.43652</c:v>
                </c:pt>
                <c:pt idx="1419">
                  <c:v>1473.1804199999999</c:v>
                </c:pt>
                <c:pt idx="1420">
                  <c:v>1473.9250500000001</c:v>
                </c:pt>
                <c:pt idx="1421">
                  <c:v>1474.6704099999999</c:v>
                </c:pt>
                <c:pt idx="1422">
                  <c:v>1475.4166299999999</c:v>
                </c:pt>
                <c:pt idx="1423">
                  <c:v>1476.16345</c:v>
                </c:pt>
                <c:pt idx="1424">
                  <c:v>1476.91101</c:v>
                </c:pt>
                <c:pt idx="1425">
                  <c:v>1477.6595500000001</c:v>
                </c:pt>
                <c:pt idx="1426">
                  <c:v>1478.4085700000001</c:v>
                </c:pt>
                <c:pt idx="1427">
                  <c:v>1479.1584499999999</c:v>
                </c:pt>
                <c:pt idx="1428">
                  <c:v>1479.9091800000001</c:v>
                </c:pt>
                <c:pt idx="1429">
                  <c:v>1480.6606400000001</c:v>
                </c:pt>
                <c:pt idx="1430">
                  <c:v>1481.4129600000001</c:v>
                </c:pt>
                <c:pt idx="1431">
                  <c:v>1482.16589</c:v>
                </c:pt>
                <c:pt idx="1432">
                  <c:v>1482.91956</c:v>
                </c:pt>
                <c:pt idx="1433">
                  <c:v>1483.67407</c:v>
                </c:pt>
                <c:pt idx="1434">
                  <c:v>1484.42932</c:v>
                </c:pt>
                <c:pt idx="1435">
                  <c:v>1485.1853000000001</c:v>
                </c:pt>
                <c:pt idx="1436">
                  <c:v>1485.94226</c:v>
                </c:pt>
                <c:pt idx="1437">
                  <c:v>1486.69983</c:v>
                </c:pt>
                <c:pt idx="1438">
                  <c:v>1487.45813</c:v>
                </c:pt>
                <c:pt idx="1439">
                  <c:v>1488.2172800000001</c:v>
                </c:pt>
                <c:pt idx="1440">
                  <c:v>1488.9771699999999</c:v>
                </c:pt>
                <c:pt idx="1441">
                  <c:v>1489.7377899999999</c:v>
                </c:pt>
                <c:pt idx="1442">
                  <c:v>1490.4993899999999</c:v>
                </c:pt>
                <c:pt idx="1443">
                  <c:v>1491.2616</c:v>
                </c:pt>
                <c:pt idx="1444">
                  <c:v>1492.0245399999999</c:v>
                </c:pt>
                <c:pt idx="1445">
                  <c:v>1492.7883300000001</c:v>
                </c:pt>
                <c:pt idx="1446">
                  <c:v>1493.5529799999999</c:v>
                </c:pt>
                <c:pt idx="1447">
                  <c:v>1494.3182400000001</c:v>
                </c:pt>
                <c:pt idx="1448">
                  <c:v>1495.08447</c:v>
                </c:pt>
                <c:pt idx="1449">
                  <c:v>1495.85132</c:v>
                </c:pt>
                <c:pt idx="1450">
                  <c:v>1496.6190200000001</c:v>
                </c:pt>
                <c:pt idx="1451">
                  <c:v>1497.38769</c:v>
                </c:pt>
                <c:pt idx="1452">
                  <c:v>1498.1568600000001</c:v>
                </c:pt>
                <c:pt idx="1453">
                  <c:v>1498.9269999999999</c:v>
                </c:pt>
                <c:pt idx="1454">
                  <c:v>1499.6978799999999</c:v>
                </c:pt>
                <c:pt idx="1455">
                  <c:v>1500.4695999999999</c:v>
                </c:pt>
                <c:pt idx="1456">
                  <c:v>1501.2419400000001</c:v>
                </c:pt>
                <c:pt idx="1457">
                  <c:v>1502.0153800000001</c:v>
                </c:pt>
                <c:pt idx="1458">
                  <c:v>1502.7893099999999</c:v>
                </c:pt>
                <c:pt idx="1459">
                  <c:v>1503.56421</c:v>
                </c:pt>
                <c:pt idx="1460">
                  <c:v>1504.33997</c:v>
                </c:pt>
                <c:pt idx="1461">
                  <c:v>1505.1163300000001</c:v>
                </c:pt>
                <c:pt idx="1462">
                  <c:v>1505.89356</c:v>
                </c:pt>
                <c:pt idx="1463">
                  <c:v>1506.67175</c:v>
                </c:pt>
                <c:pt idx="1464">
                  <c:v>1507.45056</c:v>
                </c:pt>
                <c:pt idx="1465">
                  <c:v>1508.2302299999999</c:v>
                </c:pt>
                <c:pt idx="1466">
                  <c:v>1509.0107399999999</c:v>
                </c:pt>
                <c:pt idx="1467">
                  <c:v>1509.7919899999999</c:v>
                </c:pt>
                <c:pt idx="1468">
                  <c:v>1510.57422</c:v>
                </c:pt>
                <c:pt idx="1469">
                  <c:v>1511.35706</c:v>
                </c:pt>
                <c:pt idx="1470">
                  <c:v>1512.14075</c:v>
                </c:pt>
                <c:pt idx="1471">
                  <c:v>1512.9252899999999</c:v>
                </c:pt>
                <c:pt idx="1472">
                  <c:v>1513.7106900000001</c:v>
                </c:pt>
                <c:pt idx="1473">
                  <c:v>1514.49683</c:v>
                </c:pt>
                <c:pt idx="1474">
                  <c:v>1515.2838099999999</c:v>
                </c:pt>
                <c:pt idx="1475">
                  <c:v>1516.0716600000001</c:v>
                </c:pt>
                <c:pt idx="1476">
                  <c:v>1516.86023</c:v>
                </c:pt>
                <c:pt idx="1477">
                  <c:v>1517.64966</c:v>
                </c:pt>
                <c:pt idx="1478">
                  <c:v>1518.43994</c:v>
                </c:pt>
                <c:pt idx="1479">
                  <c:v>1519.2309600000001</c:v>
                </c:pt>
                <c:pt idx="1480">
                  <c:v>1520.02295</c:v>
                </c:pt>
                <c:pt idx="1481">
                  <c:v>1520.81567</c:v>
                </c:pt>
                <c:pt idx="1482">
                  <c:v>1521.60925</c:v>
                </c:pt>
                <c:pt idx="1483">
                  <c:v>1522.4036900000001</c:v>
                </c:pt>
                <c:pt idx="1484">
                  <c:v>1523.19885</c:v>
                </c:pt>
                <c:pt idx="1485">
                  <c:v>1523.99487</c:v>
                </c:pt>
                <c:pt idx="1486">
                  <c:v>1524.79187</c:v>
                </c:pt>
                <c:pt idx="1487">
                  <c:v>1525.5894800000001</c:v>
                </c:pt>
                <c:pt idx="1488">
                  <c:v>1526.38806</c:v>
                </c:pt>
                <c:pt idx="1489">
                  <c:v>1527.1875</c:v>
                </c:pt>
                <c:pt idx="1490">
                  <c:v>1527.98767</c:v>
                </c:pt>
                <c:pt idx="1491">
                  <c:v>1528.7887000000001</c:v>
                </c:pt>
                <c:pt idx="1492">
                  <c:v>1529.5907</c:v>
                </c:pt>
                <c:pt idx="1493">
                  <c:v>1530.3934300000001</c:v>
                </c:pt>
                <c:pt idx="1494">
                  <c:v>1531.1970200000001</c:v>
                </c:pt>
                <c:pt idx="1495">
                  <c:v>1532.0014699999999</c:v>
                </c:pt>
                <c:pt idx="1496">
                  <c:v>1532.8067599999999</c:v>
                </c:pt>
                <c:pt idx="1497">
                  <c:v>1533.6129100000001</c:v>
                </c:pt>
                <c:pt idx="1498">
                  <c:v>1534.41992</c:v>
                </c:pt>
                <c:pt idx="1499">
                  <c:v>1535.22766</c:v>
                </c:pt>
                <c:pt idx="1500">
                  <c:v>1536.0364999999999</c:v>
                </c:pt>
                <c:pt idx="1501">
                  <c:v>1536.8459499999999</c:v>
                </c:pt>
                <c:pt idx="1502">
                  <c:v>1537.6563699999999</c:v>
                </c:pt>
                <c:pt idx="1503">
                  <c:v>1538.46765</c:v>
                </c:pt>
                <c:pt idx="1504">
                  <c:v>1539.2796599999999</c:v>
                </c:pt>
                <c:pt idx="1505">
                  <c:v>1540.09265</c:v>
                </c:pt>
                <c:pt idx="1506">
                  <c:v>1540.9064900000001</c:v>
                </c:pt>
                <c:pt idx="1507">
                  <c:v>1541.72119</c:v>
                </c:pt>
                <c:pt idx="1508">
                  <c:v>1542.5366200000001</c:v>
                </c:pt>
                <c:pt idx="1509">
                  <c:v>1543.3531499999999</c:v>
                </c:pt>
                <c:pt idx="1510">
                  <c:v>1544.1704099999999</c:v>
                </c:pt>
                <c:pt idx="1511">
                  <c:v>1544.9884</c:v>
                </c:pt>
                <c:pt idx="1512">
                  <c:v>1545.8074999999999</c:v>
                </c:pt>
                <c:pt idx="1513">
                  <c:v>1546.6273200000001</c:v>
                </c:pt>
                <c:pt idx="1514">
                  <c:v>1547.44812</c:v>
                </c:pt>
                <c:pt idx="1515">
                  <c:v>1548.2697800000001</c:v>
                </c:pt>
                <c:pt idx="1516">
                  <c:v>1549.0921599999999</c:v>
                </c:pt>
                <c:pt idx="1517">
                  <c:v>1549.91553</c:v>
                </c:pt>
                <c:pt idx="1518">
                  <c:v>1550.7398700000001</c:v>
                </c:pt>
                <c:pt idx="1519">
                  <c:v>1551.56494</c:v>
                </c:pt>
                <c:pt idx="1520">
                  <c:v>1552.3908699999999</c:v>
                </c:pt>
                <c:pt idx="1521">
                  <c:v>1553.21777</c:v>
                </c:pt>
                <c:pt idx="1522">
                  <c:v>1554.0455300000001</c:v>
                </c:pt>
                <c:pt idx="1523">
                  <c:v>1554.8741500000001</c:v>
                </c:pt>
                <c:pt idx="1524">
                  <c:v>1555.7037399999999</c:v>
                </c:pt>
                <c:pt idx="1525">
                  <c:v>1556.53406</c:v>
                </c:pt>
                <c:pt idx="1526">
                  <c:v>1557.36536</c:v>
                </c:pt>
                <c:pt idx="1527">
                  <c:v>1558.1976299999999</c:v>
                </c:pt>
                <c:pt idx="1528">
                  <c:v>1559.0306399999999</c:v>
                </c:pt>
                <c:pt idx="1529">
                  <c:v>1559.8644999999999</c:v>
                </c:pt>
                <c:pt idx="1530">
                  <c:v>1560.69946</c:v>
                </c:pt>
                <c:pt idx="1531">
                  <c:v>1561.5351599999999</c:v>
                </c:pt>
                <c:pt idx="1532">
                  <c:v>1562.3716999999999</c:v>
                </c:pt>
                <c:pt idx="1533">
                  <c:v>1563.2093500000001</c:v>
                </c:pt>
                <c:pt idx="1534">
                  <c:v>1564.04773</c:v>
                </c:pt>
                <c:pt idx="1535">
                  <c:v>1564.8872100000001</c:v>
                </c:pt>
                <c:pt idx="1536">
                  <c:v>1565.7274199999999</c:v>
                </c:pt>
                <c:pt idx="1537">
                  <c:v>1566.5684799999999</c:v>
                </c:pt>
                <c:pt idx="1538">
                  <c:v>1567.4106400000001</c:v>
                </c:pt>
                <c:pt idx="1539">
                  <c:v>1568.2535399999999</c:v>
                </c:pt>
                <c:pt idx="1540">
                  <c:v>1569.0974100000001</c:v>
                </c:pt>
                <c:pt idx="1541">
                  <c:v>1569.94226</c:v>
                </c:pt>
                <c:pt idx="1542">
                  <c:v>1570.78784</c:v>
                </c:pt>
                <c:pt idx="1543">
                  <c:v>1571.6343999999999</c:v>
                </c:pt>
                <c:pt idx="1544">
                  <c:v>1572.4819299999999</c:v>
                </c:pt>
                <c:pt idx="1545">
                  <c:v>1573.33032</c:v>
                </c:pt>
                <c:pt idx="1546">
                  <c:v>1574.1796899999999</c:v>
                </c:pt>
                <c:pt idx="1547">
                  <c:v>1575.0300299999999</c:v>
                </c:pt>
                <c:pt idx="1548">
                  <c:v>1575.8811000000001</c:v>
                </c:pt>
                <c:pt idx="1549">
                  <c:v>1576.73315</c:v>
                </c:pt>
                <c:pt idx="1550">
                  <c:v>1577.58618</c:v>
                </c:pt>
                <c:pt idx="1551">
                  <c:v>1578.44019</c:v>
                </c:pt>
                <c:pt idx="1552">
                  <c:v>1579.29492</c:v>
                </c:pt>
                <c:pt idx="1553">
                  <c:v>1580.1508799999999</c:v>
                </c:pt>
                <c:pt idx="1554">
                  <c:v>1581.0074500000001</c:v>
                </c:pt>
                <c:pt idx="1555">
                  <c:v>1581.86511</c:v>
                </c:pt>
                <c:pt idx="1556">
                  <c:v>1582.7237600000001</c:v>
                </c:pt>
                <c:pt idx="1557">
                  <c:v>1583.5832499999999</c:v>
                </c:pt>
                <c:pt idx="1558">
                  <c:v>1584.4436000000001</c:v>
                </c:pt>
                <c:pt idx="1559">
                  <c:v>1585.3050499999999</c:v>
                </c:pt>
                <c:pt idx="1560">
                  <c:v>1586.1673599999999</c:v>
                </c:pt>
                <c:pt idx="1561">
                  <c:v>1587.03052</c:v>
                </c:pt>
                <c:pt idx="1562">
                  <c:v>1587.8949</c:v>
                </c:pt>
                <c:pt idx="1563">
                  <c:v>1588.75989</c:v>
                </c:pt>
                <c:pt idx="1564">
                  <c:v>1589.6261</c:v>
                </c:pt>
                <c:pt idx="1565">
                  <c:v>1590.4930400000001</c:v>
                </c:pt>
                <c:pt idx="1566">
                  <c:v>1591.36096</c:v>
                </c:pt>
                <c:pt idx="1567">
                  <c:v>1592.2299800000001</c:v>
                </c:pt>
                <c:pt idx="1568">
                  <c:v>1593.0998500000001</c:v>
                </c:pt>
                <c:pt idx="1569">
                  <c:v>1593.9705799999999</c:v>
                </c:pt>
                <c:pt idx="1570">
                  <c:v>1594.84241</c:v>
                </c:pt>
                <c:pt idx="1571">
                  <c:v>1595.7150899999999</c:v>
                </c:pt>
                <c:pt idx="1572">
                  <c:v>1596.5887499999999</c:v>
                </c:pt>
                <c:pt idx="1573">
                  <c:v>1597.4635000000001</c:v>
                </c:pt>
                <c:pt idx="1574">
                  <c:v>1598.33899</c:v>
                </c:pt>
                <c:pt idx="1575">
                  <c:v>1599.21558</c:v>
                </c:pt>
                <c:pt idx="1576">
                  <c:v>1600.0931399999999</c:v>
                </c:pt>
                <c:pt idx="1577">
                  <c:v>1600.97156</c:v>
                </c:pt>
                <c:pt idx="1578">
                  <c:v>1601.85095</c:v>
                </c:pt>
                <c:pt idx="1579">
                  <c:v>1602.73144</c:v>
                </c:pt>
                <c:pt idx="1580">
                  <c:v>1603.6127899999999</c:v>
                </c:pt>
                <c:pt idx="1581">
                  <c:v>1604.49512</c:v>
                </c:pt>
                <c:pt idx="1582">
                  <c:v>1605.3785399999999</c:v>
                </c:pt>
                <c:pt idx="1583">
                  <c:v>1606.2628199999999</c:v>
                </c:pt>
                <c:pt idx="1584">
                  <c:v>1607.14807</c:v>
                </c:pt>
                <c:pt idx="1585">
                  <c:v>1608.03442</c:v>
                </c:pt>
                <c:pt idx="1586">
                  <c:v>1608.9215099999999</c:v>
                </c:pt>
                <c:pt idx="1587">
                  <c:v>1609.80969</c:v>
                </c:pt>
                <c:pt idx="1588">
                  <c:v>1610.6989799999999</c:v>
                </c:pt>
                <c:pt idx="1589">
                  <c:v>1611.5891099999999</c:v>
                </c:pt>
                <c:pt idx="1590">
                  <c:v>1612.4802299999999</c:v>
                </c:pt>
                <c:pt idx="1591">
                  <c:v>1613.3724400000001</c:v>
                </c:pt>
                <c:pt idx="1592">
                  <c:v>1614.2655</c:v>
                </c:pt>
                <c:pt idx="1593">
                  <c:v>1615.1595500000001</c:v>
                </c:pt>
                <c:pt idx="1594">
                  <c:v>1616.0548100000001</c:v>
                </c:pt>
                <c:pt idx="1595">
                  <c:v>1616.95081</c:v>
                </c:pt>
                <c:pt idx="1596">
                  <c:v>1617.8480199999999</c:v>
                </c:pt>
                <c:pt idx="1597">
                  <c:v>1618.7460900000001</c:v>
                </c:pt>
                <c:pt idx="1598">
                  <c:v>1619.6451400000001</c:v>
                </c:pt>
                <c:pt idx="1599">
                  <c:v>1620.54529</c:v>
                </c:pt>
                <c:pt idx="1600">
                  <c:v>1621.4462900000001</c:v>
                </c:pt>
                <c:pt idx="1601">
                  <c:v>1622.3483900000001</c:v>
                </c:pt>
                <c:pt idx="1602">
                  <c:v>1623.2515900000001</c:v>
                </c:pt>
                <c:pt idx="1603">
                  <c:v>1624.1556399999999</c:v>
                </c:pt>
                <c:pt idx="1604">
                  <c:v>1625.0606700000001</c:v>
                </c:pt>
                <c:pt idx="1605">
                  <c:v>1625.9669200000001</c:v>
                </c:pt>
                <c:pt idx="1606">
                  <c:v>1626.87402</c:v>
                </c:pt>
                <c:pt idx="1607">
                  <c:v>1627.7820999999999</c:v>
                </c:pt>
                <c:pt idx="1608">
                  <c:v>1628.69128</c:v>
                </c:pt>
                <c:pt idx="1609">
                  <c:v>1629.6014399999999</c:v>
                </c:pt>
                <c:pt idx="1610">
                  <c:v>1630.5125700000001</c:v>
                </c:pt>
                <c:pt idx="1611">
                  <c:v>1631.4249299999999</c:v>
                </c:pt>
                <c:pt idx="1612">
                  <c:v>1632.3381400000001</c:v>
                </c:pt>
                <c:pt idx="1613">
                  <c:v>1633.2523200000001</c:v>
                </c:pt>
                <c:pt idx="1614">
                  <c:v>1634.1677299999999</c:v>
                </c:pt>
                <c:pt idx="1615">
                  <c:v>1635.0839800000001</c:v>
                </c:pt>
                <c:pt idx="1616">
                  <c:v>1636.0012200000001</c:v>
                </c:pt>
                <c:pt idx="1617">
                  <c:v>1636.91968</c:v>
                </c:pt>
                <c:pt idx="1618">
                  <c:v>1637.83899</c:v>
                </c:pt>
                <c:pt idx="1619">
                  <c:v>1638.7593999999999</c:v>
                </c:pt>
                <c:pt idx="1620">
                  <c:v>1639.68091</c:v>
                </c:pt>
                <c:pt idx="1621">
                  <c:v>1640.60339</c:v>
                </c:pt>
                <c:pt idx="1622">
                  <c:v>1641.5268599999999</c:v>
                </c:pt>
                <c:pt idx="1623">
                  <c:v>1642.45154</c:v>
                </c:pt>
                <c:pt idx="1624">
                  <c:v>1643.3771999999999</c:v>
                </c:pt>
                <c:pt idx="1625">
                  <c:v>1644.30396</c:v>
                </c:pt>
                <c:pt idx="1626">
                  <c:v>1645.2315699999999</c:v>
                </c:pt>
                <c:pt idx="1627">
                  <c:v>1646.1602800000001</c:v>
                </c:pt>
                <c:pt idx="1628">
                  <c:v>1647.0902100000001</c:v>
                </c:pt>
                <c:pt idx="1629">
                  <c:v>1648.021</c:v>
                </c:pt>
                <c:pt idx="1630">
                  <c:v>1648.9528800000001</c:v>
                </c:pt>
                <c:pt idx="1631">
                  <c:v>1649.8858600000001</c:v>
                </c:pt>
                <c:pt idx="1632">
                  <c:v>1650.8199500000001</c:v>
                </c:pt>
                <c:pt idx="1633">
                  <c:v>1651.75488</c:v>
                </c:pt>
                <c:pt idx="1634">
                  <c:v>1652.6911600000001</c:v>
                </c:pt>
                <c:pt idx="1635">
                  <c:v>1653.6283000000001</c:v>
                </c:pt>
                <c:pt idx="1636">
                  <c:v>1654.5665300000001</c:v>
                </c:pt>
                <c:pt idx="1637">
                  <c:v>1655.5059799999999</c:v>
                </c:pt>
                <c:pt idx="1638">
                  <c:v>1656.4462900000001</c:v>
                </c:pt>
                <c:pt idx="1639">
                  <c:v>1657.38769</c:v>
                </c:pt>
                <c:pt idx="1640">
                  <c:v>1658.33032</c:v>
                </c:pt>
                <c:pt idx="1641">
                  <c:v>1659.2739300000001</c:v>
                </c:pt>
                <c:pt idx="1642">
                  <c:v>1660.2185099999999</c:v>
                </c:pt>
                <c:pt idx="1643">
                  <c:v>1661.16443</c:v>
                </c:pt>
                <c:pt idx="1644">
                  <c:v>1662.11121</c:v>
                </c:pt>
                <c:pt idx="1645">
                  <c:v>1663.05908</c:v>
                </c:pt>
                <c:pt idx="1646">
                  <c:v>1664.00818</c:v>
                </c:pt>
                <c:pt idx="1647">
                  <c:v>1664.9582499999999</c:v>
                </c:pt>
                <c:pt idx="1648">
                  <c:v>1665.9093</c:v>
                </c:pt>
                <c:pt idx="1649">
                  <c:v>1666.86169</c:v>
                </c:pt>
                <c:pt idx="1650">
                  <c:v>1667.81494</c:v>
                </c:pt>
                <c:pt idx="1651">
                  <c:v>1668.76953</c:v>
                </c:pt>
                <c:pt idx="1652">
                  <c:v>1669.72498</c:v>
                </c:pt>
                <c:pt idx="1653">
                  <c:v>1670.68164</c:v>
                </c:pt>
                <c:pt idx="1654">
                  <c:v>1671.6394</c:v>
                </c:pt>
                <c:pt idx="1655">
                  <c:v>1672.5981400000001</c:v>
                </c:pt>
                <c:pt idx="1656">
                  <c:v>1673.5581099999999</c:v>
                </c:pt>
                <c:pt idx="1657">
                  <c:v>1674.5191600000001</c:v>
                </c:pt>
                <c:pt idx="1658">
                  <c:v>1675.4811999999999</c:v>
                </c:pt>
                <c:pt idx="1659">
                  <c:v>1676.4444599999999</c:v>
                </c:pt>
                <c:pt idx="1660">
                  <c:v>1677.4088099999999</c:v>
                </c:pt>
                <c:pt idx="1661">
                  <c:v>1678.37427</c:v>
                </c:pt>
                <c:pt idx="1662">
                  <c:v>1679.3408199999999</c:v>
                </c:pt>
                <c:pt idx="1663">
                  <c:v>1680.3085900000001</c:v>
                </c:pt>
                <c:pt idx="1664">
                  <c:v>1681.2773400000001</c:v>
                </c:pt>
                <c:pt idx="1665">
                  <c:v>1682.24719</c:v>
                </c:pt>
                <c:pt idx="1666">
                  <c:v>1683.2182600000001</c:v>
                </c:pt>
                <c:pt idx="1667">
                  <c:v>1684.1904300000001</c:v>
                </c:pt>
                <c:pt idx="1668">
                  <c:v>1685.1637000000001</c:v>
                </c:pt>
                <c:pt idx="1669">
                  <c:v>1686.1381799999999</c:v>
                </c:pt>
                <c:pt idx="1670">
                  <c:v>1687.11365</c:v>
                </c:pt>
                <c:pt idx="1671">
                  <c:v>1688.0902100000001</c:v>
                </c:pt>
                <c:pt idx="1672">
                  <c:v>1689.0681199999999</c:v>
                </c:pt>
                <c:pt idx="1673">
                  <c:v>1690.047</c:v>
                </c:pt>
                <c:pt idx="1674">
                  <c:v>1691.0269800000001</c:v>
                </c:pt>
                <c:pt idx="1675">
                  <c:v>1692.0083</c:v>
                </c:pt>
                <c:pt idx="1676">
                  <c:v>1692.9906000000001</c:v>
                </c:pt>
                <c:pt idx="1677">
                  <c:v>1693.9739999999999</c:v>
                </c:pt>
                <c:pt idx="1678">
                  <c:v>1694.95874</c:v>
                </c:pt>
                <c:pt idx="1679">
                  <c:v>1695.9444599999999</c:v>
                </c:pt>
                <c:pt idx="1680">
                  <c:v>1696.9315200000001</c:v>
                </c:pt>
                <c:pt idx="1681">
                  <c:v>1697.9194299999999</c:v>
                </c:pt>
                <c:pt idx="1682">
                  <c:v>1698.90869</c:v>
                </c:pt>
                <c:pt idx="1683">
                  <c:v>1699.8991699999999</c:v>
                </c:pt>
                <c:pt idx="1684">
                  <c:v>1700.8906300000001</c:v>
                </c:pt>
                <c:pt idx="1685">
                  <c:v>1701.88318</c:v>
                </c:pt>
                <c:pt idx="1686">
                  <c:v>1702.8771999999999</c:v>
                </c:pt>
                <c:pt idx="1687">
                  <c:v>1703.8720699999999</c:v>
                </c:pt>
                <c:pt idx="1688">
                  <c:v>1704.8682899999999</c:v>
                </c:pt>
                <c:pt idx="1689">
                  <c:v>1705.8656000000001</c:v>
                </c:pt>
                <c:pt idx="1690">
                  <c:v>1706.8641399999999</c:v>
                </c:pt>
                <c:pt idx="1691">
                  <c:v>1707.8637699999999</c:v>
                </c:pt>
                <c:pt idx="1692">
                  <c:v>1708.8646200000001</c:v>
                </c:pt>
                <c:pt idx="1693">
                  <c:v>1709.8665800000001</c:v>
                </c:pt>
                <c:pt idx="1694">
                  <c:v>1710.8697500000001</c:v>
                </c:pt>
                <c:pt idx="1695">
                  <c:v>1711.87427</c:v>
                </c:pt>
                <c:pt idx="1696">
                  <c:v>1712.87976</c:v>
                </c:pt>
                <c:pt idx="1697">
                  <c:v>1713.8864799999999</c:v>
                </c:pt>
                <c:pt idx="1698">
                  <c:v>1714.8944100000001</c:v>
                </c:pt>
                <c:pt idx="1699">
                  <c:v>1715.90344</c:v>
                </c:pt>
                <c:pt idx="1700">
                  <c:v>1716.9137000000001</c:v>
                </c:pt>
                <c:pt idx="1701">
                  <c:v>1717.9252899999999</c:v>
                </c:pt>
                <c:pt idx="1702">
                  <c:v>1718.93787</c:v>
                </c:pt>
                <c:pt idx="1703">
                  <c:v>1719.9517800000001</c:v>
                </c:pt>
                <c:pt idx="1704">
                  <c:v>1720.9669200000001</c:v>
                </c:pt>
                <c:pt idx="1705">
                  <c:v>1721.98315</c:v>
                </c:pt>
                <c:pt idx="1706">
                  <c:v>1723.0006100000001</c:v>
                </c:pt>
                <c:pt idx="1707">
                  <c:v>1724.01929</c:v>
                </c:pt>
                <c:pt idx="1708">
                  <c:v>1725.0390600000001</c:v>
                </c:pt>
                <c:pt idx="1709">
                  <c:v>1726.0603000000001</c:v>
                </c:pt>
                <c:pt idx="1710">
                  <c:v>1727.0825199999999</c:v>
                </c:pt>
                <c:pt idx="1711">
                  <c:v>1728.1059600000001</c:v>
                </c:pt>
                <c:pt idx="1712">
                  <c:v>1729.1307400000001</c:v>
                </c:pt>
                <c:pt idx="1713">
                  <c:v>1730.15662</c:v>
                </c:pt>
                <c:pt idx="1714">
                  <c:v>1731.18372</c:v>
                </c:pt>
                <c:pt idx="1715">
                  <c:v>1732.21216</c:v>
                </c:pt>
                <c:pt idx="1716">
                  <c:v>1733.2417</c:v>
                </c:pt>
                <c:pt idx="1717">
                  <c:v>1734.2724599999999</c:v>
                </c:pt>
                <c:pt idx="1718">
                  <c:v>1735.3046899999999</c:v>
                </c:pt>
                <c:pt idx="1719">
                  <c:v>1736.33789</c:v>
                </c:pt>
                <c:pt idx="1720">
                  <c:v>1737.37231</c:v>
                </c:pt>
                <c:pt idx="1721">
                  <c:v>1738.4080799999999</c:v>
                </c:pt>
                <c:pt idx="1722">
                  <c:v>1739.44507</c:v>
                </c:pt>
                <c:pt idx="1723">
                  <c:v>1740.4832799999999</c:v>
                </c:pt>
                <c:pt idx="1724">
                  <c:v>1741.52271</c:v>
                </c:pt>
                <c:pt idx="1725">
                  <c:v>1742.5633499999999</c:v>
                </c:pt>
                <c:pt idx="1726">
                  <c:v>1743.60535</c:v>
                </c:pt>
                <c:pt idx="1727">
                  <c:v>1744.6485600000001</c:v>
                </c:pt>
                <c:pt idx="1728">
                  <c:v>1745.69299</c:v>
                </c:pt>
                <c:pt idx="1729">
                  <c:v>1746.7385300000001</c:v>
                </c:pt>
                <c:pt idx="1730">
                  <c:v>1747.7856400000001</c:v>
                </c:pt>
                <c:pt idx="1731">
                  <c:v>1748.83374</c:v>
                </c:pt>
                <c:pt idx="1732">
                  <c:v>1749.8833</c:v>
                </c:pt>
                <c:pt idx="1733">
                  <c:v>1750.9339600000001</c:v>
                </c:pt>
                <c:pt idx="1734">
                  <c:v>1751.9858400000001</c:v>
                </c:pt>
                <c:pt idx="1735">
                  <c:v>1753.03919</c:v>
                </c:pt>
                <c:pt idx="1736">
                  <c:v>1754.0936300000001</c:v>
                </c:pt>
                <c:pt idx="1737">
                  <c:v>1755.14941</c:v>
                </c:pt>
                <c:pt idx="1738">
                  <c:v>1756.2065399999999</c:v>
                </c:pt>
                <c:pt idx="1739">
                  <c:v>1757.26477</c:v>
                </c:pt>
                <c:pt idx="1740">
                  <c:v>1758.3243399999999</c:v>
                </c:pt>
                <c:pt idx="1741">
                  <c:v>1759.3853799999999</c:v>
                </c:pt>
                <c:pt idx="1742">
                  <c:v>1760.44739</c:v>
                </c:pt>
                <c:pt idx="1743">
                  <c:v>1761.5108600000001</c:v>
                </c:pt>
                <c:pt idx="1744">
                  <c:v>1762.5756799999999</c:v>
                </c:pt>
                <c:pt idx="1745">
                  <c:v>1763.6415999999999</c:v>
                </c:pt>
                <c:pt idx="1746">
                  <c:v>1764.70886</c:v>
                </c:pt>
                <c:pt idx="1747">
                  <c:v>1765.7775899999999</c:v>
                </c:pt>
                <c:pt idx="1748">
                  <c:v>1766.8474100000001</c:v>
                </c:pt>
                <c:pt idx="1749">
                  <c:v>1767.9184600000001</c:v>
                </c:pt>
                <c:pt idx="1750">
                  <c:v>1768.99109</c:v>
                </c:pt>
                <c:pt idx="1751">
                  <c:v>1770.0648200000001</c:v>
                </c:pt>
                <c:pt idx="1752">
                  <c:v>1771.1398899999999</c:v>
                </c:pt>
                <c:pt idx="1753">
                  <c:v>1772.2164299999999</c:v>
                </c:pt>
                <c:pt idx="1754">
                  <c:v>1773.2940699999999</c:v>
                </c:pt>
                <c:pt idx="1755">
                  <c:v>1774.3730499999999</c:v>
                </c:pt>
                <c:pt idx="1756">
                  <c:v>1775.4534900000001</c:v>
                </c:pt>
                <c:pt idx="1757">
                  <c:v>1776.53503</c:v>
                </c:pt>
                <c:pt idx="1758">
                  <c:v>1777.61816</c:v>
                </c:pt>
                <c:pt idx="1759">
                  <c:v>1778.7023899999999</c:v>
                </c:pt>
                <c:pt idx="1760">
                  <c:v>1779.7879600000001</c:v>
                </c:pt>
                <c:pt idx="1761">
                  <c:v>1780.875</c:v>
                </c:pt>
                <c:pt idx="1762">
                  <c:v>1781.9631400000001</c:v>
                </c:pt>
                <c:pt idx="1763">
                  <c:v>1783.0527300000001</c:v>
                </c:pt>
                <c:pt idx="1764">
                  <c:v>1784.1438000000001</c:v>
                </c:pt>
                <c:pt idx="1765">
                  <c:v>1785.23596</c:v>
                </c:pt>
                <c:pt idx="1766">
                  <c:v>1786.3294699999999</c:v>
                </c:pt>
                <c:pt idx="1767">
                  <c:v>1787.4245599999999</c:v>
                </c:pt>
                <c:pt idx="1768">
                  <c:v>1788.5207499999999</c:v>
                </c:pt>
                <c:pt idx="1769">
                  <c:v>1789.61841</c:v>
                </c:pt>
                <c:pt idx="1770">
                  <c:v>1790.7175299999999</c:v>
                </c:pt>
                <c:pt idx="1771">
                  <c:v>1791.8177499999999</c:v>
                </c:pt>
                <c:pt idx="1772">
                  <c:v>1792.9194299999999</c:v>
                </c:pt>
                <c:pt idx="1773">
                  <c:v>1794.0225800000001</c:v>
                </c:pt>
                <c:pt idx="1774">
                  <c:v>1795.1268299999999</c:v>
                </c:pt>
                <c:pt idx="1775">
                  <c:v>1796.23254</c:v>
                </c:pt>
                <c:pt idx="1776">
                  <c:v>1797.3398400000001</c:v>
                </c:pt>
                <c:pt idx="1777">
                  <c:v>1798.4482399999999</c:v>
                </c:pt>
                <c:pt idx="1778">
                  <c:v>1799.5581099999999</c:v>
                </c:pt>
                <c:pt idx="1779">
                  <c:v>1800.6694299999999</c:v>
                </c:pt>
                <c:pt idx="1780">
                  <c:v>1801.78198</c:v>
                </c:pt>
                <c:pt idx="1781">
                  <c:v>1802.896</c:v>
                </c:pt>
                <c:pt idx="1782">
                  <c:v>1804.01135</c:v>
                </c:pt>
                <c:pt idx="1783">
                  <c:v>1805.12805</c:v>
                </c:pt>
                <c:pt idx="1784">
                  <c:v>1806.24622</c:v>
                </c:pt>
                <c:pt idx="1785">
                  <c:v>1807.36572</c:v>
                </c:pt>
                <c:pt idx="1786">
                  <c:v>1808.48657</c:v>
                </c:pt>
                <c:pt idx="1787">
                  <c:v>1809.60889</c:v>
                </c:pt>
                <c:pt idx="1788">
                  <c:v>1810.73254</c:v>
                </c:pt>
                <c:pt idx="1789">
                  <c:v>1811.85754</c:v>
                </c:pt>
                <c:pt idx="1790">
                  <c:v>1812.9841300000001</c:v>
                </c:pt>
                <c:pt idx="1791">
                  <c:v>1814.11194</c:v>
                </c:pt>
                <c:pt idx="1792">
                  <c:v>1815.2412099999999</c:v>
                </c:pt>
                <c:pt idx="1793">
                  <c:v>1816.37195</c:v>
                </c:pt>
                <c:pt idx="1794">
                  <c:v>1817.5040300000001</c:v>
                </c:pt>
                <c:pt idx="1795">
                  <c:v>1818.6374499999999</c:v>
                </c:pt>
                <c:pt idx="1796">
                  <c:v>1819.7725800000001</c:v>
                </c:pt>
                <c:pt idx="1797">
                  <c:v>1820.9088099999999</c:v>
                </c:pt>
                <c:pt idx="1798">
                  <c:v>1822.0465099999999</c:v>
                </c:pt>
                <c:pt idx="1799">
                  <c:v>1823.18579</c:v>
                </c:pt>
                <c:pt idx="1800">
                  <c:v>1824.3264200000001</c:v>
                </c:pt>
                <c:pt idx="1801">
                  <c:v>1825.46838</c:v>
                </c:pt>
                <c:pt idx="1802">
                  <c:v>1826.61194</c:v>
                </c:pt>
                <c:pt idx="1803">
                  <c:v>1827.7567100000001</c:v>
                </c:pt>
                <c:pt idx="1804">
                  <c:v>1828.90308</c:v>
                </c:pt>
                <c:pt idx="1805">
                  <c:v>1830.0509</c:v>
                </c:pt>
                <c:pt idx="1806">
                  <c:v>1831.2000700000001</c:v>
                </c:pt>
                <c:pt idx="1807">
                  <c:v>1832.3508300000001</c:v>
                </c:pt>
                <c:pt idx="1808">
                  <c:v>1833.5029300000001</c:v>
                </c:pt>
                <c:pt idx="1809">
                  <c:v>1834.6563699999999</c:v>
                </c:pt>
                <c:pt idx="1810">
                  <c:v>1835.81152</c:v>
                </c:pt>
                <c:pt idx="1811">
                  <c:v>1836.96802</c:v>
                </c:pt>
                <c:pt idx="1812">
                  <c:v>1838.1258499999999</c:v>
                </c:pt>
                <c:pt idx="1813">
                  <c:v>1839.2852800000001</c:v>
                </c:pt>
                <c:pt idx="1814">
                  <c:v>1840.4461699999999</c:v>
                </c:pt>
                <c:pt idx="1815">
                  <c:v>1841.6084000000001</c:v>
                </c:pt>
                <c:pt idx="1816">
                  <c:v>1842.7722200000001</c:v>
                </c:pt>
                <c:pt idx="1817">
                  <c:v>1843.9375</c:v>
                </c:pt>
                <c:pt idx="1818">
                  <c:v>1845.1041299999999</c:v>
                </c:pt>
                <c:pt idx="1819">
                  <c:v>1846.2724599999999</c:v>
                </c:pt>
                <c:pt idx="1820">
                  <c:v>1847.4421400000001</c:v>
                </c:pt>
                <c:pt idx="1821">
                  <c:v>1848.6131600000001</c:v>
                </c:pt>
                <c:pt idx="1822">
                  <c:v>1849.78601</c:v>
                </c:pt>
                <c:pt idx="1823">
                  <c:v>1850.9600800000001</c:v>
                </c:pt>
                <c:pt idx="1824">
                  <c:v>1852.13562</c:v>
                </c:pt>
                <c:pt idx="1825">
                  <c:v>1853.31287</c:v>
                </c:pt>
                <c:pt idx="1826">
                  <c:v>1854.49146</c:v>
                </c:pt>
                <c:pt idx="1827">
                  <c:v>1855.6715099999999</c:v>
                </c:pt>
                <c:pt idx="1828">
                  <c:v>1856.8532700000001</c:v>
                </c:pt>
                <c:pt idx="1829">
                  <c:v>1858.03638</c:v>
                </c:pt>
                <c:pt idx="1830">
                  <c:v>1859.2210700000001</c:v>
                </c:pt>
                <c:pt idx="1831">
                  <c:v>1860.40723</c:v>
                </c:pt>
                <c:pt idx="1832">
                  <c:v>1861.59485</c:v>
                </c:pt>
                <c:pt idx="1833">
                  <c:v>1862.7841800000001</c:v>
                </c:pt>
                <c:pt idx="1834">
                  <c:v>1863.9748500000001</c:v>
                </c:pt>
                <c:pt idx="1835">
                  <c:v>1865.1669899999999</c:v>
                </c:pt>
                <c:pt idx="1836">
                  <c:v>1866.3608400000001</c:v>
                </c:pt>
                <c:pt idx="1837">
                  <c:v>1867.55603</c:v>
                </c:pt>
                <c:pt idx="1838">
                  <c:v>1868.75281</c:v>
                </c:pt>
                <c:pt idx="1839">
                  <c:v>1869.95129</c:v>
                </c:pt>
                <c:pt idx="1840">
                  <c:v>1871.15112</c:v>
                </c:pt>
                <c:pt idx="1841">
                  <c:v>1872.3525400000001</c:v>
                </c:pt>
                <c:pt idx="1842">
                  <c:v>1873.55566</c:v>
                </c:pt>
                <c:pt idx="1843">
                  <c:v>1874.7601299999999</c:v>
                </c:pt>
                <c:pt idx="1844">
                  <c:v>1875.96606</c:v>
                </c:pt>
                <c:pt idx="1845">
                  <c:v>1877.17383</c:v>
                </c:pt>
                <c:pt idx="1846">
                  <c:v>1878.38294</c:v>
                </c:pt>
                <c:pt idx="1847">
                  <c:v>1879.5936300000001</c:v>
                </c:pt>
                <c:pt idx="1848">
                  <c:v>1880.80603</c:v>
                </c:pt>
                <c:pt idx="1849">
                  <c:v>1882.0199</c:v>
                </c:pt>
                <c:pt idx="1850">
                  <c:v>1883.23523</c:v>
                </c:pt>
                <c:pt idx="1851">
                  <c:v>1884.4523899999999</c:v>
                </c:pt>
                <c:pt idx="1852">
                  <c:v>1885.6709000000001</c:v>
                </c:pt>
                <c:pt idx="1853">
                  <c:v>1886.8912399999999</c:v>
                </c:pt>
                <c:pt idx="1854">
                  <c:v>1888.1129100000001</c:v>
                </c:pt>
                <c:pt idx="1855">
                  <c:v>1889.33618</c:v>
                </c:pt>
                <c:pt idx="1856">
                  <c:v>1890.56116</c:v>
                </c:pt>
                <c:pt idx="1857">
                  <c:v>1891.7876000000001</c:v>
                </c:pt>
                <c:pt idx="1858">
                  <c:v>1893.0156300000001</c:v>
                </c:pt>
                <c:pt idx="1859">
                  <c:v>1894.2453599999999</c:v>
                </c:pt>
                <c:pt idx="1860">
                  <c:v>1895.47669</c:v>
                </c:pt>
                <c:pt idx="1861">
                  <c:v>1896.70947</c:v>
                </c:pt>
                <c:pt idx="1862">
                  <c:v>1897.94409</c:v>
                </c:pt>
                <c:pt idx="1863">
                  <c:v>1899.1801800000001</c:v>
                </c:pt>
                <c:pt idx="1864">
                  <c:v>1900.4177299999999</c:v>
                </c:pt>
                <c:pt idx="1865">
                  <c:v>1901.65723</c:v>
                </c:pt>
                <c:pt idx="1866">
                  <c:v>1902.89807</c:v>
                </c:pt>
                <c:pt idx="1867">
                  <c:v>1904.1406300000001</c:v>
                </c:pt>
                <c:pt idx="1868">
                  <c:v>1905.38489</c:v>
                </c:pt>
                <c:pt idx="1869">
                  <c:v>1906.6306199999999</c:v>
                </c:pt>
                <c:pt idx="1870">
                  <c:v>1907.87805</c:v>
                </c:pt>
                <c:pt idx="1871">
                  <c:v>1909.1271999999999</c:v>
                </c:pt>
                <c:pt idx="1872">
                  <c:v>1910.3779300000001</c:v>
                </c:pt>
                <c:pt idx="1873">
                  <c:v>1911.63013</c:v>
                </c:pt>
                <c:pt idx="1874">
                  <c:v>1912.88428</c:v>
                </c:pt>
                <c:pt idx="1875">
                  <c:v>1914.1398899999999</c:v>
                </c:pt>
                <c:pt idx="1876">
                  <c:v>1915.39734</c:v>
                </c:pt>
                <c:pt idx="1877">
                  <c:v>1916.6561300000001</c:v>
                </c:pt>
                <c:pt idx="1878">
                  <c:v>1917.9167500000001</c:v>
                </c:pt>
                <c:pt idx="1879">
                  <c:v>1919.1790800000001</c:v>
                </c:pt>
                <c:pt idx="1880">
                  <c:v>1920.44299</c:v>
                </c:pt>
                <c:pt idx="1881">
                  <c:v>1921.7085</c:v>
                </c:pt>
                <c:pt idx="1882">
                  <c:v>1922.9758300000001</c:v>
                </c:pt>
                <c:pt idx="1883">
                  <c:v>1924.2447500000001</c:v>
                </c:pt>
                <c:pt idx="1884">
                  <c:v>1925.5152599999999</c:v>
                </c:pt>
                <c:pt idx="1885">
                  <c:v>1926.78772</c:v>
                </c:pt>
                <c:pt idx="1886">
                  <c:v>1928.06152</c:v>
                </c:pt>
                <c:pt idx="1887">
                  <c:v>1929.33716</c:v>
                </c:pt>
                <c:pt idx="1888">
                  <c:v>1930.6146200000001</c:v>
                </c:pt>
                <c:pt idx="1889">
                  <c:v>1931.89356</c:v>
                </c:pt>
                <c:pt idx="1890">
                  <c:v>1933.1743200000001</c:v>
                </c:pt>
                <c:pt idx="1891">
                  <c:v>1934.45679</c:v>
                </c:pt>
                <c:pt idx="1892">
                  <c:v>1935.7408499999999</c:v>
                </c:pt>
                <c:pt idx="1893">
                  <c:v>1937.0266099999999</c:v>
                </c:pt>
                <c:pt idx="1894">
                  <c:v>1938.3143299999999</c:v>
                </c:pt>
                <c:pt idx="1895">
                  <c:v>1939.6035199999999</c:v>
                </c:pt>
                <c:pt idx="1896">
                  <c:v>1940.8944100000001</c:v>
                </c:pt>
                <c:pt idx="1897">
                  <c:v>1942.1872599999999</c:v>
                </c:pt>
                <c:pt idx="1898">
                  <c:v>1943.4815699999999</c:v>
                </c:pt>
                <c:pt idx="1899">
                  <c:v>1944.7779499999999</c:v>
                </c:pt>
                <c:pt idx="1900">
                  <c:v>1946.0756799999999</c:v>
                </c:pt>
                <c:pt idx="1901">
                  <c:v>1947.3752400000001</c:v>
                </c:pt>
                <c:pt idx="1902">
                  <c:v>1948.6767600000001</c:v>
                </c:pt>
                <c:pt idx="1903">
                  <c:v>1949.97974</c:v>
                </c:pt>
                <c:pt idx="1904">
                  <c:v>1951.2845500000001</c:v>
                </c:pt>
                <c:pt idx="1905">
                  <c:v>1952.5911900000001</c:v>
                </c:pt>
                <c:pt idx="1906">
                  <c:v>1953.8995399999999</c:v>
                </c:pt>
                <c:pt idx="1907">
                  <c:v>1955.20947</c:v>
                </c:pt>
                <c:pt idx="1908">
                  <c:v>1956.5214800000001</c:v>
                </c:pt>
                <c:pt idx="1909">
                  <c:v>1957.8349599999999</c:v>
                </c:pt>
                <c:pt idx="1910">
                  <c:v>1959.1502700000001</c:v>
                </c:pt>
                <c:pt idx="1911">
                  <c:v>1960.4675299999999</c:v>
                </c:pt>
                <c:pt idx="1912">
                  <c:v>1961.78638</c:v>
                </c:pt>
                <c:pt idx="1913">
                  <c:v>1963.10706</c:v>
                </c:pt>
                <c:pt idx="1914">
                  <c:v>1964.4296899999999</c:v>
                </c:pt>
                <c:pt idx="1915">
                  <c:v>1965.75378</c:v>
                </c:pt>
                <c:pt idx="1916">
                  <c:v>1967.0798299999999</c:v>
                </c:pt>
                <c:pt idx="1917">
                  <c:v>1968.4077199999999</c:v>
                </c:pt>
                <c:pt idx="1918">
                  <c:v>1969.73731</c:v>
                </c:pt>
                <c:pt idx="1919">
                  <c:v>1971.0686000000001</c:v>
                </c:pt>
                <c:pt idx="1920">
                  <c:v>1972.4019800000001</c:v>
                </c:pt>
                <c:pt idx="1921">
                  <c:v>1973.73694</c:v>
                </c:pt>
                <c:pt idx="1922">
                  <c:v>1975.07385</c:v>
                </c:pt>
                <c:pt idx="1923">
                  <c:v>1976.41248</c:v>
                </c:pt>
                <c:pt idx="1924">
                  <c:v>1977.7529300000001</c:v>
                </c:pt>
                <c:pt idx="1925">
                  <c:v>1979.0953400000001</c:v>
                </c:pt>
                <c:pt idx="1926">
                  <c:v>1980.4393299999999</c:v>
                </c:pt>
                <c:pt idx="1927">
                  <c:v>1981.7851599999999</c:v>
                </c:pt>
                <c:pt idx="1928">
                  <c:v>1983.1330599999999</c:v>
                </c:pt>
                <c:pt idx="1929">
                  <c:v>1984.48254</c:v>
                </c:pt>
                <c:pt idx="1930">
                  <c:v>1985.8339800000001</c:v>
                </c:pt>
                <c:pt idx="1931">
                  <c:v>1987.1873800000001</c:v>
                </c:pt>
                <c:pt idx="1932">
                  <c:v>1988.5423599999999</c:v>
                </c:pt>
                <c:pt idx="1933">
                  <c:v>1989.8992900000001</c:v>
                </c:pt>
                <c:pt idx="1934">
                  <c:v>1991.2583</c:v>
                </c:pt>
                <c:pt idx="1935">
                  <c:v>1992.6188999999999</c:v>
                </c:pt>
                <c:pt idx="1936">
                  <c:v>1993.9813200000001</c:v>
                </c:pt>
                <c:pt idx="1937">
                  <c:v>1995.34583</c:v>
                </c:pt>
                <c:pt idx="1938">
                  <c:v>1996.7120399999999</c:v>
                </c:pt>
                <c:pt idx="1939">
                  <c:v>1998.0802000000001</c:v>
                </c:pt>
                <c:pt idx="1940">
                  <c:v>1999.4503199999999</c:v>
                </c:pt>
                <c:pt idx="1941">
                  <c:v>2000.82214</c:v>
                </c:pt>
                <c:pt idx="1942">
                  <c:v>2002.19604</c:v>
                </c:pt>
                <c:pt idx="1943">
                  <c:v>2003.5716600000001</c:v>
                </c:pt>
                <c:pt idx="1944">
                  <c:v>2004.94922</c:v>
                </c:pt>
                <c:pt idx="1945">
                  <c:v>2006.3287399999999</c:v>
                </c:pt>
                <c:pt idx="1946">
                  <c:v>2007.7100800000001</c:v>
                </c:pt>
                <c:pt idx="1947">
                  <c:v>2009.0932600000001</c:v>
                </c:pt>
                <c:pt idx="1948">
                  <c:v>2010.4785199999999</c:v>
                </c:pt>
                <c:pt idx="1949">
                  <c:v>2011.8656000000001</c:v>
                </c:pt>
                <c:pt idx="1950">
                  <c:v>2013.25452</c:v>
                </c:pt>
                <c:pt idx="1951">
                  <c:v>2014.6455100000001</c:v>
                </c:pt>
                <c:pt idx="1952">
                  <c:v>2016.0383300000001</c:v>
                </c:pt>
                <c:pt idx="1953">
                  <c:v>2017.43298</c:v>
                </c:pt>
                <c:pt idx="1954">
                  <c:v>2018.8298299999999</c:v>
                </c:pt>
                <c:pt idx="1955">
                  <c:v>2020.22839</c:v>
                </c:pt>
                <c:pt idx="1956">
                  <c:v>2021.6289099999999</c:v>
                </c:pt>
                <c:pt idx="1957">
                  <c:v>2023.03162</c:v>
                </c:pt>
                <c:pt idx="1958">
                  <c:v>2024.4359099999999</c:v>
                </c:pt>
                <c:pt idx="1959">
                  <c:v>2025.8422800000001</c:v>
                </c:pt>
                <c:pt idx="1960">
                  <c:v>2027.2508499999999</c:v>
                </c:pt>
                <c:pt idx="1961">
                  <c:v>2028.66101</c:v>
                </c:pt>
                <c:pt idx="1962">
                  <c:v>2030.0732399999999</c:v>
                </c:pt>
                <c:pt idx="1963">
                  <c:v>2031.48767</c:v>
                </c:pt>
                <c:pt idx="1964">
                  <c:v>2032.90381</c:v>
                </c:pt>
                <c:pt idx="1965">
                  <c:v>2034.32214</c:v>
                </c:pt>
                <c:pt idx="1966">
                  <c:v>2035.7423100000001</c:v>
                </c:pt>
                <c:pt idx="1967">
                  <c:v>2037.16443</c:v>
                </c:pt>
                <c:pt idx="1968">
                  <c:v>2038.5887499999999</c:v>
                </c:pt>
                <c:pt idx="1969">
                  <c:v>2040.01477</c:v>
                </c:pt>
                <c:pt idx="1970">
                  <c:v>2041.4428700000001</c:v>
                </c:pt>
                <c:pt idx="1971">
                  <c:v>2042.8731700000001</c:v>
                </c:pt>
                <c:pt idx="1972">
                  <c:v>2044.3053</c:v>
                </c:pt>
                <c:pt idx="1973">
                  <c:v>2045.73938</c:v>
                </c:pt>
                <c:pt idx="1974">
                  <c:v>2047.1756600000001</c:v>
                </c:pt>
                <c:pt idx="1975">
                  <c:v>2048.6137699999999</c:v>
                </c:pt>
                <c:pt idx="1976">
                  <c:v>2050.05395</c:v>
                </c:pt>
                <c:pt idx="1977">
                  <c:v>2051.4963400000001</c:v>
                </c:pt>
                <c:pt idx="1978">
                  <c:v>2052.9404300000001</c:v>
                </c:pt>
                <c:pt idx="1979">
                  <c:v>2054.38672</c:v>
                </c:pt>
                <c:pt idx="1980">
                  <c:v>2055.8352</c:v>
                </c:pt>
                <c:pt idx="1981">
                  <c:v>2057.2856400000001</c:v>
                </c:pt>
                <c:pt idx="1982">
                  <c:v>2058.7380400000002</c:v>
                </c:pt>
                <c:pt idx="1983">
                  <c:v>2060.19263</c:v>
                </c:pt>
                <c:pt idx="1984">
                  <c:v>2061.6491700000001</c:v>
                </c:pt>
                <c:pt idx="1985">
                  <c:v>2063.1079100000002</c:v>
                </c:pt>
                <c:pt idx="1986">
                  <c:v>2064.5683600000002</c:v>
                </c:pt>
                <c:pt idx="1987">
                  <c:v>2066.0310100000002</c:v>
                </c:pt>
                <c:pt idx="1988">
                  <c:v>2067.4960900000001</c:v>
                </c:pt>
                <c:pt idx="1989">
                  <c:v>2068.9628899999998</c:v>
                </c:pt>
                <c:pt idx="1990">
                  <c:v>2070.4318899999998</c:v>
                </c:pt>
                <c:pt idx="1991">
                  <c:v>2071.90308</c:v>
                </c:pt>
                <c:pt idx="1992">
                  <c:v>2073.3762200000001</c:v>
                </c:pt>
                <c:pt idx="1993">
                  <c:v>2074.8513200000002</c:v>
                </c:pt>
                <c:pt idx="1994">
                  <c:v>2076.3288600000001</c:v>
                </c:pt>
                <c:pt idx="1995">
                  <c:v>2077.8081099999999</c:v>
                </c:pt>
                <c:pt idx="1996">
                  <c:v>2079.2898</c:v>
                </c:pt>
                <c:pt idx="1997">
                  <c:v>2080.7734399999999</c:v>
                </c:pt>
                <c:pt idx="1998">
                  <c:v>2082.2592800000002</c:v>
                </c:pt>
                <c:pt idx="1999">
                  <c:v>2083.7470699999999</c:v>
                </c:pt>
                <c:pt idx="2000">
                  <c:v>2085.23731</c:v>
                </c:pt>
                <c:pt idx="2001">
                  <c:v>2086.7294900000002</c:v>
                </c:pt>
                <c:pt idx="2002">
                  <c:v>2088.22363</c:v>
                </c:pt>
                <c:pt idx="2003">
                  <c:v>2089.72046</c:v>
                </c:pt>
                <c:pt idx="2004">
                  <c:v>2091.2189899999998</c:v>
                </c:pt>
                <c:pt idx="2005">
                  <c:v>2092.7197299999998</c:v>
                </c:pt>
                <c:pt idx="2006">
                  <c:v>2094.2226599999999</c:v>
                </c:pt>
                <c:pt idx="2007">
                  <c:v>2095.7277800000002</c:v>
                </c:pt>
                <c:pt idx="2008">
                  <c:v>2097.2351100000001</c:v>
                </c:pt>
                <c:pt idx="2009">
                  <c:v>2098.7443899999998</c:v>
                </c:pt>
                <c:pt idx="2010">
                  <c:v>2100.2558600000002</c:v>
                </c:pt>
                <c:pt idx="2011">
                  <c:v>2101.7697800000001</c:v>
                </c:pt>
                <c:pt idx="2012">
                  <c:v>2103.2856400000001</c:v>
                </c:pt>
                <c:pt idx="2013">
                  <c:v>2104.8037100000001</c:v>
                </c:pt>
                <c:pt idx="2014">
                  <c:v>2106.32422</c:v>
                </c:pt>
                <c:pt idx="2015">
                  <c:v>2107.8466800000001</c:v>
                </c:pt>
                <c:pt idx="2016">
                  <c:v>2109.3713400000001</c:v>
                </c:pt>
                <c:pt idx="2017">
                  <c:v>2110.8984399999999</c:v>
                </c:pt>
                <c:pt idx="2018">
                  <c:v>2112.42749</c:v>
                </c:pt>
                <c:pt idx="2019">
                  <c:v>2113.9589799999999</c:v>
                </c:pt>
                <c:pt idx="2020">
                  <c:v>2115.4926799999998</c:v>
                </c:pt>
                <c:pt idx="2021">
                  <c:v>2117.0283199999999</c:v>
                </c:pt>
                <c:pt idx="2022">
                  <c:v>2118.5664099999999</c:v>
                </c:pt>
                <c:pt idx="2023">
                  <c:v>2120.1066900000001</c:v>
                </c:pt>
                <c:pt idx="2024">
                  <c:v>2121.6491700000001</c:v>
                </c:pt>
                <c:pt idx="2025">
                  <c:v>2123.19409</c:v>
                </c:pt>
                <c:pt idx="2026">
                  <c:v>2124.7412100000001</c:v>
                </c:pt>
                <c:pt idx="2027">
                  <c:v>2126.2902800000002</c:v>
                </c:pt>
                <c:pt idx="2028">
                  <c:v>2127.84204</c:v>
                </c:pt>
                <c:pt idx="2029">
                  <c:v>2129.3957500000001</c:v>
                </c:pt>
                <c:pt idx="2030">
                  <c:v>2130.9519</c:v>
                </c:pt>
                <c:pt idx="2031">
                  <c:v>2132.5102499999998</c:v>
                </c:pt>
                <c:pt idx="2032">
                  <c:v>2134.0708</c:v>
                </c:pt>
                <c:pt idx="2033">
                  <c:v>2135.6337899999999</c:v>
                </c:pt>
                <c:pt idx="2034">
                  <c:v>2137.19922</c:v>
                </c:pt>
                <c:pt idx="2035">
                  <c:v>2138.7665999999999</c:v>
                </c:pt>
                <c:pt idx="2036">
                  <c:v>2140.3361799999998</c:v>
                </c:pt>
                <c:pt idx="2037">
                  <c:v>2141.9084499999999</c:v>
                </c:pt>
                <c:pt idx="2038">
                  <c:v>2143.4829100000002</c:v>
                </c:pt>
                <c:pt idx="2039">
                  <c:v>2145.0595699999999</c:v>
                </c:pt>
                <c:pt idx="2040">
                  <c:v>2146.6389199999999</c:v>
                </c:pt>
                <c:pt idx="2041">
                  <c:v>2148.22021</c:v>
                </c:pt>
                <c:pt idx="2042">
                  <c:v>2149.8037100000001</c:v>
                </c:pt>
                <c:pt idx="2043">
                  <c:v>2151.3898899999999</c:v>
                </c:pt>
                <c:pt idx="2044">
                  <c:v>2152.9782700000001</c:v>
                </c:pt>
                <c:pt idx="2045">
                  <c:v>2154.56909</c:v>
                </c:pt>
                <c:pt idx="2046">
                  <c:v>2156.1623500000001</c:v>
                </c:pt>
                <c:pt idx="2047">
                  <c:v>2157.7575700000002</c:v>
                </c:pt>
                <c:pt idx="2048">
                  <c:v>2159.3557099999998</c:v>
                </c:pt>
                <c:pt idx="2049">
                  <c:v>2160.9558099999999</c:v>
                </c:pt>
                <c:pt idx="2050">
                  <c:v>2162.5583499999998</c:v>
                </c:pt>
                <c:pt idx="2051">
                  <c:v>2164.1633299999999</c:v>
                </c:pt>
                <c:pt idx="2052">
                  <c:v>2165.7705099999998</c:v>
                </c:pt>
                <c:pt idx="2053">
                  <c:v>2167.3803699999999</c:v>
                </c:pt>
                <c:pt idx="2054">
                  <c:v>2168.9924299999998</c:v>
                </c:pt>
                <c:pt idx="2055">
                  <c:v>2170.6069299999999</c:v>
                </c:pt>
                <c:pt idx="2056">
                  <c:v>2172.22388</c:v>
                </c:pt>
                <c:pt idx="2057">
                  <c:v>2173.8432600000001</c:v>
                </c:pt>
                <c:pt idx="2058">
                  <c:v>2175.4650900000001</c:v>
                </c:pt>
                <c:pt idx="2059">
                  <c:v>2177.0891099999999</c:v>
                </c:pt>
                <c:pt idx="2060">
                  <c:v>2178.7158199999999</c:v>
                </c:pt>
                <c:pt idx="2061">
                  <c:v>2180.3447299999998</c:v>
                </c:pt>
                <c:pt idx="2062">
                  <c:v>2181.9760700000002</c:v>
                </c:pt>
                <c:pt idx="2063">
                  <c:v>2183.6101100000001</c:v>
                </c:pt>
                <c:pt idx="2064">
                  <c:v>2185.24658</c:v>
                </c:pt>
                <c:pt idx="2065">
                  <c:v>2186.8852499999998</c:v>
                </c:pt>
                <c:pt idx="2066">
                  <c:v>2188.5266099999999</c:v>
                </c:pt>
                <c:pt idx="2067">
                  <c:v>2190.1704100000002</c:v>
                </c:pt>
                <c:pt idx="2068">
                  <c:v>2191.8166500000002</c:v>
                </c:pt>
                <c:pt idx="2069">
                  <c:v>2193.46533</c:v>
                </c:pt>
                <c:pt idx="2070">
                  <c:v>2195.11645</c:v>
                </c:pt>
                <c:pt idx="2071">
                  <c:v>2196.7702599999998</c:v>
                </c:pt>
                <c:pt idx="2072">
                  <c:v>2198.4262699999999</c:v>
                </c:pt>
                <c:pt idx="2073">
                  <c:v>2200.0849600000001</c:v>
                </c:pt>
                <c:pt idx="2074">
                  <c:v>2201.7460900000001</c:v>
                </c:pt>
                <c:pt idx="2075">
                  <c:v>2203.40967</c:v>
                </c:pt>
                <c:pt idx="2076">
                  <c:v>2205.07593</c:v>
                </c:pt>
                <c:pt idx="2077">
                  <c:v>2206.7446300000001</c:v>
                </c:pt>
                <c:pt idx="2078">
                  <c:v>2208.4157700000001</c:v>
                </c:pt>
                <c:pt idx="2079">
                  <c:v>2210.0895999999998</c:v>
                </c:pt>
                <c:pt idx="2080">
                  <c:v>2211.76611</c:v>
                </c:pt>
                <c:pt idx="2081">
                  <c:v>2213.4448200000002</c:v>
                </c:pt>
                <c:pt idx="2082">
                  <c:v>2215.1259799999998</c:v>
                </c:pt>
                <c:pt idx="2083">
                  <c:v>2216.8103000000001</c:v>
                </c:pt>
                <c:pt idx="2084">
                  <c:v>2218.49658</c:v>
                </c:pt>
                <c:pt idx="2085">
                  <c:v>2220.1855500000001</c:v>
                </c:pt>
                <c:pt idx="2086">
                  <c:v>2221.8774400000002</c:v>
                </c:pt>
                <c:pt idx="2087">
                  <c:v>2223.5715300000002</c:v>
                </c:pt>
                <c:pt idx="2088">
                  <c:v>2225.26856</c:v>
                </c:pt>
                <c:pt idx="2089">
                  <c:v>2226.9680199999998</c:v>
                </c:pt>
                <c:pt idx="2090">
                  <c:v>2228.6699199999998</c:v>
                </c:pt>
                <c:pt idx="2091">
                  <c:v>2230.3747600000002</c:v>
                </c:pt>
                <c:pt idx="2092">
                  <c:v>2232.0817900000002</c:v>
                </c:pt>
                <c:pt idx="2093">
                  <c:v>2233.7914999999998</c:v>
                </c:pt>
                <c:pt idx="2094">
                  <c:v>2235.5041500000002</c:v>
                </c:pt>
                <c:pt idx="2095">
                  <c:v>2237.2192399999999</c:v>
                </c:pt>
                <c:pt idx="2096">
                  <c:v>2238.9367699999998</c:v>
                </c:pt>
                <c:pt idx="2097">
                  <c:v>2240.6574700000001</c:v>
                </c:pt>
                <c:pt idx="2098">
                  <c:v>2242.3803699999999</c:v>
                </c:pt>
                <c:pt idx="2099">
                  <c:v>2244.1059599999999</c:v>
                </c:pt>
                <c:pt idx="2100">
                  <c:v>2245.8344699999998</c:v>
                </c:pt>
                <c:pt idx="2101">
                  <c:v>2247.5651899999998</c:v>
                </c:pt>
                <c:pt idx="2102">
                  <c:v>2249.2988300000002</c:v>
                </c:pt>
                <c:pt idx="2103">
                  <c:v>2251.0354000000002</c:v>
                </c:pt>
                <c:pt idx="2104">
                  <c:v>2252.7741700000001</c:v>
                </c:pt>
                <c:pt idx="2105">
                  <c:v>2254.51611</c:v>
                </c:pt>
                <c:pt idx="2106">
                  <c:v>2256.2604999999999</c:v>
                </c:pt>
                <c:pt idx="2107">
                  <c:v>2258.0075700000002</c:v>
                </c:pt>
                <c:pt idx="2108">
                  <c:v>2259.7573200000002</c:v>
                </c:pt>
                <c:pt idx="2109">
                  <c:v>2261.5097700000001</c:v>
                </c:pt>
                <c:pt idx="2110">
                  <c:v>2263.26514</c:v>
                </c:pt>
                <c:pt idx="2111">
                  <c:v>2265.0231899999999</c:v>
                </c:pt>
                <c:pt idx="2112">
                  <c:v>2266.7836900000002</c:v>
                </c:pt>
                <c:pt idx="2113">
                  <c:v>2268.5471200000002</c:v>
                </c:pt>
                <c:pt idx="2114">
                  <c:v>2270.3134799999998</c:v>
                </c:pt>
                <c:pt idx="2115">
                  <c:v>2272.0822800000001</c:v>
                </c:pt>
                <c:pt idx="2116">
                  <c:v>2273.8539999999998</c:v>
                </c:pt>
                <c:pt idx="2117">
                  <c:v>2275.6286599999999</c:v>
                </c:pt>
                <c:pt idx="2118">
                  <c:v>2277.4057600000001</c:v>
                </c:pt>
                <c:pt idx="2119">
                  <c:v>2279.18579</c:v>
                </c:pt>
                <c:pt idx="2120">
                  <c:v>2280.96875</c:v>
                </c:pt>
                <c:pt idx="2121">
                  <c:v>2282.7541500000002</c:v>
                </c:pt>
                <c:pt idx="2122">
                  <c:v>2284.5424800000001</c:v>
                </c:pt>
                <c:pt idx="2123">
                  <c:v>2286.33374</c:v>
                </c:pt>
                <c:pt idx="2124">
                  <c:v>2288.1276899999998</c:v>
                </c:pt>
                <c:pt idx="2125">
                  <c:v>2289.92481</c:v>
                </c:pt>
                <c:pt idx="2126">
                  <c:v>2291.7243699999999</c:v>
                </c:pt>
                <c:pt idx="2127">
                  <c:v>2293.5266099999999</c:v>
                </c:pt>
                <c:pt idx="2128">
                  <c:v>2295.3322800000001</c:v>
                </c:pt>
                <c:pt idx="2129">
                  <c:v>2297.14014</c:v>
                </c:pt>
                <c:pt idx="2130">
                  <c:v>2298.9511699999998</c:v>
                </c:pt>
                <c:pt idx="2131">
                  <c:v>2300.76514</c:v>
                </c:pt>
                <c:pt idx="2132">
                  <c:v>2302.5817900000002</c:v>
                </c:pt>
                <c:pt idx="2133">
                  <c:v>2304.40137</c:v>
                </c:pt>
                <c:pt idx="2134">
                  <c:v>2306.2241199999999</c:v>
                </c:pt>
                <c:pt idx="2135">
                  <c:v>2308.0493200000001</c:v>
                </c:pt>
                <c:pt idx="2136">
                  <c:v>2309.8774400000002</c:v>
                </c:pt>
                <c:pt idx="2137">
                  <c:v>2311.70874</c:v>
                </c:pt>
                <c:pt idx="2138">
                  <c:v>2313.5427199999999</c:v>
                </c:pt>
                <c:pt idx="2139">
                  <c:v>2315.3796400000001</c:v>
                </c:pt>
                <c:pt idx="2140">
                  <c:v>2317.2197299999998</c:v>
                </c:pt>
                <c:pt idx="2141">
                  <c:v>2319.0625</c:v>
                </c:pt>
                <c:pt idx="2142">
                  <c:v>2320.9081999999999</c:v>
                </c:pt>
                <c:pt idx="2143">
                  <c:v>2322.7570799999999</c:v>
                </c:pt>
                <c:pt idx="2144">
                  <c:v>2324.6086399999999</c:v>
                </c:pt>
                <c:pt idx="2145">
                  <c:v>2326.4633800000001</c:v>
                </c:pt>
                <c:pt idx="2146">
                  <c:v>2328.3208</c:v>
                </c:pt>
                <c:pt idx="2147">
                  <c:v>2330.1811499999999</c:v>
                </c:pt>
                <c:pt idx="2148">
                  <c:v>2332.0449199999998</c:v>
                </c:pt>
                <c:pt idx="2149">
                  <c:v>2333.91138</c:v>
                </c:pt>
                <c:pt idx="2150">
                  <c:v>2335.7807600000001</c:v>
                </c:pt>
                <c:pt idx="2151">
                  <c:v>2337.6533199999999</c:v>
                </c:pt>
                <c:pt idx="2152">
                  <c:v>2339.5288099999998</c:v>
                </c:pt>
                <c:pt idx="2153">
                  <c:v>2341.4069800000002</c:v>
                </c:pt>
                <c:pt idx="2154">
                  <c:v>2343.2888200000002</c:v>
                </c:pt>
                <c:pt idx="2155">
                  <c:v>2345.1733399999998</c:v>
                </c:pt>
                <c:pt idx="2156">
                  <c:v>2347.06079</c:v>
                </c:pt>
                <c:pt idx="2157">
                  <c:v>2348.9514199999999</c:v>
                </c:pt>
                <c:pt idx="2158">
                  <c:v>2350.8449700000001</c:v>
                </c:pt>
                <c:pt idx="2159">
                  <c:v>2352.7417</c:v>
                </c:pt>
                <c:pt idx="2160">
                  <c:v>2354.6415999999999</c:v>
                </c:pt>
                <c:pt idx="2161">
                  <c:v>2356.5444299999999</c:v>
                </c:pt>
                <c:pt idx="2162">
                  <c:v>2358.45019</c:v>
                </c:pt>
                <c:pt idx="2163">
                  <c:v>2360.3593799999999</c:v>
                </c:pt>
                <c:pt idx="2164">
                  <c:v>2362.2714799999999</c:v>
                </c:pt>
                <c:pt idx="2165">
                  <c:v>2364.1867699999998</c:v>
                </c:pt>
                <c:pt idx="2166">
                  <c:v>2366.1049800000001</c:v>
                </c:pt>
                <c:pt idx="2167">
                  <c:v>2368.02637</c:v>
                </c:pt>
                <c:pt idx="2168">
                  <c:v>2369.9511699999998</c:v>
                </c:pt>
                <c:pt idx="2169">
                  <c:v>2371.8786599999999</c:v>
                </c:pt>
                <c:pt idx="2170">
                  <c:v>2373.80933</c:v>
                </c:pt>
                <c:pt idx="2171">
                  <c:v>2375.7436499999999</c:v>
                </c:pt>
                <c:pt idx="2172">
                  <c:v>2377.68066</c:v>
                </c:pt>
                <c:pt idx="2173">
                  <c:v>2379.6208499999998</c:v>
                </c:pt>
                <c:pt idx="2174">
                  <c:v>2381.5644499999999</c:v>
                </c:pt>
                <c:pt idx="2175">
                  <c:v>2383.5109900000002</c:v>
                </c:pt>
                <c:pt idx="2176">
                  <c:v>2385.4606899999999</c:v>
                </c:pt>
                <c:pt idx="2177">
                  <c:v>2387.4138200000002</c:v>
                </c:pt>
                <c:pt idx="2178">
                  <c:v>2389.36987</c:v>
                </c:pt>
                <c:pt idx="2179">
                  <c:v>2391.32935</c:v>
                </c:pt>
                <c:pt idx="2180">
                  <c:v>2393.2919900000002</c:v>
                </c:pt>
                <c:pt idx="2181">
                  <c:v>2395.2578100000001</c:v>
                </c:pt>
                <c:pt idx="2182">
                  <c:v>2397.22705</c:v>
                </c:pt>
                <c:pt idx="2183">
                  <c:v>2399.1994599999998</c:v>
                </c:pt>
                <c:pt idx="2184">
                  <c:v>2401.17481</c:v>
                </c:pt>
                <c:pt idx="2185">
                  <c:v>2403.1538099999998</c:v>
                </c:pt>
                <c:pt idx="2186">
                  <c:v>2405.1359900000002</c:v>
                </c:pt>
                <c:pt idx="2187">
                  <c:v>2407.1210900000001</c:v>
                </c:pt>
                <c:pt idx="2188">
                  <c:v>2409.10986</c:v>
                </c:pt>
                <c:pt idx="2189">
                  <c:v>2411.1018100000001</c:v>
                </c:pt>
                <c:pt idx="2190">
                  <c:v>2413.09692</c:v>
                </c:pt>
                <c:pt idx="2191">
                  <c:v>2415.0956999999999</c:v>
                </c:pt>
                <c:pt idx="2192">
                  <c:v>2417.0974099999999</c:v>
                </c:pt>
                <c:pt idx="2193">
                  <c:v>2419.1025399999999</c:v>
                </c:pt>
                <c:pt idx="2194">
                  <c:v>2421.1110800000001</c:v>
                </c:pt>
                <c:pt idx="2195">
                  <c:v>2423.1230500000001</c:v>
                </c:pt>
                <c:pt idx="2196">
                  <c:v>2425.1379400000001</c:v>
                </c:pt>
                <c:pt idx="2197">
                  <c:v>2427.1567399999999</c:v>
                </c:pt>
                <c:pt idx="2198">
                  <c:v>2429.1784699999998</c:v>
                </c:pt>
                <c:pt idx="2199">
                  <c:v>2431.2038600000001</c:v>
                </c:pt>
                <c:pt idx="2200">
                  <c:v>2433.2326699999999</c:v>
                </c:pt>
                <c:pt idx="2201">
                  <c:v>2435.2646500000001</c:v>
                </c:pt>
                <c:pt idx="2202">
                  <c:v>2437.3002900000001</c:v>
                </c:pt>
                <c:pt idx="2203">
                  <c:v>2439.33887</c:v>
                </c:pt>
                <c:pt idx="2204">
                  <c:v>2441.3811000000001</c:v>
                </c:pt>
                <c:pt idx="2205">
                  <c:v>2443.4267599999998</c:v>
                </c:pt>
                <c:pt idx="2206">
                  <c:v>2445.4760700000002</c:v>
                </c:pt>
                <c:pt idx="2207">
                  <c:v>2447.5285600000002</c:v>
                </c:pt>
                <c:pt idx="2208">
                  <c:v>2449.5844699999998</c:v>
                </c:pt>
                <c:pt idx="2209">
                  <c:v>2451.6440400000001</c:v>
                </c:pt>
                <c:pt idx="2210">
                  <c:v>2453.70703</c:v>
                </c:pt>
                <c:pt idx="2211">
                  <c:v>2455.7731899999999</c:v>
                </c:pt>
                <c:pt idx="2212">
                  <c:v>2457.8432600000001</c:v>
                </c:pt>
                <c:pt idx="2213">
                  <c:v>2459.9164999999998</c:v>
                </c:pt>
                <c:pt idx="2214">
                  <c:v>2461.9936499999999</c:v>
                </c:pt>
                <c:pt idx="2215">
                  <c:v>2464.0737300000001</c:v>
                </c:pt>
                <c:pt idx="2216">
                  <c:v>2466.15771</c:v>
                </c:pt>
                <c:pt idx="2217">
                  <c:v>2468.2453599999999</c:v>
                </c:pt>
                <c:pt idx="2218">
                  <c:v>2470.3361799999998</c:v>
                </c:pt>
                <c:pt idx="2219">
                  <c:v>2472.43066</c:v>
                </c:pt>
                <c:pt idx="2220">
                  <c:v>2474.5288099999998</c:v>
                </c:pt>
                <c:pt idx="2221">
                  <c:v>2476.6303699999999</c:v>
                </c:pt>
                <c:pt idx="2222">
                  <c:v>2478.7356</c:v>
                </c:pt>
                <c:pt idx="2223">
                  <c:v>2480.8444800000002</c:v>
                </c:pt>
                <c:pt idx="2224">
                  <c:v>2482.9567900000002</c:v>
                </c:pt>
                <c:pt idx="2225">
                  <c:v>2485.0727499999998</c:v>
                </c:pt>
                <c:pt idx="2226">
                  <c:v>2487.19238</c:v>
                </c:pt>
                <c:pt idx="2227">
                  <c:v>2489.31567</c:v>
                </c:pt>
                <c:pt idx="2228">
                  <c:v>2491.44238</c:v>
                </c:pt>
                <c:pt idx="2229">
                  <c:v>2493.5729999999999</c:v>
                </c:pt>
                <c:pt idx="2230">
                  <c:v>2495.70703</c:v>
                </c:pt>
                <c:pt idx="2231">
                  <c:v>2497.8447299999998</c:v>
                </c:pt>
                <c:pt idx="2232">
                  <c:v>2499.9863300000002</c:v>
                </c:pt>
                <c:pt idx="2233">
                  <c:v>2502.1313500000001</c:v>
                </c:pt>
                <c:pt idx="2234">
                  <c:v>2504.2802700000002</c:v>
                </c:pt>
                <c:pt idx="2235">
                  <c:v>2506.43262</c:v>
                </c:pt>
                <c:pt idx="2236">
                  <c:v>2508.58887</c:v>
                </c:pt>
                <c:pt idx="2237">
                  <c:v>2510.7487799999999</c:v>
                </c:pt>
                <c:pt idx="2238">
                  <c:v>2512.9123500000001</c:v>
                </c:pt>
                <c:pt idx="2239">
                  <c:v>2515.0798300000001</c:v>
                </c:pt>
                <c:pt idx="2240">
                  <c:v>2517.2509799999998</c:v>
                </c:pt>
                <c:pt idx="2241">
                  <c:v>2519.42578</c:v>
                </c:pt>
                <c:pt idx="2242">
                  <c:v>2521.6044900000002</c:v>
                </c:pt>
                <c:pt idx="2243">
                  <c:v>2523.7868699999999</c:v>
                </c:pt>
                <c:pt idx="2244">
                  <c:v>2525.9731400000001</c:v>
                </c:pt>
                <c:pt idx="2245">
                  <c:v>2528.16284</c:v>
                </c:pt>
                <c:pt idx="2246">
                  <c:v>2530.3566900000001</c:v>
                </c:pt>
                <c:pt idx="2247">
                  <c:v>2532.5544399999999</c:v>
                </c:pt>
                <c:pt idx="2248">
                  <c:v>2534.7556199999999</c:v>
                </c:pt>
                <c:pt idx="2249">
                  <c:v>2536.9609399999999</c:v>
                </c:pt>
                <c:pt idx="2250">
                  <c:v>2539.1701699999999</c:v>
                </c:pt>
                <c:pt idx="2251">
                  <c:v>2541.3830600000001</c:v>
                </c:pt>
                <c:pt idx="2252">
                  <c:v>2543.5996100000002</c:v>
                </c:pt>
                <c:pt idx="2253">
                  <c:v>2545.8203100000001</c:v>
                </c:pt>
                <c:pt idx="2254">
                  <c:v>2548.0449199999998</c:v>
                </c:pt>
                <c:pt idx="2255">
                  <c:v>2550.2731899999999</c:v>
                </c:pt>
                <c:pt idx="2256">
                  <c:v>2552.5056199999999</c:v>
                </c:pt>
                <c:pt idx="2257">
                  <c:v>2554.7419399999999</c:v>
                </c:pt>
                <c:pt idx="2258">
                  <c:v>2556.9819299999999</c:v>
                </c:pt>
                <c:pt idx="2259">
                  <c:v>2559.2260700000002</c:v>
                </c:pt>
                <c:pt idx="2260">
                  <c:v>2561.4741199999999</c:v>
                </c:pt>
                <c:pt idx="2261">
                  <c:v>2563.7263200000002</c:v>
                </c:pt>
                <c:pt idx="2262">
                  <c:v>2565.98218</c:v>
                </c:pt>
                <c:pt idx="2263">
                  <c:v>2568.2419399999999</c:v>
                </c:pt>
                <c:pt idx="2264">
                  <c:v>2570.5061000000001</c:v>
                </c:pt>
                <c:pt idx="2265">
                  <c:v>2572.7739299999998</c:v>
                </c:pt>
                <c:pt idx="2266">
                  <c:v>2575.04565</c:v>
                </c:pt>
                <c:pt idx="2267">
                  <c:v>2577.3217800000002</c:v>
                </c:pt>
                <c:pt idx="2268">
                  <c:v>2579.6015600000001</c:v>
                </c:pt>
                <c:pt idx="2269">
                  <c:v>2581.8854999999999</c:v>
                </c:pt>
                <c:pt idx="2270">
                  <c:v>2584.1735800000001</c:v>
                </c:pt>
                <c:pt idx="2271">
                  <c:v>2586.4658199999999</c:v>
                </c:pt>
                <c:pt idx="2272">
                  <c:v>2588.7619599999998</c:v>
                </c:pt>
                <c:pt idx="2273">
                  <c:v>2591.0622600000002</c:v>
                </c:pt>
                <c:pt idx="2274">
                  <c:v>2593.36645</c:v>
                </c:pt>
                <c:pt idx="2275">
                  <c:v>2595.67481</c:v>
                </c:pt>
                <c:pt idx="2276">
                  <c:v>2597.9875499999998</c:v>
                </c:pt>
                <c:pt idx="2277">
                  <c:v>2600.3042</c:v>
                </c:pt>
              </c:numCache>
            </c:numRef>
          </c:xVal>
          <c:yVal>
            <c:numRef>
              <c:f>'Filtered Transmission'!$D$4:$D$2281</c:f>
              <c:numCache>
                <c:formatCode>General</c:formatCode>
                <c:ptCount val="2278"/>
                <c:pt idx="0">
                  <c:v>3.0040000000000001E-2</c:v>
                </c:pt>
                <c:pt idx="1">
                  <c:v>4.1529999999999997E-2</c:v>
                </c:pt>
                <c:pt idx="2">
                  <c:v>4.5760000000000002E-2</c:v>
                </c:pt>
                <c:pt idx="3">
                  <c:v>4.8689999999999997E-2</c:v>
                </c:pt>
                <c:pt idx="4">
                  <c:v>5.1189999999999999E-2</c:v>
                </c:pt>
                <c:pt idx="5">
                  <c:v>5.4359999999999999E-2</c:v>
                </c:pt>
                <c:pt idx="6">
                  <c:v>5.6390000000000003E-2</c:v>
                </c:pt>
                <c:pt idx="7">
                  <c:v>5.7910000000000003E-2</c:v>
                </c:pt>
                <c:pt idx="8">
                  <c:v>6.0479999999999999E-2</c:v>
                </c:pt>
                <c:pt idx="9">
                  <c:v>6.429E-2</c:v>
                </c:pt>
                <c:pt idx="10">
                  <c:v>6.769E-2</c:v>
                </c:pt>
                <c:pt idx="11">
                  <c:v>6.6689999999999999E-2</c:v>
                </c:pt>
                <c:pt idx="12">
                  <c:v>6.966E-2</c:v>
                </c:pt>
                <c:pt idx="13">
                  <c:v>7.3179999999999995E-2</c:v>
                </c:pt>
                <c:pt idx="14">
                  <c:v>7.6340000000000005E-2</c:v>
                </c:pt>
                <c:pt idx="15">
                  <c:v>7.9640000000000002E-2</c:v>
                </c:pt>
                <c:pt idx="16">
                  <c:v>8.3489999999999995E-2</c:v>
                </c:pt>
                <c:pt idx="17">
                  <c:v>8.6730000000000002E-2</c:v>
                </c:pt>
                <c:pt idx="18">
                  <c:v>9.0459999999999999E-2</c:v>
                </c:pt>
                <c:pt idx="19">
                  <c:v>9.4109999999999999E-2</c:v>
                </c:pt>
                <c:pt idx="20">
                  <c:v>9.9010000000000001E-2</c:v>
                </c:pt>
                <c:pt idx="21">
                  <c:v>0.10399</c:v>
                </c:pt>
                <c:pt idx="22">
                  <c:v>0.108</c:v>
                </c:pt>
                <c:pt idx="23">
                  <c:v>0.11181000000000001</c:v>
                </c:pt>
                <c:pt idx="24">
                  <c:v>0.11576</c:v>
                </c:pt>
                <c:pt idx="25">
                  <c:v>0.11952</c:v>
                </c:pt>
                <c:pt idx="26">
                  <c:v>0.12403</c:v>
                </c:pt>
                <c:pt idx="27">
                  <c:v>0.12837999999999999</c:v>
                </c:pt>
                <c:pt idx="28">
                  <c:v>0.13342999999999999</c:v>
                </c:pt>
                <c:pt idx="29">
                  <c:v>0.13852999999999999</c:v>
                </c:pt>
                <c:pt idx="30">
                  <c:v>0.14360999999999999</c:v>
                </c:pt>
                <c:pt idx="31">
                  <c:v>0.14787</c:v>
                </c:pt>
                <c:pt idx="32">
                  <c:v>0.15279000000000001</c:v>
                </c:pt>
                <c:pt idx="33">
                  <c:v>0.15726000000000001</c:v>
                </c:pt>
                <c:pt idx="34">
                  <c:v>0.16134999999999999</c:v>
                </c:pt>
                <c:pt idx="35">
                  <c:v>0.16542999999999999</c:v>
                </c:pt>
                <c:pt idx="36">
                  <c:v>0.17021</c:v>
                </c:pt>
                <c:pt idx="37">
                  <c:v>0.17479</c:v>
                </c:pt>
                <c:pt idx="38">
                  <c:v>0.17860000000000001</c:v>
                </c:pt>
                <c:pt idx="39">
                  <c:v>0.18284</c:v>
                </c:pt>
                <c:pt idx="40">
                  <c:v>0.18654000000000001</c:v>
                </c:pt>
                <c:pt idx="41">
                  <c:v>0.19072</c:v>
                </c:pt>
                <c:pt idx="42">
                  <c:v>0.19395000000000001</c:v>
                </c:pt>
                <c:pt idx="43">
                  <c:v>0.19766</c:v>
                </c:pt>
                <c:pt idx="44">
                  <c:v>0.20096</c:v>
                </c:pt>
                <c:pt idx="45">
                  <c:v>0.20463000000000001</c:v>
                </c:pt>
                <c:pt idx="46">
                  <c:v>0.20763000000000001</c:v>
                </c:pt>
                <c:pt idx="47">
                  <c:v>0.21060000000000001</c:v>
                </c:pt>
                <c:pt idx="48">
                  <c:v>0.21396000000000001</c:v>
                </c:pt>
                <c:pt idx="49">
                  <c:v>0.21651000000000001</c:v>
                </c:pt>
                <c:pt idx="50">
                  <c:v>0.21945999999999999</c:v>
                </c:pt>
                <c:pt idx="51">
                  <c:v>0.22206000000000001</c:v>
                </c:pt>
                <c:pt idx="52">
                  <c:v>0.22453000000000001</c:v>
                </c:pt>
                <c:pt idx="53">
                  <c:v>0.22705</c:v>
                </c:pt>
                <c:pt idx="54">
                  <c:v>0.22938</c:v>
                </c:pt>
                <c:pt idx="55">
                  <c:v>0.23150000000000001</c:v>
                </c:pt>
                <c:pt idx="56">
                  <c:v>0.23333999999999999</c:v>
                </c:pt>
                <c:pt idx="57">
                  <c:v>0.23494000000000001</c:v>
                </c:pt>
                <c:pt idx="58">
                  <c:v>0.23635</c:v>
                </c:pt>
                <c:pt idx="59">
                  <c:v>0.23788999999999999</c:v>
                </c:pt>
                <c:pt idx="60">
                  <c:v>0.23926</c:v>
                </c:pt>
                <c:pt idx="61">
                  <c:v>0.24006</c:v>
                </c:pt>
                <c:pt idx="62">
                  <c:v>0.24082999999999999</c:v>
                </c:pt>
                <c:pt idx="63">
                  <c:v>0.24166000000000001</c:v>
                </c:pt>
                <c:pt idx="64">
                  <c:v>0.24207999999999999</c:v>
                </c:pt>
                <c:pt idx="65">
                  <c:v>0.24274999999999999</c:v>
                </c:pt>
                <c:pt idx="66">
                  <c:v>0.24281</c:v>
                </c:pt>
                <c:pt idx="67">
                  <c:v>0.24326</c:v>
                </c:pt>
                <c:pt idx="68">
                  <c:v>0.24323</c:v>
                </c:pt>
                <c:pt idx="69">
                  <c:v>0.24349000000000001</c:v>
                </c:pt>
                <c:pt idx="70">
                  <c:v>0.24357000000000001</c:v>
                </c:pt>
                <c:pt idx="71">
                  <c:v>0.24357000000000001</c:v>
                </c:pt>
                <c:pt idx="72">
                  <c:v>0.24360999999999999</c:v>
                </c:pt>
                <c:pt idx="73">
                  <c:v>0.24346000000000001</c:v>
                </c:pt>
                <c:pt idx="74">
                  <c:v>0.24314</c:v>
                </c:pt>
                <c:pt idx="75">
                  <c:v>0.24312</c:v>
                </c:pt>
                <c:pt idx="76">
                  <c:v>0.24296000000000001</c:v>
                </c:pt>
                <c:pt idx="77">
                  <c:v>0.24282999999999999</c:v>
                </c:pt>
                <c:pt idx="78">
                  <c:v>0.24232999999999999</c:v>
                </c:pt>
                <c:pt idx="79">
                  <c:v>0.24199000000000001</c:v>
                </c:pt>
                <c:pt idx="80">
                  <c:v>0.24173</c:v>
                </c:pt>
                <c:pt idx="81">
                  <c:v>0.24177000000000001</c:v>
                </c:pt>
                <c:pt idx="82">
                  <c:v>0.24188000000000001</c:v>
                </c:pt>
                <c:pt idx="83">
                  <c:v>0.24160000000000001</c:v>
                </c:pt>
                <c:pt idx="84">
                  <c:v>0.24157999999999999</c:v>
                </c:pt>
                <c:pt idx="85">
                  <c:v>0.24168999999999999</c:v>
                </c:pt>
                <c:pt idx="86">
                  <c:v>0.24199999999999999</c:v>
                </c:pt>
                <c:pt idx="87">
                  <c:v>0.24243000000000001</c:v>
                </c:pt>
                <c:pt idx="88">
                  <c:v>0.24315999999999999</c:v>
                </c:pt>
                <c:pt idx="89">
                  <c:v>0.24409</c:v>
                </c:pt>
                <c:pt idx="90">
                  <c:v>0.24512999999999999</c:v>
                </c:pt>
                <c:pt idx="91">
                  <c:v>0.24632999999999999</c:v>
                </c:pt>
                <c:pt idx="92">
                  <c:v>0.24784</c:v>
                </c:pt>
                <c:pt idx="93">
                  <c:v>0.24962999999999999</c:v>
                </c:pt>
                <c:pt idx="94">
                  <c:v>0.25176999999999999</c:v>
                </c:pt>
                <c:pt idx="95">
                  <c:v>0.25403999999999999</c:v>
                </c:pt>
                <c:pt idx="96">
                  <c:v>0.25623000000000001</c:v>
                </c:pt>
                <c:pt idx="97">
                  <c:v>0.25868999999999998</c:v>
                </c:pt>
                <c:pt idx="98">
                  <c:v>0.26129000000000002</c:v>
                </c:pt>
                <c:pt idx="99">
                  <c:v>0.26440999999999998</c:v>
                </c:pt>
                <c:pt idx="100">
                  <c:v>0.26756999999999997</c:v>
                </c:pt>
                <c:pt idx="101">
                  <c:v>0.27063999999999999</c:v>
                </c:pt>
                <c:pt idx="102">
                  <c:v>0.27377000000000001</c:v>
                </c:pt>
                <c:pt idx="103">
                  <c:v>0.27706999999999998</c:v>
                </c:pt>
                <c:pt idx="104">
                  <c:v>0.28049000000000002</c:v>
                </c:pt>
                <c:pt idx="105">
                  <c:v>0.28383000000000003</c:v>
                </c:pt>
                <c:pt idx="106">
                  <c:v>0.28715000000000002</c:v>
                </c:pt>
                <c:pt idx="107">
                  <c:v>0.29042000000000001</c:v>
                </c:pt>
                <c:pt idx="108">
                  <c:v>0.29360000000000003</c:v>
                </c:pt>
                <c:pt idx="109">
                  <c:v>0.29676000000000002</c:v>
                </c:pt>
                <c:pt idx="110">
                  <c:v>0.29998999999999998</c:v>
                </c:pt>
                <c:pt idx="111">
                  <c:v>0.30342000000000002</c:v>
                </c:pt>
                <c:pt idx="112">
                  <c:v>0.30693999999999999</c:v>
                </c:pt>
                <c:pt idx="113">
                  <c:v>0.31053999999999998</c:v>
                </c:pt>
                <c:pt idx="114">
                  <c:v>0.31403999999999999</c:v>
                </c:pt>
                <c:pt idx="115">
                  <c:v>0.31795000000000001</c:v>
                </c:pt>
                <c:pt idx="116">
                  <c:v>0.32189000000000001</c:v>
                </c:pt>
                <c:pt idx="117">
                  <c:v>0.32618999999999998</c:v>
                </c:pt>
                <c:pt idx="118">
                  <c:v>0.33005000000000001</c:v>
                </c:pt>
                <c:pt idx="119">
                  <c:v>0.33409</c:v>
                </c:pt>
                <c:pt idx="120">
                  <c:v>0.33807999999999999</c:v>
                </c:pt>
                <c:pt idx="121">
                  <c:v>0.34222000000000002</c:v>
                </c:pt>
                <c:pt idx="122">
                  <c:v>0.34647</c:v>
                </c:pt>
                <c:pt idx="123">
                  <c:v>0.35043999999999997</c:v>
                </c:pt>
                <c:pt idx="124">
                  <c:v>0.35443999999999998</c:v>
                </c:pt>
                <c:pt idx="125">
                  <c:v>0.35865000000000002</c:v>
                </c:pt>
                <c:pt idx="126">
                  <c:v>0.36288999999999999</c:v>
                </c:pt>
                <c:pt idx="127">
                  <c:v>0.36675000000000002</c:v>
                </c:pt>
                <c:pt idx="128">
                  <c:v>0.37064000000000002</c:v>
                </c:pt>
                <c:pt idx="129">
                  <c:v>0.37462000000000001</c:v>
                </c:pt>
                <c:pt idx="130">
                  <c:v>0.37853999999999999</c:v>
                </c:pt>
                <c:pt idx="131">
                  <c:v>0.38205</c:v>
                </c:pt>
                <c:pt idx="132">
                  <c:v>0.38555</c:v>
                </c:pt>
                <c:pt idx="133">
                  <c:v>0.38902999999999999</c:v>
                </c:pt>
                <c:pt idx="134">
                  <c:v>0.39256999999999997</c:v>
                </c:pt>
                <c:pt idx="135">
                  <c:v>0.39595999999999998</c:v>
                </c:pt>
                <c:pt idx="136">
                  <c:v>0.39938000000000001</c:v>
                </c:pt>
                <c:pt idx="137">
                  <c:v>0.40305999999999997</c:v>
                </c:pt>
                <c:pt idx="138">
                  <c:v>0.40695999999999999</c:v>
                </c:pt>
                <c:pt idx="139">
                  <c:v>0.41067999999999999</c:v>
                </c:pt>
                <c:pt idx="140">
                  <c:v>0.41415000000000002</c:v>
                </c:pt>
                <c:pt idx="141">
                  <c:v>0.41826000000000002</c:v>
                </c:pt>
                <c:pt idx="142">
                  <c:v>0.42233999999999999</c:v>
                </c:pt>
                <c:pt idx="143">
                  <c:v>0.42587000000000003</c:v>
                </c:pt>
                <c:pt idx="144">
                  <c:v>0.42978</c:v>
                </c:pt>
                <c:pt idx="145">
                  <c:v>0.43402000000000002</c:v>
                </c:pt>
                <c:pt idx="146">
                  <c:v>0.43820999999999999</c:v>
                </c:pt>
                <c:pt idx="147">
                  <c:v>0.44236999999999999</c:v>
                </c:pt>
                <c:pt idx="148">
                  <c:v>0.44679999999999997</c:v>
                </c:pt>
                <c:pt idx="149">
                  <c:v>0.45184999999999997</c:v>
                </c:pt>
                <c:pt idx="150">
                  <c:v>0.45659</c:v>
                </c:pt>
                <c:pt idx="151">
                  <c:v>0.46089000000000002</c:v>
                </c:pt>
                <c:pt idx="152">
                  <c:v>0.46504000000000001</c:v>
                </c:pt>
                <c:pt idx="153">
                  <c:v>0.46904000000000001</c:v>
                </c:pt>
                <c:pt idx="154">
                  <c:v>0.47337000000000001</c:v>
                </c:pt>
                <c:pt idx="155">
                  <c:v>0.47717999999999999</c:v>
                </c:pt>
                <c:pt idx="156">
                  <c:v>0.48107</c:v>
                </c:pt>
                <c:pt idx="157">
                  <c:v>0.48503000000000002</c:v>
                </c:pt>
                <c:pt idx="158">
                  <c:v>0.48855999999999999</c:v>
                </c:pt>
                <c:pt idx="159">
                  <c:v>0.49193999999999999</c:v>
                </c:pt>
                <c:pt idx="160">
                  <c:v>0.4955</c:v>
                </c:pt>
                <c:pt idx="161">
                  <c:v>0.49935000000000002</c:v>
                </c:pt>
                <c:pt idx="162">
                  <c:v>0.50236999999999998</c:v>
                </c:pt>
                <c:pt idx="163">
                  <c:v>0.50560000000000005</c:v>
                </c:pt>
                <c:pt idx="164">
                  <c:v>0.50931000000000004</c:v>
                </c:pt>
                <c:pt idx="165">
                  <c:v>0.51288</c:v>
                </c:pt>
                <c:pt idx="166">
                  <c:v>0.51692000000000005</c:v>
                </c:pt>
                <c:pt idx="167">
                  <c:v>0.52054</c:v>
                </c:pt>
                <c:pt idx="168">
                  <c:v>0.52349000000000001</c:v>
                </c:pt>
                <c:pt idx="169">
                  <c:v>0.52688000000000001</c:v>
                </c:pt>
                <c:pt idx="170">
                  <c:v>0.53042</c:v>
                </c:pt>
                <c:pt idx="171">
                  <c:v>0.53383999999999998</c:v>
                </c:pt>
                <c:pt idx="172">
                  <c:v>0.53707000000000005</c:v>
                </c:pt>
                <c:pt idx="173">
                  <c:v>0.54047000000000001</c:v>
                </c:pt>
                <c:pt idx="174">
                  <c:v>0.54381000000000002</c:v>
                </c:pt>
                <c:pt idx="175">
                  <c:v>0.54730999999999996</c:v>
                </c:pt>
                <c:pt idx="176">
                  <c:v>0.55145999999999995</c:v>
                </c:pt>
                <c:pt idx="177">
                  <c:v>0.55545</c:v>
                </c:pt>
                <c:pt idx="178">
                  <c:v>0.5595</c:v>
                </c:pt>
                <c:pt idx="179">
                  <c:v>0.56384999999999996</c:v>
                </c:pt>
                <c:pt idx="180">
                  <c:v>0.56767000000000001</c:v>
                </c:pt>
                <c:pt idx="181">
                  <c:v>0.57155</c:v>
                </c:pt>
                <c:pt idx="182">
                  <c:v>0.57601999999999998</c:v>
                </c:pt>
                <c:pt idx="183">
                  <c:v>0.58053999999999994</c:v>
                </c:pt>
                <c:pt idx="184">
                  <c:v>0.58518000000000003</c:v>
                </c:pt>
                <c:pt idx="185">
                  <c:v>0.58945000000000003</c:v>
                </c:pt>
                <c:pt idx="186">
                  <c:v>0.59375</c:v>
                </c:pt>
                <c:pt idx="187">
                  <c:v>0.59902</c:v>
                </c:pt>
                <c:pt idx="188">
                  <c:v>0.60411999999999999</c:v>
                </c:pt>
                <c:pt idx="189">
                  <c:v>0.60902000000000001</c:v>
                </c:pt>
                <c:pt idx="190">
                  <c:v>0.61329</c:v>
                </c:pt>
                <c:pt idx="191">
                  <c:v>0.61804000000000003</c:v>
                </c:pt>
                <c:pt idx="192">
                  <c:v>0.62173999999999996</c:v>
                </c:pt>
                <c:pt idx="193">
                  <c:v>0.62544999999999995</c:v>
                </c:pt>
                <c:pt idx="194">
                  <c:v>0.62973000000000001</c:v>
                </c:pt>
                <c:pt idx="195">
                  <c:v>0.63417000000000001</c:v>
                </c:pt>
                <c:pt idx="196">
                  <c:v>0.63843000000000005</c:v>
                </c:pt>
                <c:pt idx="197">
                  <c:v>0.64154999999999995</c:v>
                </c:pt>
                <c:pt idx="198">
                  <c:v>0.64398999999999995</c:v>
                </c:pt>
                <c:pt idx="199">
                  <c:v>0.64649999999999996</c:v>
                </c:pt>
                <c:pt idx="200">
                  <c:v>0.65022000000000002</c:v>
                </c:pt>
                <c:pt idx="201">
                  <c:v>0.65329999999999999</c:v>
                </c:pt>
                <c:pt idx="202">
                  <c:v>0.65642</c:v>
                </c:pt>
                <c:pt idx="203">
                  <c:v>0.65964999999999996</c:v>
                </c:pt>
                <c:pt idx="204">
                  <c:v>0.66339000000000004</c:v>
                </c:pt>
                <c:pt idx="205">
                  <c:v>0.66651000000000005</c:v>
                </c:pt>
                <c:pt idx="206">
                  <c:v>0.66913</c:v>
                </c:pt>
                <c:pt idx="207">
                  <c:v>0.67144999999999999</c:v>
                </c:pt>
                <c:pt idx="208">
                  <c:v>0.67376000000000003</c:v>
                </c:pt>
                <c:pt idx="209">
                  <c:v>0.67586000000000002</c:v>
                </c:pt>
                <c:pt idx="210">
                  <c:v>0.67844000000000004</c:v>
                </c:pt>
                <c:pt idx="211">
                  <c:v>0.68171999999999999</c:v>
                </c:pt>
                <c:pt idx="212">
                  <c:v>0.68583000000000005</c:v>
                </c:pt>
                <c:pt idx="213">
                  <c:v>0.69013999999999998</c:v>
                </c:pt>
                <c:pt idx="214">
                  <c:v>0.69408000000000003</c:v>
                </c:pt>
                <c:pt idx="215">
                  <c:v>0.69716</c:v>
                </c:pt>
                <c:pt idx="216">
                  <c:v>0.69947999999999999</c:v>
                </c:pt>
                <c:pt idx="217">
                  <c:v>0.70169999999999999</c:v>
                </c:pt>
                <c:pt idx="218">
                  <c:v>0.70476000000000005</c:v>
                </c:pt>
                <c:pt idx="219">
                  <c:v>0.70898000000000005</c:v>
                </c:pt>
                <c:pt idx="220">
                  <c:v>0.71404999999999996</c:v>
                </c:pt>
                <c:pt idx="221">
                  <c:v>0.71860999999999997</c:v>
                </c:pt>
                <c:pt idx="222">
                  <c:v>0.72099000000000002</c:v>
                </c:pt>
                <c:pt idx="223">
                  <c:v>0.72269000000000005</c:v>
                </c:pt>
                <c:pt idx="224">
                  <c:v>0.72457000000000005</c:v>
                </c:pt>
                <c:pt idx="225">
                  <c:v>0.72619999999999996</c:v>
                </c:pt>
                <c:pt idx="226">
                  <c:v>0.7278</c:v>
                </c:pt>
                <c:pt idx="227">
                  <c:v>0.72899999999999998</c:v>
                </c:pt>
                <c:pt idx="228">
                  <c:v>0.72912999999999994</c:v>
                </c:pt>
                <c:pt idx="229">
                  <c:v>0.72965000000000002</c:v>
                </c:pt>
                <c:pt idx="230">
                  <c:v>0.73124</c:v>
                </c:pt>
                <c:pt idx="231">
                  <c:v>0.73350000000000004</c:v>
                </c:pt>
                <c:pt idx="232">
                  <c:v>0.73531999999999997</c:v>
                </c:pt>
                <c:pt idx="233">
                  <c:v>0.73521000000000003</c:v>
                </c:pt>
                <c:pt idx="234">
                  <c:v>0.73443999999999998</c:v>
                </c:pt>
                <c:pt idx="235">
                  <c:v>0.73480000000000001</c:v>
                </c:pt>
                <c:pt idx="236">
                  <c:v>0.73746999999999996</c:v>
                </c:pt>
                <c:pt idx="237">
                  <c:v>0.74226999999999999</c:v>
                </c:pt>
                <c:pt idx="238">
                  <c:v>0.74644999999999995</c:v>
                </c:pt>
                <c:pt idx="239">
                  <c:v>0.74997000000000003</c:v>
                </c:pt>
                <c:pt idx="240">
                  <c:v>0.75188999999999995</c:v>
                </c:pt>
                <c:pt idx="241">
                  <c:v>0.75456999999999996</c:v>
                </c:pt>
                <c:pt idx="242">
                  <c:v>0.75770999999999999</c:v>
                </c:pt>
                <c:pt idx="243">
                  <c:v>0.76229999999999998</c:v>
                </c:pt>
                <c:pt idx="244">
                  <c:v>0.76666999999999996</c:v>
                </c:pt>
                <c:pt idx="245">
                  <c:v>0.77068999999999999</c:v>
                </c:pt>
                <c:pt idx="246">
                  <c:v>0.77476</c:v>
                </c:pt>
                <c:pt idx="247">
                  <c:v>0.77966999999999997</c:v>
                </c:pt>
                <c:pt idx="248">
                  <c:v>0.78554999999999997</c:v>
                </c:pt>
                <c:pt idx="249">
                  <c:v>0.78981999999999997</c:v>
                </c:pt>
                <c:pt idx="250">
                  <c:v>0.79244999999999999</c:v>
                </c:pt>
                <c:pt idx="251">
                  <c:v>0.79323999999999995</c:v>
                </c:pt>
                <c:pt idx="252">
                  <c:v>0.79325999999999997</c:v>
                </c:pt>
                <c:pt idx="253">
                  <c:v>0.79469000000000001</c:v>
                </c:pt>
                <c:pt idx="254">
                  <c:v>0.79962999999999995</c:v>
                </c:pt>
                <c:pt idx="255">
                  <c:v>0.80674000000000001</c:v>
                </c:pt>
                <c:pt idx="256">
                  <c:v>0.81383000000000005</c:v>
                </c:pt>
                <c:pt idx="257">
                  <c:v>0.81874000000000002</c:v>
                </c:pt>
                <c:pt idx="258">
                  <c:v>0.82252999999999998</c:v>
                </c:pt>
                <c:pt idx="259">
                  <c:v>0.82598000000000005</c:v>
                </c:pt>
                <c:pt idx="260">
                  <c:v>0.82865</c:v>
                </c:pt>
                <c:pt idx="261">
                  <c:v>0.83189999999999997</c:v>
                </c:pt>
                <c:pt idx="262">
                  <c:v>0.83494000000000002</c:v>
                </c:pt>
                <c:pt idx="263">
                  <c:v>0.83894000000000002</c:v>
                </c:pt>
                <c:pt idx="264">
                  <c:v>0.84289999999999998</c:v>
                </c:pt>
                <c:pt idx="265">
                  <c:v>0.84526999999999997</c:v>
                </c:pt>
                <c:pt idx="266">
                  <c:v>0.84709000000000001</c:v>
                </c:pt>
                <c:pt idx="267">
                  <c:v>0.84877999999999998</c:v>
                </c:pt>
                <c:pt idx="268">
                  <c:v>0.84938000000000002</c:v>
                </c:pt>
                <c:pt idx="269">
                  <c:v>0.84797</c:v>
                </c:pt>
                <c:pt idx="270">
                  <c:v>0.84685999999999995</c:v>
                </c:pt>
                <c:pt idx="271">
                  <c:v>0.84680999999999995</c:v>
                </c:pt>
                <c:pt idx="272">
                  <c:v>0.84611999999999998</c:v>
                </c:pt>
                <c:pt idx="273">
                  <c:v>0.84455999999999998</c:v>
                </c:pt>
                <c:pt idx="274">
                  <c:v>0.84272000000000002</c:v>
                </c:pt>
                <c:pt idx="275">
                  <c:v>0.84206000000000003</c:v>
                </c:pt>
                <c:pt idx="276">
                  <c:v>0.84094999999999998</c:v>
                </c:pt>
                <c:pt idx="277">
                  <c:v>0.84053999999999995</c:v>
                </c:pt>
                <c:pt idx="278">
                  <c:v>0.84064000000000005</c:v>
                </c:pt>
                <c:pt idx="279">
                  <c:v>0.84350000000000003</c:v>
                </c:pt>
                <c:pt idx="280">
                  <c:v>0.84794999999999998</c:v>
                </c:pt>
                <c:pt idx="281">
                  <c:v>0.85296000000000005</c:v>
                </c:pt>
                <c:pt idx="282">
                  <c:v>0.85489999999999999</c:v>
                </c:pt>
                <c:pt idx="283">
                  <c:v>0.85538000000000003</c:v>
                </c:pt>
                <c:pt idx="284">
                  <c:v>0.85509000000000002</c:v>
                </c:pt>
                <c:pt idx="285">
                  <c:v>0.85482999999999998</c:v>
                </c:pt>
                <c:pt idx="286">
                  <c:v>0.85445000000000004</c:v>
                </c:pt>
                <c:pt idx="287">
                  <c:v>0.85443000000000002</c:v>
                </c:pt>
                <c:pt idx="288">
                  <c:v>0.85370000000000001</c:v>
                </c:pt>
                <c:pt idx="289">
                  <c:v>0.85170000000000001</c:v>
                </c:pt>
                <c:pt idx="290">
                  <c:v>0.84911999999999999</c:v>
                </c:pt>
                <c:pt idx="291">
                  <c:v>0.84728999999999999</c:v>
                </c:pt>
                <c:pt idx="292">
                  <c:v>0.84604000000000001</c:v>
                </c:pt>
                <c:pt idx="293">
                  <c:v>0.84340999999999999</c:v>
                </c:pt>
                <c:pt idx="294">
                  <c:v>0.83887999999999996</c:v>
                </c:pt>
                <c:pt idx="295">
                  <c:v>0.83309</c:v>
                </c:pt>
                <c:pt idx="296">
                  <c:v>0.82887999999999995</c:v>
                </c:pt>
                <c:pt idx="297">
                  <c:v>0.82804999999999995</c:v>
                </c:pt>
                <c:pt idx="298">
                  <c:v>0.82813999999999999</c:v>
                </c:pt>
                <c:pt idx="299">
                  <c:v>0.82901999999999998</c:v>
                </c:pt>
                <c:pt idx="300">
                  <c:v>0.83008000000000004</c:v>
                </c:pt>
                <c:pt idx="301">
                  <c:v>0.83165</c:v>
                </c:pt>
                <c:pt idx="302">
                  <c:v>0.83413999999999999</c:v>
                </c:pt>
                <c:pt idx="303">
                  <c:v>0.83557999999999999</c:v>
                </c:pt>
                <c:pt idx="304">
                  <c:v>0.83664000000000005</c:v>
                </c:pt>
                <c:pt idx="305">
                  <c:v>0.83709</c:v>
                </c:pt>
                <c:pt idx="306">
                  <c:v>0.83726</c:v>
                </c:pt>
                <c:pt idx="307">
                  <c:v>0.83814999999999995</c:v>
                </c:pt>
                <c:pt idx="308">
                  <c:v>0.84184000000000003</c:v>
                </c:pt>
                <c:pt idx="309">
                  <c:v>0.84726999999999997</c:v>
                </c:pt>
                <c:pt idx="310">
                  <c:v>0.85407</c:v>
                </c:pt>
                <c:pt idx="311">
                  <c:v>0.85829</c:v>
                </c:pt>
                <c:pt idx="312">
                  <c:v>0.86077000000000004</c:v>
                </c:pt>
                <c:pt idx="313">
                  <c:v>0.86187999999999998</c:v>
                </c:pt>
                <c:pt idx="314">
                  <c:v>0.86326000000000003</c:v>
                </c:pt>
                <c:pt idx="315">
                  <c:v>0.86487000000000003</c:v>
                </c:pt>
                <c:pt idx="316">
                  <c:v>0.86663999999999997</c:v>
                </c:pt>
                <c:pt idx="317">
                  <c:v>0.86956</c:v>
                </c:pt>
                <c:pt idx="318">
                  <c:v>0.87312000000000001</c:v>
                </c:pt>
                <c:pt idx="319">
                  <c:v>0.87619000000000002</c:v>
                </c:pt>
                <c:pt idx="320">
                  <c:v>0.87916000000000005</c:v>
                </c:pt>
                <c:pt idx="321">
                  <c:v>0.88353000000000004</c:v>
                </c:pt>
                <c:pt idx="322">
                  <c:v>0.88704000000000005</c:v>
                </c:pt>
                <c:pt idx="323">
                  <c:v>0.89007000000000003</c:v>
                </c:pt>
                <c:pt idx="324">
                  <c:v>0.89207999999999998</c:v>
                </c:pt>
                <c:pt idx="325">
                  <c:v>0.89224999999999999</c:v>
                </c:pt>
                <c:pt idx="326">
                  <c:v>0.89141000000000004</c:v>
                </c:pt>
                <c:pt idx="327">
                  <c:v>0.89007999999999998</c:v>
                </c:pt>
                <c:pt idx="328">
                  <c:v>0.88815999999999995</c:v>
                </c:pt>
                <c:pt idx="329">
                  <c:v>0.88805000000000001</c:v>
                </c:pt>
                <c:pt idx="330">
                  <c:v>0.88644000000000001</c:v>
                </c:pt>
                <c:pt idx="331">
                  <c:v>0.88502999999999998</c:v>
                </c:pt>
                <c:pt idx="332">
                  <c:v>0.88404000000000005</c:v>
                </c:pt>
                <c:pt idx="333">
                  <c:v>0.88336999999999999</c:v>
                </c:pt>
                <c:pt idx="334">
                  <c:v>0.8841</c:v>
                </c:pt>
                <c:pt idx="335">
                  <c:v>0.88214000000000004</c:v>
                </c:pt>
                <c:pt idx="336">
                  <c:v>0.87868000000000002</c:v>
                </c:pt>
                <c:pt idx="337">
                  <c:v>0.87488999999999995</c:v>
                </c:pt>
                <c:pt idx="338">
                  <c:v>0.86983999999999995</c:v>
                </c:pt>
                <c:pt idx="339">
                  <c:v>0.86709999999999998</c:v>
                </c:pt>
                <c:pt idx="340">
                  <c:v>0.86692000000000002</c:v>
                </c:pt>
                <c:pt idx="341">
                  <c:v>0.86712</c:v>
                </c:pt>
                <c:pt idx="342">
                  <c:v>0.86546999999999996</c:v>
                </c:pt>
                <c:pt idx="343">
                  <c:v>0.86162000000000005</c:v>
                </c:pt>
                <c:pt idx="344">
                  <c:v>0.85868</c:v>
                </c:pt>
                <c:pt idx="345">
                  <c:v>0.85721999999999998</c:v>
                </c:pt>
                <c:pt idx="346">
                  <c:v>0.85448000000000002</c:v>
                </c:pt>
                <c:pt idx="347">
                  <c:v>0.85089999999999999</c:v>
                </c:pt>
                <c:pt idx="348">
                  <c:v>0.84650999999999998</c:v>
                </c:pt>
                <c:pt idx="349">
                  <c:v>0.84262000000000004</c:v>
                </c:pt>
                <c:pt idx="350">
                  <c:v>0.83782000000000001</c:v>
                </c:pt>
                <c:pt idx="351">
                  <c:v>0.83362999999999998</c:v>
                </c:pt>
                <c:pt idx="352">
                  <c:v>0.82957000000000003</c:v>
                </c:pt>
                <c:pt idx="353">
                  <c:v>0.82496000000000003</c:v>
                </c:pt>
                <c:pt idx="354">
                  <c:v>0.82018999999999997</c:v>
                </c:pt>
                <c:pt idx="355">
                  <c:v>0.81654000000000004</c:v>
                </c:pt>
                <c:pt idx="356">
                  <c:v>0.81721999999999995</c:v>
                </c:pt>
                <c:pt idx="357">
                  <c:v>0.82037000000000004</c:v>
                </c:pt>
                <c:pt idx="358">
                  <c:v>0.82293000000000005</c:v>
                </c:pt>
                <c:pt idx="359">
                  <c:v>0.82501999999999998</c:v>
                </c:pt>
                <c:pt idx="360">
                  <c:v>0.82682</c:v>
                </c:pt>
                <c:pt idx="361">
                  <c:v>0.82779000000000003</c:v>
                </c:pt>
                <c:pt idx="362">
                  <c:v>0.82691999999999999</c:v>
                </c:pt>
                <c:pt idx="363">
                  <c:v>0.82643</c:v>
                </c:pt>
                <c:pt idx="364">
                  <c:v>0.8266</c:v>
                </c:pt>
                <c:pt idx="365">
                  <c:v>0.82670999999999994</c:v>
                </c:pt>
                <c:pt idx="366">
                  <c:v>0.82606000000000002</c:v>
                </c:pt>
                <c:pt idx="367">
                  <c:v>0.82642000000000004</c:v>
                </c:pt>
                <c:pt idx="368">
                  <c:v>0.82762999999999998</c:v>
                </c:pt>
                <c:pt idx="369">
                  <c:v>0.82857000000000003</c:v>
                </c:pt>
                <c:pt idx="370">
                  <c:v>0.82652999999999999</c:v>
                </c:pt>
                <c:pt idx="371">
                  <c:v>0.82191000000000003</c:v>
                </c:pt>
                <c:pt idx="372">
                  <c:v>0.81701000000000001</c:v>
                </c:pt>
                <c:pt idx="373">
                  <c:v>0.81142999999999998</c:v>
                </c:pt>
                <c:pt idx="374">
                  <c:v>0.80649000000000004</c:v>
                </c:pt>
                <c:pt idx="375">
                  <c:v>0.80117000000000005</c:v>
                </c:pt>
                <c:pt idx="376">
                  <c:v>0.79520999999999997</c:v>
                </c:pt>
                <c:pt idx="377">
                  <c:v>0.79208000000000001</c:v>
                </c:pt>
                <c:pt idx="378">
                  <c:v>0.79146000000000005</c:v>
                </c:pt>
                <c:pt idx="379">
                  <c:v>0.79271999999999998</c:v>
                </c:pt>
                <c:pt idx="380">
                  <c:v>0.79325000000000001</c:v>
                </c:pt>
                <c:pt idx="381">
                  <c:v>0.79340999999999995</c:v>
                </c:pt>
                <c:pt idx="382">
                  <c:v>0.79415000000000002</c:v>
                </c:pt>
                <c:pt idx="383">
                  <c:v>0.79588000000000003</c:v>
                </c:pt>
                <c:pt idx="384">
                  <c:v>0.79734000000000005</c:v>
                </c:pt>
                <c:pt idx="385">
                  <c:v>0.79996999999999996</c:v>
                </c:pt>
                <c:pt idx="386">
                  <c:v>0.80230999999999997</c:v>
                </c:pt>
                <c:pt idx="387">
                  <c:v>0.80386999999999997</c:v>
                </c:pt>
                <c:pt idx="388">
                  <c:v>0.80525999999999998</c:v>
                </c:pt>
                <c:pt idx="389">
                  <c:v>0.80576999999999999</c:v>
                </c:pt>
                <c:pt idx="390">
                  <c:v>0.80811999999999995</c:v>
                </c:pt>
                <c:pt idx="391">
                  <c:v>0.80959999999999999</c:v>
                </c:pt>
                <c:pt idx="392">
                  <c:v>0.81022000000000005</c:v>
                </c:pt>
                <c:pt idx="393">
                  <c:v>0.81028</c:v>
                </c:pt>
                <c:pt idx="394">
                  <c:v>0.81240999999999997</c:v>
                </c:pt>
                <c:pt idx="395">
                  <c:v>0.81325000000000003</c:v>
                </c:pt>
                <c:pt idx="396">
                  <c:v>0.81122000000000005</c:v>
                </c:pt>
                <c:pt idx="397">
                  <c:v>0.80495000000000005</c:v>
                </c:pt>
                <c:pt idx="398">
                  <c:v>0.80001999999999995</c:v>
                </c:pt>
                <c:pt idx="399">
                  <c:v>0.79779</c:v>
                </c:pt>
                <c:pt idx="400">
                  <c:v>0.79886000000000001</c:v>
                </c:pt>
                <c:pt idx="401">
                  <c:v>0.80227000000000004</c:v>
                </c:pt>
                <c:pt idx="402">
                  <c:v>0.80310000000000004</c:v>
                </c:pt>
                <c:pt idx="403">
                  <c:v>0.80271000000000003</c:v>
                </c:pt>
                <c:pt idx="404">
                  <c:v>0.80112000000000005</c:v>
                </c:pt>
                <c:pt idx="405">
                  <c:v>0.79996999999999996</c:v>
                </c:pt>
                <c:pt idx="406">
                  <c:v>0.79671000000000003</c:v>
                </c:pt>
                <c:pt idx="407">
                  <c:v>0.79422000000000004</c:v>
                </c:pt>
                <c:pt idx="408">
                  <c:v>0.79212000000000005</c:v>
                </c:pt>
                <c:pt idx="409">
                  <c:v>0.79276999999999997</c:v>
                </c:pt>
                <c:pt idx="410">
                  <c:v>0.79552999999999996</c:v>
                </c:pt>
                <c:pt idx="411">
                  <c:v>0.79964000000000002</c:v>
                </c:pt>
                <c:pt idx="412">
                  <c:v>0.80315000000000003</c:v>
                </c:pt>
                <c:pt idx="413">
                  <c:v>0.80354999999999999</c:v>
                </c:pt>
                <c:pt idx="414">
                  <c:v>0.80166000000000004</c:v>
                </c:pt>
                <c:pt idx="415">
                  <c:v>0.79757</c:v>
                </c:pt>
                <c:pt idx="416">
                  <c:v>0.79327999999999999</c:v>
                </c:pt>
                <c:pt idx="417">
                  <c:v>0.79188000000000003</c:v>
                </c:pt>
                <c:pt idx="418">
                  <c:v>0.79183999999999999</c:v>
                </c:pt>
                <c:pt idx="419">
                  <c:v>0.79125999999999996</c:v>
                </c:pt>
                <c:pt idx="420">
                  <c:v>0.79398000000000002</c:v>
                </c:pt>
                <c:pt idx="421">
                  <c:v>0.8014</c:v>
                </c:pt>
                <c:pt idx="422">
                  <c:v>0.80844000000000005</c:v>
                </c:pt>
                <c:pt idx="423">
                  <c:v>0.81513999999999998</c:v>
                </c:pt>
                <c:pt idx="424">
                  <c:v>0.82306999999999997</c:v>
                </c:pt>
                <c:pt idx="425">
                  <c:v>0.82855000000000001</c:v>
                </c:pt>
                <c:pt idx="426">
                  <c:v>0.83543000000000001</c:v>
                </c:pt>
                <c:pt idx="427">
                  <c:v>0.84021000000000001</c:v>
                </c:pt>
                <c:pt idx="428">
                  <c:v>0.84353</c:v>
                </c:pt>
                <c:pt idx="429">
                  <c:v>0.85011999999999999</c:v>
                </c:pt>
                <c:pt idx="430">
                  <c:v>0.85967000000000005</c:v>
                </c:pt>
                <c:pt idx="431">
                  <c:v>0.87100999999999995</c:v>
                </c:pt>
                <c:pt idx="432">
                  <c:v>0.88346000000000002</c:v>
                </c:pt>
                <c:pt idx="433">
                  <c:v>0.89756999999999998</c:v>
                </c:pt>
                <c:pt idx="434">
                  <c:v>0.90647</c:v>
                </c:pt>
                <c:pt idx="435">
                  <c:v>0.91315000000000002</c:v>
                </c:pt>
                <c:pt idx="436">
                  <c:v>0.91225999999999996</c:v>
                </c:pt>
                <c:pt idx="437">
                  <c:v>0.91293000000000002</c:v>
                </c:pt>
                <c:pt idx="438">
                  <c:v>0.91193000000000002</c:v>
                </c:pt>
                <c:pt idx="439">
                  <c:v>0.91417999999999999</c:v>
                </c:pt>
                <c:pt idx="440">
                  <c:v>0.91352999999999995</c:v>
                </c:pt>
                <c:pt idx="441">
                  <c:v>0.91537999999999997</c:v>
                </c:pt>
                <c:pt idx="442">
                  <c:v>0.91747999999999996</c:v>
                </c:pt>
                <c:pt idx="443">
                  <c:v>0.91474999999999995</c:v>
                </c:pt>
                <c:pt idx="444">
                  <c:v>0.91615999999999997</c:v>
                </c:pt>
                <c:pt idx="445">
                  <c:v>0.91493999999999998</c:v>
                </c:pt>
                <c:pt idx="446">
                  <c:v>0.91222000000000003</c:v>
                </c:pt>
                <c:pt idx="447">
                  <c:v>0.90873000000000004</c:v>
                </c:pt>
                <c:pt idx="448">
                  <c:v>0.90458000000000005</c:v>
                </c:pt>
                <c:pt idx="449">
                  <c:v>0.90195000000000003</c:v>
                </c:pt>
                <c:pt idx="450">
                  <c:v>0.90058000000000005</c:v>
                </c:pt>
                <c:pt idx="451">
                  <c:v>0.89759</c:v>
                </c:pt>
                <c:pt idx="452">
                  <c:v>0.89248000000000005</c:v>
                </c:pt>
                <c:pt idx="453">
                  <c:v>0.88536999999999999</c:v>
                </c:pt>
                <c:pt idx="454">
                  <c:v>0.87548000000000004</c:v>
                </c:pt>
                <c:pt idx="455">
                  <c:v>0.86631000000000002</c:v>
                </c:pt>
                <c:pt idx="456">
                  <c:v>0.86026999999999998</c:v>
                </c:pt>
                <c:pt idx="457">
                  <c:v>0.85863999999999996</c:v>
                </c:pt>
                <c:pt idx="458">
                  <c:v>0.85694000000000004</c:v>
                </c:pt>
                <c:pt idx="459">
                  <c:v>0.85309000000000001</c:v>
                </c:pt>
                <c:pt idx="460">
                  <c:v>0.84887000000000001</c:v>
                </c:pt>
                <c:pt idx="461">
                  <c:v>0.84635000000000005</c:v>
                </c:pt>
                <c:pt idx="462">
                  <c:v>0.84319</c:v>
                </c:pt>
                <c:pt idx="463">
                  <c:v>0.83691000000000004</c:v>
                </c:pt>
                <c:pt idx="464">
                  <c:v>0.83153999999999995</c:v>
                </c:pt>
                <c:pt idx="465">
                  <c:v>0.82669000000000004</c:v>
                </c:pt>
                <c:pt idx="466">
                  <c:v>0.82296999999999998</c:v>
                </c:pt>
                <c:pt idx="467">
                  <c:v>0.82052000000000003</c:v>
                </c:pt>
                <c:pt idx="468">
                  <c:v>0.82342000000000004</c:v>
                </c:pt>
                <c:pt idx="469">
                  <c:v>0.82952999999999999</c:v>
                </c:pt>
                <c:pt idx="470">
                  <c:v>0.82806000000000002</c:v>
                </c:pt>
                <c:pt idx="471">
                  <c:v>0.82633999999999996</c:v>
                </c:pt>
                <c:pt idx="472">
                  <c:v>0.81696000000000002</c:v>
                </c:pt>
                <c:pt idx="473">
                  <c:v>0.81020000000000003</c:v>
                </c:pt>
                <c:pt idx="474">
                  <c:v>0.80447000000000002</c:v>
                </c:pt>
                <c:pt idx="475">
                  <c:v>0.79652000000000001</c:v>
                </c:pt>
                <c:pt idx="476">
                  <c:v>0.79103000000000001</c:v>
                </c:pt>
                <c:pt idx="477">
                  <c:v>0.78739000000000003</c:v>
                </c:pt>
                <c:pt idx="478">
                  <c:v>0.78185000000000004</c:v>
                </c:pt>
                <c:pt idx="479">
                  <c:v>0.77827999999999997</c:v>
                </c:pt>
                <c:pt idx="480">
                  <c:v>0.77332999999999996</c:v>
                </c:pt>
                <c:pt idx="481">
                  <c:v>0.77156000000000002</c:v>
                </c:pt>
                <c:pt idx="482">
                  <c:v>0.76520999999999995</c:v>
                </c:pt>
                <c:pt idx="483">
                  <c:v>0.76065000000000005</c:v>
                </c:pt>
                <c:pt idx="484">
                  <c:v>0.75705</c:v>
                </c:pt>
                <c:pt idx="485">
                  <c:v>0.75575000000000003</c:v>
                </c:pt>
                <c:pt idx="486">
                  <c:v>0.75632999999999995</c:v>
                </c:pt>
                <c:pt idx="487">
                  <c:v>0.75617000000000001</c:v>
                </c:pt>
                <c:pt idx="488">
                  <c:v>0.75597000000000003</c:v>
                </c:pt>
                <c:pt idx="489">
                  <c:v>0.75585000000000002</c:v>
                </c:pt>
                <c:pt idx="490">
                  <c:v>0.75577000000000005</c:v>
                </c:pt>
                <c:pt idx="491">
                  <c:v>0.75563999999999998</c:v>
                </c:pt>
                <c:pt idx="492">
                  <c:v>0.75548000000000004</c:v>
                </c:pt>
                <c:pt idx="493">
                  <c:v>0.75531000000000004</c:v>
                </c:pt>
                <c:pt idx="494">
                  <c:v>0.75512000000000001</c:v>
                </c:pt>
                <c:pt idx="495">
                  <c:v>0.75502999999999998</c:v>
                </c:pt>
                <c:pt idx="496">
                  <c:v>0.75492000000000004</c:v>
                </c:pt>
                <c:pt idx="497">
                  <c:v>0.75485999999999998</c:v>
                </c:pt>
                <c:pt idx="498">
                  <c:v>0.75475999999999999</c:v>
                </c:pt>
                <c:pt idx="499">
                  <c:v>0.75455000000000005</c:v>
                </c:pt>
                <c:pt idx="500">
                  <c:v>0.75444999999999995</c:v>
                </c:pt>
                <c:pt idx="501">
                  <c:v>0.75438000000000005</c:v>
                </c:pt>
                <c:pt idx="502">
                  <c:v>0.75427</c:v>
                </c:pt>
                <c:pt idx="503">
                  <c:v>0.75421000000000005</c:v>
                </c:pt>
                <c:pt idx="504">
                  <c:v>0.75416000000000005</c:v>
                </c:pt>
                <c:pt idx="505">
                  <c:v>0.75407999999999997</c:v>
                </c:pt>
                <c:pt idx="506">
                  <c:v>0.754</c:v>
                </c:pt>
                <c:pt idx="507">
                  <c:v>0.75395999999999996</c:v>
                </c:pt>
                <c:pt idx="508">
                  <c:v>0.75397999999999998</c:v>
                </c:pt>
                <c:pt idx="509">
                  <c:v>0.75390000000000001</c:v>
                </c:pt>
                <c:pt idx="510">
                  <c:v>0.75383</c:v>
                </c:pt>
                <c:pt idx="511">
                  <c:v>0.75375000000000003</c:v>
                </c:pt>
                <c:pt idx="512">
                  <c:v>0.75371999999999995</c:v>
                </c:pt>
                <c:pt idx="513">
                  <c:v>0.75368999999999997</c:v>
                </c:pt>
                <c:pt idx="514">
                  <c:v>0.75360000000000005</c:v>
                </c:pt>
                <c:pt idx="515">
                  <c:v>0.75351999999999997</c:v>
                </c:pt>
                <c:pt idx="516">
                  <c:v>0.75355000000000005</c:v>
                </c:pt>
                <c:pt idx="517">
                  <c:v>0.75356999999999996</c:v>
                </c:pt>
                <c:pt idx="518">
                  <c:v>0.75348999999999999</c:v>
                </c:pt>
                <c:pt idx="519">
                  <c:v>0.75341999999999998</c:v>
                </c:pt>
                <c:pt idx="520">
                  <c:v>0.75339</c:v>
                </c:pt>
                <c:pt idx="521">
                  <c:v>0.75336000000000003</c:v>
                </c:pt>
                <c:pt idx="522">
                  <c:v>0.75327</c:v>
                </c:pt>
                <c:pt idx="523">
                  <c:v>0.75321000000000005</c:v>
                </c:pt>
                <c:pt idx="524">
                  <c:v>0.75319999999999998</c:v>
                </c:pt>
                <c:pt idx="525">
                  <c:v>0.75319999999999998</c:v>
                </c:pt>
                <c:pt idx="526">
                  <c:v>0.75314000000000003</c:v>
                </c:pt>
                <c:pt idx="527">
                  <c:v>0.75310999999999995</c:v>
                </c:pt>
                <c:pt idx="528">
                  <c:v>0.75309999999999999</c:v>
                </c:pt>
                <c:pt idx="529">
                  <c:v>0.75307999999999997</c:v>
                </c:pt>
                <c:pt idx="530">
                  <c:v>0.75297999999999998</c:v>
                </c:pt>
                <c:pt idx="531">
                  <c:v>0.75290999999999997</c:v>
                </c:pt>
                <c:pt idx="532">
                  <c:v>0.75287999999999999</c:v>
                </c:pt>
                <c:pt idx="533">
                  <c:v>0.75285999999999997</c:v>
                </c:pt>
                <c:pt idx="534">
                  <c:v>0.75283</c:v>
                </c:pt>
                <c:pt idx="535">
                  <c:v>0.75275999999999998</c:v>
                </c:pt>
                <c:pt idx="536">
                  <c:v>0.75273999999999996</c:v>
                </c:pt>
                <c:pt idx="537">
                  <c:v>0.75268999999999997</c:v>
                </c:pt>
                <c:pt idx="538">
                  <c:v>0.75268000000000002</c:v>
                </c:pt>
                <c:pt idx="539">
                  <c:v>0.75273000000000001</c:v>
                </c:pt>
                <c:pt idx="540">
                  <c:v>0.75273000000000001</c:v>
                </c:pt>
                <c:pt idx="541">
                  <c:v>0.75278</c:v>
                </c:pt>
                <c:pt idx="542">
                  <c:v>0.75285999999999997</c:v>
                </c:pt>
                <c:pt idx="543">
                  <c:v>0.75287000000000004</c:v>
                </c:pt>
                <c:pt idx="544">
                  <c:v>0.75292000000000003</c:v>
                </c:pt>
                <c:pt idx="545">
                  <c:v>0.75295000000000001</c:v>
                </c:pt>
                <c:pt idx="546">
                  <c:v>0.75292999999999999</c:v>
                </c:pt>
                <c:pt idx="547">
                  <c:v>0.75295000000000001</c:v>
                </c:pt>
                <c:pt idx="548">
                  <c:v>0.75297999999999998</c:v>
                </c:pt>
                <c:pt idx="549">
                  <c:v>0.75307999999999997</c:v>
                </c:pt>
                <c:pt idx="550">
                  <c:v>0.75321000000000005</c:v>
                </c:pt>
                <c:pt idx="551">
                  <c:v>0.75336999999999998</c:v>
                </c:pt>
                <c:pt idx="552">
                  <c:v>0.75343000000000004</c:v>
                </c:pt>
                <c:pt idx="553">
                  <c:v>0.75346000000000002</c:v>
                </c:pt>
                <c:pt idx="554">
                  <c:v>0.75358999999999998</c:v>
                </c:pt>
                <c:pt idx="555">
                  <c:v>0.75368000000000002</c:v>
                </c:pt>
                <c:pt idx="556">
                  <c:v>0.75370999999999999</c:v>
                </c:pt>
                <c:pt idx="557">
                  <c:v>0.75378999999999996</c:v>
                </c:pt>
                <c:pt idx="558">
                  <c:v>0.75383</c:v>
                </c:pt>
                <c:pt idx="559">
                  <c:v>0.75385999999999997</c:v>
                </c:pt>
                <c:pt idx="560">
                  <c:v>0.75397000000000003</c:v>
                </c:pt>
                <c:pt idx="561">
                  <c:v>0.75410999999999995</c:v>
                </c:pt>
                <c:pt idx="562">
                  <c:v>0.75422999999999996</c:v>
                </c:pt>
                <c:pt idx="563">
                  <c:v>0.75431000000000004</c:v>
                </c:pt>
                <c:pt idx="564">
                  <c:v>0.75436000000000003</c:v>
                </c:pt>
                <c:pt idx="565">
                  <c:v>0.75439000000000001</c:v>
                </c:pt>
                <c:pt idx="566">
                  <c:v>0.75451999999999997</c:v>
                </c:pt>
                <c:pt idx="567">
                  <c:v>0.75465000000000004</c:v>
                </c:pt>
                <c:pt idx="568">
                  <c:v>0.75473000000000001</c:v>
                </c:pt>
                <c:pt idx="569">
                  <c:v>0.75478999999999996</c:v>
                </c:pt>
                <c:pt idx="570">
                  <c:v>0.75492000000000004</c:v>
                </c:pt>
                <c:pt idx="571">
                  <c:v>0.75509000000000004</c:v>
                </c:pt>
                <c:pt idx="572">
                  <c:v>0.75527</c:v>
                </c:pt>
                <c:pt idx="573">
                  <c:v>0.75541999999999998</c:v>
                </c:pt>
                <c:pt idx="574">
                  <c:v>0.75553999999999999</c:v>
                </c:pt>
                <c:pt idx="575">
                  <c:v>0.75565000000000004</c:v>
                </c:pt>
                <c:pt idx="576">
                  <c:v>0.75578000000000001</c:v>
                </c:pt>
                <c:pt idx="577">
                  <c:v>0.75588</c:v>
                </c:pt>
                <c:pt idx="578">
                  <c:v>0.75602000000000003</c:v>
                </c:pt>
                <c:pt idx="579">
                  <c:v>0.75617999999999996</c:v>
                </c:pt>
                <c:pt idx="580">
                  <c:v>0.75631999999999999</c:v>
                </c:pt>
                <c:pt idx="581">
                  <c:v>0.75649</c:v>
                </c:pt>
                <c:pt idx="582">
                  <c:v>0.75663999999999998</c:v>
                </c:pt>
                <c:pt idx="583">
                  <c:v>0.75682000000000005</c:v>
                </c:pt>
                <c:pt idx="584">
                  <c:v>0.75695999999999997</c:v>
                </c:pt>
                <c:pt idx="585">
                  <c:v>0.75705999999999996</c:v>
                </c:pt>
                <c:pt idx="586">
                  <c:v>0.75721000000000005</c:v>
                </c:pt>
                <c:pt idx="587">
                  <c:v>0.75739999999999996</c:v>
                </c:pt>
                <c:pt idx="588">
                  <c:v>0.75760000000000005</c:v>
                </c:pt>
                <c:pt idx="589">
                  <c:v>0.75782000000000005</c:v>
                </c:pt>
                <c:pt idx="590">
                  <c:v>0.75802999999999998</c:v>
                </c:pt>
                <c:pt idx="591">
                  <c:v>0.75826000000000005</c:v>
                </c:pt>
                <c:pt idx="592">
                  <c:v>0.75846999999999998</c:v>
                </c:pt>
                <c:pt idx="593">
                  <c:v>0.75868000000000002</c:v>
                </c:pt>
                <c:pt idx="594">
                  <c:v>0.75885999999999998</c:v>
                </c:pt>
                <c:pt idx="595">
                  <c:v>0.75899000000000005</c:v>
                </c:pt>
                <c:pt idx="596">
                  <c:v>0.75914000000000004</c:v>
                </c:pt>
                <c:pt idx="597">
                  <c:v>0.75934000000000001</c:v>
                </c:pt>
                <c:pt idx="598">
                  <c:v>0.75953999999999999</c:v>
                </c:pt>
                <c:pt idx="599">
                  <c:v>0.75975999999999999</c:v>
                </c:pt>
                <c:pt idx="600">
                  <c:v>0.75997999999999999</c:v>
                </c:pt>
                <c:pt idx="601">
                  <c:v>0.76019000000000003</c:v>
                </c:pt>
                <c:pt idx="602">
                  <c:v>0.76036000000000004</c:v>
                </c:pt>
                <c:pt idx="603">
                  <c:v>0.76056000000000001</c:v>
                </c:pt>
                <c:pt idx="604">
                  <c:v>0.76078999999999997</c:v>
                </c:pt>
                <c:pt idx="605">
                  <c:v>0.76102999999999998</c:v>
                </c:pt>
                <c:pt idx="606">
                  <c:v>0.76132</c:v>
                </c:pt>
                <c:pt idx="607">
                  <c:v>0.76154999999999995</c:v>
                </c:pt>
                <c:pt idx="608">
                  <c:v>0.76180999999999999</c:v>
                </c:pt>
                <c:pt idx="609">
                  <c:v>0.76214000000000004</c:v>
                </c:pt>
                <c:pt idx="610">
                  <c:v>0.76246999999999998</c:v>
                </c:pt>
                <c:pt idx="611">
                  <c:v>0.76276999999999995</c:v>
                </c:pt>
                <c:pt idx="612">
                  <c:v>0.76304000000000005</c:v>
                </c:pt>
                <c:pt idx="613">
                  <c:v>0.76332</c:v>
                </c:pt>
                <c:pt idx="614">
                  <c:v>0.76359999999999995</c:v>
                </c:pt>
                <c:pt idx="615">
                  <c:v>0.76390999999999998</c:v>
                </c:pt>
                <c:pt idx="616">
                  <c:v>0.76426000000000005</c:v>
                </c:pt>
                <c:pt idx="617">
                  <c:v>0.76454999999999995</c:v>
                </c:pt>
                <c:pt idx="618">
                  <c:v>0.76482000000000006</c:v>
                </c:pt>
                <c:pt idx="619">
                  <c:v>0.7651</c:v>
                </c:pt>
                <c:pt idx="620">
                  <c:v>0.76539000000000001</c:v>
                </c:pt>
                <c:pt idx="621">
                  <c:v>0.76571999999999996</c:v>
                </c:pt>
                <c:pt idx="622">
                  <c:v>0.76605999999999996</c:v>
                </c:pt>
                <c:pt idx="623">
                  <c:v>0.76632</c:v>
                </c:pt>
                <c:pt idx="624">
                  <c:v>0.76659999999999995</c:v>
                </c:pt>
                <c:pt idx="625">
                  <c:v>0.76685999999999999</c:v>
                </c:pt>
                <c:pt idx="626">
                  <c:v>0.76719999999999999</c:v>
                </c:pt>
                <c:pt idx="627">
                  <c:v>0.76756999999999997</c:v>
                </c:pt>
                <c:pt idx="628">
                  <c:v>0.76793</c:v>
                </c:pt>
                <c:pt idx="629">
                  <c:v>0.76831000000000005</c:v>
                </c:pt>
                <c:pt idx="630">
                  <c:v>0.76866000000000001</c:v>
                </c:pt>
                <c:pt idx="631">
                  <c:v>0.76900999999999997</c:v>
                </c:pt>
                <c:pt idx="632">
                  <c:v>0.76937</c:v>
                </c:pt>
                <c:pt idx="633">
                  <c:v>0.76971000000000001</c:v>
                </c:pt>
                <c:pt idx="634">
                  <c:v>0.77000999999999997</c:v>
                </c:pt>
                <c:pt idx="635">
                  <c:v>0.77036000000000004</c:v>
                </c:pt>
                <c:pt idx="636">
                  <c:v>0.77071000000000001</c:v>
                </c:pt>
                <c:pt idx="637">
                  <c:v>0.77110000000000001</c:v>
                </c:pt>
                <c:pt idx="638">
                  <c:v>0.77144999999999997</c:v>
                </c:pt>
                <c:pt idx="639">
                  <c:v>0.77192000000000005</c:v>
                </c:pt>
                <c:pt idx="640">
                  <c:v>0.77236000000000005</c:v>
                </c:pt>
                <c:pt idx="641">
                  <c:v>0.77271999999999996</c:v>
                </c:pt>
                <c:pt idx="642">
                  <c:v>0.77303999999999995</c:v>
                </c:pt>
                <c:pt idx="643">
                  <c:v>0.77336000000000005</c:v>
                </c:pt>
                <c:pt idx="644">
                  <c:v>0.77370000000000005</c:v>
                </c:pt>
                <c:pt idx="645">
                  <c:v>0.77405999999999997</c:v>
                </c:pt>
                <c:pt idx="646">
                  <c:v>0.77442999999999995</c:v>
                </c:pt>
                <c:pt idx="647">
                  <c:v>0.77478999999999998</c:v>
                </c:pt>
                <c:pt idx="648">
                  <c:v>0.77520999999999995</c:v>
                </c:pt>
                <c:pt idx="649">
                  <c:v>0.77559999999999996</c:v>
                </c:pt>
                <c:pt idx="650">
                  <c:v>0.77607000000000004</c:v>
                </c:pt>
                <c:pt idx="651">
                  <c:v>0.77658000000000005</c:v>
                </c:pt>
                <c:pt idx="652">
                  <c:v>0.77712999999999999</c:v>
                </c:pt>
                <c:pt idx="653">
                  <c:v>0.77763000000000004</c:v>
                </c:pt>
                <c:pt idx="654">
                  <c:v>0.77814000000000005</c:v>
                </c:pt>
                <c:pt idx="655">
                  <c:v>0.77871000000000001</c:v>
                </c:pt>
                <c:pt idx="656">
                  <c:v>0.77936000000000005</c:v>
                </c:pt>
                <c:pt idx="657">
                  <c:v>0.78008</c:v>
                </c:pt>
                <c:pt idx="658">
                  <c:v>0.78076000000000001</c:v>
                </c:pt>
                <c:pt idx="659">
                  <c:v>0.78149999999999997</c:v>
                </c:pt>
                <c:pt idx="660">
                  <c:v>0.78225999999999996</c:v>
                </c:pt>
                <c:pt idx="661">
                  <c:v>0.78305999999999998</c:v>
                </c:pt>
                <c:pt idx="662">
                  <c:v>0.78385000000000005</c:v>
                </c:pt>
                <c:pt idx="663">
                  <c:v>0.78466999999999998</c:v>
                </c:pt>
                <c:pt idx="664">
                  <c:v>0.78544000000000003</c:v>
                </c:pt>
                <c:pt idx="665">
                  <c:v>0.78620000000000001</c:v>
                </c:pt>
                <c:pt idx="666">
                  <c:v>0.78700999999999999</c:v>
                </c:pt>
                <c:pt idx="667">
                  <c:v>0.78781000000000001</c:v>
                </c:pt>
                <c:pt idx="668">
                  <c:v>0.78859999999999997</c:v>
                </c:pt>
                <c:pt idx="669">
                  <c:v>0.78935999999999995</c:v>
                </c:pt>
                <c:pt idx="670">
                  <c:v>0.79013</c:v>
                </c:pt>
                <c:pt idx="671">
                  <c:v>0.79088000000000003</c:v>
                </c:pt>
                <c:pt idx="672">
                  <c:v>0.79171000000000002</c:v>
                </c:pt>
                <c:pt idx="673">
                  <c:v>0.79244999999999999</c:v>
                </c:pt>
                <c:pt idx="674">
                  <c:v>0.79320000000000002</c:v>
                </c:pt>
                <c:pt idx="675">
                  <c:v>0.79400000000000004</c:v>
                </c:pt>
                <c:pt idx="676">
                  <c:v>0.79483000000000004</c:v>
                </c:pt>
                <c:pt idx="677">
                  <c:v>0.79562999999999995</c:v>
                </c:pt>
                <c:pt idx="678">
                  <c:v>0.79642000000000002</c:v>
                </c:pt>
                <c:pt idx="679">
                  <c:v>0.79720000000000002</c:v>
                </c:pt>
                <c:pt idx="680">
                  <c:v>0.79798000000000002</c:v>
                </c:pt>
                <c:pt idx="681">
                  <c:v>0.79876000000000003</c:v>
                </c:pt>
                <c:pt idx="682">
                  <c:v>0.79954999999999998</c:v>
                </c:pt>
                <c:pt idx="683">
                  <c:v>0.8004</c:v>
                </c:pt>
                <c:pt idx="684">
                  <c:v>0.80123</c:v>
                </c:pt>
                <c:pt idx="685">
                  <c:v>0.80208999999999997</c:v>
                </c:pt>
                <c:pt idx="686">
                  <c:v>0.80295000000000005</c:v>
                </c:pt>
                <c:pt idx="687">
                  <c:v>0.80383000000000004</c:v>
                </c:pt>
                <c:pt idx="688">
                  <c:v>0.80469999999999997</c:v>
                </c:pt>
                <c:pt idx="689">
                  <c:v>0.80556000000000005</c:v>
                </c:pt>
                <c:pt idx="690">
                  <c:v>0.80642000000000003</c:v>
                </c:pt>
                <c:pt idx="691">
                  <c:v>0.80730000000000002</c:v>
                </c:pt>
                <c:pt idx="692">
                  <c:v>0.80818000000000001</c:v>
                </c:pt>
                <c:pt idx="693">
                  <c:v>0.80906</c:v>
                </c:pt>
                <c:pt idx="694">
                  <c:v>0.80989999999999995</c:v>
                </c:pt>
                <c:pt idx="695">
                  <c:v>0.81077999999999995</c:v>
                </c:pt>
                <c:pt idx="696">
                  <c:v>0.81167</c:v>
                </c:pt>
                <c:pt idx="697">
                  <c:v>0.81254999999999999</c:v>
                </c:pt>
                <c:pt idx="698">
                  <c:v>0.81345000000000001</c:v>
                </c:pt>
                <c:pt idx="699">
                  <c:v>0.81430000000000002</c:v>
                </c:pt>
                <c:pt idx="700">
                  <c:v>0.81510000000000005</c:v>
                </c:pt>
                <c:pt idx="701">
                  <c:v>0.81593000000000004</c:v>
                </c:pt>
                <c:pt idx="702">
                  <c:v>0.81679999999999997</c:v>
                </c:pt>
                <c:pt idx="703">
                  <c:v>0.81767999999999996</c:v>
                </c:pt>
                <c:pt idx="704">
                  <c:v>0.81850999999999996</c:v>
                </c:pt>
                <c:pt idx="705">
                  <c:v>0.81938</c:v>
                </c:pt>
                <c:pt idx="706">
                  <c:v>0.82025000000000003</c:v>
                </c:pt>
                <c:pt idx="707">
                  <c:v>0.82108000000000003</c:v>
                </c:pt>
                <c:pt idx="708">
                  <c:v>0.82199</c:v>
                </c:pt>
                <c:pt idx="709">
                  <c:v>0.82286000000000004</c:v>
                </c:pt>
                <c:pt idx="710">
                  <c:v>0.82374000000000003</c:v>
                </c:pt>
                <c:pt idx="711">
                  <c:v>0.82464999999999999</c:v>
                </c:pt>
                <c:pt idx="712">
                  <c:v>0.82554000000000005</c:v>
                </c:pt>
                <c:pt idx="713">
                  <c:v>0.82645000000000002</c:v>
                </c:pt>
                <c:pt idx="714">
                  <c:v>0.82740999999999998</c:v>
                </c:pt>
                <c:pt idx="715">
                  <c:v>0.82835000000000003</c:v>
                </c:pt>
                <c:pt idx="716">
                  <c:v>0.82930000000000004</c:v>
                </c:pt>
                <c:pt idx="717">
                  <c:v>0.83020000000000005</c:v>
                </c:pt>
                <c:pt idx="718">
                  <c:v>0.83109</c:v>
                </c:pt>
                <c:pt idx="719">
                  <c:v>0.83201000000000003</c:v>
                </c:pt>
                <c:pt idx="720">
                  <c:v>0.83296999999999999</c:v>
                </c:pt>
                <c:pt idx="721">
                  <c:v>0.83387999999999995</c:v>
                </c:pt>
                <c:pt idx="722">
                  <c:v>0.83475999999999995</c:v>
                </c:pt>
                <c:pt idx="723">
                  <c:v>0.83565999999999996</c:v>
                </c:pt>
                <c:pt idx="724">
                  <c:v>0.83655999999999997</c:v>
                </c:pt>
                <c:pt idx="725">
                  <c:v>0.83747000000000005</c:v>
                </c:pt>
                <c:pt idx="726">
                  <c:v>0.83833999999999997</c:v>
                </c:pt>
                <c:pt idx="727">
                  <c:v>0.83923000000000003</c:v>
                </c:pt>
                <c:pt idx="728">
                  <c:v>0.84013000000000004</c:v>
                </c:pt>
                <c:pt idx="729">
                  <c:v>0.84101000000000004</c:v>
                </c:pt>
                <c:pt idx="730">
                  <c:v>0.84187000000000001</c:v>
                </c:pt>
                <c:pt idx="731">
                  <c:v>0.84275999999999995</c:v>
                </c:pt>
                <c:pt idx="732">
                  <c:v>0.84370000000000001</c:v>
                </c:pt>
                <c:pt idx="733">
                  <c:v>0.84460999999999997</c:v>
                </c:pt>
                <c:pt idx="734">
                  <c:v>0.84545999999999999</c:v>
                </c:pt>
                <c:pt idx="735">
                  <c:v>0.84636999999999996</c:v>
                </c:pt>
                <c:pt idx="736">
                  <c:v>0.84735000000000005</c:v>
                </c:pt>
                <c:pt idx="737">
                  <c:v>0.84830000000000005</c:v>
                </c:pt>
                <c:pt idx="738">
                  <c:v>0.84926000000000001</c:v>
                </c:pt>
                <c:pt idx="739">
                  <c:v>0.85018000000000005</c:v>
                </c:pt>
                <c:pt idx="740">
                  <c:v>0.85114999999999996</c:v>
                </c:pt>
                <c:pt idx="741">
                  <c:v>0.85213000000000005</c:v>
                </c:pt>
                <c:pt idx="742">
                  <c:v>0.85307999999999995</c:v>
                </c:pt>
                <c:pt idx="743">
                  <c:v>0.85397999999999996</c:v>
                </c:pt>
                <c:pt idx="744">
                  <c:v>0.85494000000000003</c:v>
                </c:pt>
                <c:pt idx="745">
                  <c:v>0.85589999999999999</c:v>
                </c:pt>
                <c:pt idx="746">
                  <c:v>0.85685999999999996</c:v>
                </c:pt>
                <c:pt idx="747">
                  <c:v>0.85779000000000005</c:v>
                </c:pt>
                <c:pt idx="748">
                  <c:v>0.85870999999999997</c:v>
                </c:pt>
                <c:pt idx="749">
                  <c:v>0.85968</c:v>
                </c:pt>
                <c:pt idx="750">
                  <c:v>0.86067000000000005</c:v>
                </c:pt>
                <c:pt idx="751">
                  <c:v>0.86163999999999996</c:v>
                </c:pt>
                <c:pt idx="752">
                  <c:v>0.86260000000000003</c:v>
                </c:pt>
                <c:pt idx="753">
                  <c:v>0.86355000000000004</c:v>
                </c:pt>
                <c:pt idx="754">
                  <c:v>0.86448999999999998</c:v>
                </c:pt>
                <c:pt idx="755">
                  <c:v>0.86543000000000003</c:v>
                </c:pt>
                <c:pt idx="756">
                  <c:v>0.86634999999999995</c:v>
                </c:pt>
                <c:pt idx="757">
                  <c:v>0.86731000000000003</c:v>
                </c:pt>
                <c:pt idx="758">
                  <c:v>0.86824999999999997</c:v>
                </c:pt>
                <c:pt idx="759">
                  <c:v>0.86919999999999997</c:v>
                </c:pt>
                <c:pt idx="760">
                  <c:v>0.87011000000000005</c:v>
                </c:pt>
                <c:pt idx="761">
                  <c:v>0.87102000000000002</c:v>
                </c:pt>
                <c:pt idx="762">
                  <c:v>0.87199000000000004</c:v>
                </c:pt>
                <c:pt idx="763">
                  <c:v>0.87292000000000003</c:v>
                </c:pt>
                <c:pt idx="764">
                  <c:v>0.87375000000000003</c:v>
                </c:pt>
                <c:pt idx="765">
                  <c:v>0.87458999999999998</c:v>
                </c:pt>
                <c:pt idx="766">
                  <c:v>0.87548999999999999</c:v>
                </c:pt>
                <c:pt idx="767">
                  <c:v>0.87644999999999995</c:v>
                </c:pt>
                <c:pt idx="768">
                  <c:v>0.87734999999999996</c:v>
                </c:pt>
                <c:pt idx="769">
                  <c:v>0.87814999999999999</c:v>
                </c:pt>
                <c:pt idx="770">
                  <c:v>0.87907000000000002</c:v>
                </c:pt>
                <c:pt idx="771">
                  <c:v>0.87992000000000004</c:v>
                </c:pt>
                <c:pt idx="772">
                  <c:v>0.88071999999999995</c:v>
                </c:pt>
                <c:pt idx="773">
                  <c:v>0.88153999999999999</c:v>
                </c:pt>
                <c:pt idx="774">
                  <c:v>0.88236000000000003</c:v>
                </c:pt>
                <c:pt idx="775">
                  <c:v>0.88331999999999999</c:v>
                </c:pt>
                <c:pt idx="776">
                  <c:v>0.88414000000000004</c:v>
                </c:pt>
                <c:pt idx="777">
                  <c:v>0.88493999999999995</c:v>
                </c:pt>
                <c:pt idx="778">
                  <c:v>0.88575000000000004</c:v>
                </c:pt>
                <c:pt idx="779">
                  <c:v>0.88663000000000003</c:v>
                </c:pt>
                <c:pt idx="780">
                  <c:v>0.88744000000000001</c:v>
                </c:pt>
                <c:pt idx="781">
                  <c:v>0.88809000000000005</c:v>
                </c:pt>
                <c:pt idx="782">
                  <c:v>0.88900999999999997</c:v>
                </c:pt>
                <c:pt idx="783">
                  <c:v>0.88990000000000002</c:v>
                </c:pt>
                <c:pt idx="784">
                  <c:v>0.89061999999999997</c:v>
                </c:pt>
                <c:pt idx="785">
                  <c:v>0.89126000000000005</c:v>
                </c:pt>
                <c:pt idx="786">
                  <c:v>0.89193</c:v>
                </c:pt>
                <c:pt idx="787">
                  <c:v>0.89280000000000004</c:v>
                </c:pt>
                <c:pt idx="788">
                  <c:v>0.89365000000000006</c:v>
                </c:pt>
                <c:pt idx="789">
                  <c:v>0.89424999999999999</c:v>
                </c:pt>
                <c:pt idx="790">
                  <c:v>0.89522999999999997</c:v>
                </c:pt>
                <c:pt idx="791">
                  <c:v>0.89622000000000002</c:v>
                </c:pt>
                <c:pt idx="792">
                  <c:v>0.89700999999999997</c:v>
                </c:pt>
                <c:pt idx="793">
                  <c:v>0.89759</c:v>
                </c:pt>
                <c:pt idx="794">
                  <c:v>0.89846000000000004</c:v>
                </c:pt>
                <c:pt idx="795">
                  <c:v>0.89951000000000003</c:v>
                </c:pt>
                <c:pt idx="796">
                  <c:v>0.90042999999999995</c:v>
                </c:pt>
                <c:pt idx="797">
                  <c:v>0.90136000000000005</c:v>
                </c:pt>
                <c:pt idx="798">
                  <c:v>0.90219000000000005</c:v>
                </c:pt>
                <c:pt idx="799">
                  <c:v>0.90329999999999999</c:v>
                </c:pt>
                <c:pt idx="800">
                  <c:v>0.90451000000000004</c:v>
                </c:pt>
                <c:pt idx="801">
                  <c:v>0.90554000000000001</c:v>
                </c:pt>
                <c:pt idx="802">
                  <c:v>0.90636000000000005</c:v>
                </c:pt>
                <c:pt idx="803">
                  <c:v>0.90739000000000003</c:v>
                </c:pt>
                <c:pt idx="804">
                  <c:v>0.90832000000000002</c:v>
                </c:pt>
                <c:pt idx="805">
                  <c:v>0.90929000000000004</c:v>
                </c:pt>
                <c:pt idx="806">
                  <c:v>0.91042999999999996</c:v>
                </c:pt>
                <c:pt idx="807">
                  <c:v>0.91181999999999996</c:v>
                </c:pt>
                <c:pt idx="808">
                  <c:v>0.91286</c:v>
                </c:pt>
                <c:pt idx="809">
                  <c:v>0.91386999999999996</c:v>
                </c:pt>
                <c:pt idx="810">
                  <c:v>0.91476999999999997</c:v>
                </c:pt>
                <c:pt idx="811">
                  <c:v>0.91559999999999997</c:v>
                </c:pt>
                <c:pt idx="812">
                  <c:v>0.91657999999999995</c:v>
                </c:pt>
                <c:pt idx="813">
                  <c:v>0.91718</c:v>
                </c:pt>
                <c:pt idx="814">
                  <c:v>0.91730999999999996</c:v>
                </c:pt>
                <c:pt idx="815">
                  <c:v>0.91800000000000004</c:v>
                </c:pt>
                <c:pt idx="816">
                  <c:v>0.91891999999999996</c:v>
                </c:pt>
                <c:pt idx="817">
                  <c:v>0.91966000000000003</c:v>
                </c:pt>
                <c:pt idx="818">
                  <c:v>0.92056000000000004</c:v>
                </c:pt>
                <c:pt idx="819">
                  <c:v>0.92142999999999997</c:v>
                </c:pt>
                <c:pt idx="820">
                  <c:v>0.92227999999999999</c:v>
                </c:pt>
                <c:pt idx="821">
                  <c:v>0.92315000000000003</c:v>
                </c:pt>
                <c:pt idx="822">
                  <c:v>0.92393999999999998</c:v>
                </c:pt>
                <c:pt idx="823">
                  <c:v>0.92481000000000002</c:v>
                </c:pt>
                <c:pt idx="824">
                  <c:v>0.92573000000000005</c:v>
                </c:pt>
                <c:pt idx="825">
                  <c:v>0.92671999999999999</c:v>
                </c:pt>
                <c:pt idx="826">
                  <c:v>0.92774999999999996</c:v>
                </c:pt>
                <c:pt idx="827">
                  <c:v>0.92888999999999999</c:v>
                </c:pt>
                <c:pt idx="828">
                  <c:v>0.93042999999999998</c:v>
                </c:pt>
                <c:pt idx="829">
                  <c:v>0.93157000000000001</c:v>
                </c:pt>
                <c:pt idx="830">
                  <c:v>0.93250999999999995</c:v>
                </c:pt>
                <c:pt idx="831">
                  <c:v>0.93369999999999997</c:v>
                </c:pt>
                <c:pt idx="832">
                  <c:v>0.93462999999999996</c:v>
                </c:pt>
                <c:pt idx="833">
                  <c:v>0.93547999999999998</c:v>
                </c:pt>
                <c:pt idx="834">
                  <c:v>0.93625999999999998</c:v>
                </c:pt>
                <c:pt idx="835">
                  <c:v>0.93684999999999996</c:v>
                </c:pt>
                <c:pt idx="836">
                  <c:v>0.93754999999999999</c:v>
                </c:pt>
                <c:pt idx="837">
                  <c:v>0.93828</c:v>
                </c:pt>
                <c:pt idx="838">
                  <c:v>0.93891999999999998</c:v>
                </c:pt>
                <c:pt idx="839">
                  <c:v>0.93966000000000005</c:v>
                </c:pt>
                <c:pt idx="840">
                  <c:v>0.94032000000000004</c:v>
                </c:pt>
                <c:pt idx="841">
                  <c:v>0.94096000000000002</c:v>
                </c:pt>
                <c:pt idx="842">
                  <c:v>0.94179000000000002</c:v>
                </c:pt>
                <c:pt idx="843">
                  <c:v>0.94257000000000002</c:v>
                </c:pt>
                <c:pt idx="844">
                  <c:v>0.94343999999999995</c:v>
                </c:pt>
                <c:pt idx="845">
                  <c:v>0.94420000000000004</c:v>
                </c:pt>
                <c:pt idx="846">
                  <c:v>0.94493000000000005</c:v>
                </c:pt>
                <c:pt idx="847">
                  <c:v>0.94550000000000001</c:v>
                </c:pt>
                <c:pt idx="848">
                  <c:v>0.94618000000000002</c:v>
                </c:pt>
                <c:pt idx="849">
                  <c:v>0.94718999999999998</c:v>
                </c:pt>
                <c:pt idx="850">
                  <c:v>0.94811999999999996</c:v>
                </c:pt>
                <c:pt idx="851">
                  <c:v>0.94896000000000003</c:v>
                </c:pt>
                <c:pt idx="852">
                  <c:v>0.94974999999999998</c:v>
                </c:pt>
                <c:pt idx="853">
                  <c:v>0.95045999999999997</c:v>
                </c:pt>
                <c:pt idx="854">
                  <c:v>0.95116000000000001</c:v>
                </c:pt>
                <c:pt idx="855">
                  <c:v>0.95216999999999996</c:v>
                </c:pt>
                <c:pt idx="856">
                  <c:v>0.95299999999999996</c:v>
                </c:pt>
                <c:pt idx="857">
                  <c:v>0.95379000000000003</c:v>
                </c:pt>
                <c:pt idx="858">
                  <c:v>0.95447000000000004</c:v>
                </c:pt>
                <c:pt idx="859">
                  <c:v>0.95528000000000002</c:v>
                </c:pt>
                <c:pt idx="860">
                  <c:v>0.95601000000000003</c:v>
                </c:pt>
                <c:pt idx="861">
                  <c:v>0.95682999999999996</c:v>
                </c:pt>
                <c:pt idx="862">
                  <c:v>0.95774999999999999</c:v>
                </c:pt>
                <c:pt idx="863">
                  <c:v>0.95848999999999995</c:v>
                </c:pt>
                <c:pt idx="864">
                  <c:v>0.95928000000000002</c:v>
                </c:pt>
                <c:pt idx="865">
                  <c:v>0.96004999999999996</c:v>
                </c:pt>
                <c:pt idx="866">
                  <c:v>0.96082000000000001</c:v>
                </c:pt>
                <c:pt idx="867">
                  <c:v>0.96160000000000001</c:v>
                </c:pt>
                <c:pt idx="868">
                  <c:v>0.96248999999999996</c:v>
                </c:pt>
                <c:pt idx="869">
                  <c:v>0.96319999999999995</c:v>
                </c:pt>
                <c:pt idx="870">
                  <c:v>0.96392999999999995</c:v>
                </c:pt>
                <c:pt idx="871">
                  <c:v>0.96467000000000003</c:v>
                </c:pt>
                <c:pt idx="872">
                  <c:v>0.96536999999999995</c:v>
                </c:pt>
                <c:pt idx="873">
                  <c:v>0.96603000000000006</c:v>
                </c:pt>
                <c:pt idx="874">
                  <c:v>0.96675</c:v>
                </c:pt>
                <c:pt idx="875">
                  <c:v>0.96743999999999997</c:v>
                </c:pt>
                <c:pt idx="876">
                  <c:v>0.96809999999999996</c:v>
                </c:pt>
                <c:pt idx="877">
                  <c:v>0.96872999999999998</c:v>
                </c:pt>
                <c:pt idx="878">
                  <c:v>0.96935000000000004</c:v>
                </c:pt>
                <c:pt idx="879">
                  <c:v>0.96997999999999995</c:v>
                </c:pt>
                <c:pt idx="880">
                  <c:v>0.97062000000000004</c:v>
                </c:pt>
                <c:pt idx="881">
                  <c:v>0.97128999999999999</c:v>
                </c:pt>
                <c:pt idx="882">
                  <c:v>0.97194000000000003</c:v>
                </c:pt>
                <c:pt idx="883">
                  <c:v>0.97255999999999998</c:v>
                </c:pt>
                <c:pt idx="884">
                  <c:v>0.97318000000000005</c:v>
                </c:pt>
                <c:pt idx="885">
                  <c:v>0.9738</c:v>
                </c:pt>
                <c:pt idx="886">
                  <c:v>0.97441</c:v>
                </c:pt>
                <c:pt idx="887">
                  <c:v>0.97504000000000002</c:v>
                </c:pt>
                <c:pt idx="888">
                  <c:v>0.97565000000000002</c:v>
                </c:pt>
                <c:pt idx="889">
                  <c:v>0.97631000000000001</c:v>
                </c:pt>
                <c:pt idx="890">
                  <c:v>0.97687999999999997</c:v>
                </c:pt>
                <c:pt idx="891">
                  <c:v>0.97745000000000004</c:v>
                </c:pt>
                <c:pt idx="892">
                  <c:v>0.97802</c:v>
                </c:pt>
                <c:pt idx="893">
                  <c:v>0.97858999999999996</c:v>
                </c:pt>
                <c:pt idx="894">
                  <c:v>0.97916000000000003</c:v>
                </c:pt>
                <c:pt idx="895">
                  <c:v>0.97972000000000004</c:v>
                </c:pt>
                <c:pt idx="896">
                  <c:v>0.98028999999999999</c:v>
                </c:pt>
                <c:pt idx="897">
                  <c:v>0.98082000000000003</c:v>
                </c:pt>
                <c:pt idx="898">
                  <c:v>0.98136999999999996</c:v>
                </c:pt>
                <c:pt idx="899">
                  <c:v>0.98189000000000004</c:v>
                </c:pt>
                <c:pt idx="900">
                  <c:v>0.98238000000000003</c:v>
                </c:pt>
                <c:pt idx="901">
                  <c:v>0.98287000000000002</c:v>
                </c:pt>
                <c:pt idx="902">
                  <c:v>0.98333999999999999</c:v>
                </c:pt>
                <c:pt idx="903">
                  <c:v>0.98377000000000003</c:v>
                </c:pt>
                <c:pt idx="904">
                  <c:v>0.98426000000000002</c:v>
                </c:pt>
                <c:pt idx="905">
                  <c:v>0.98472999999999999</c:v>
                </c:pt>
                <c:pt idx="906">
                  <c:v>0.98516000000000004</c:v>
                </c:pt>
                <c:pt idx="907">
                  <c:v>0.98560999999999999</c:v>
                </c:pt>
                <c:pt idx="908">
                  <c:v>0.98606000000000005</c:v>
                </c:pt>
                <c:pt idx="909">
                  <c:v>0.98651</c:v>
                </c:pt>
                <c:pt idx="910">
                  <c:v>0.98694999999999999</c:v>
                </c:pt>
                <c:pt idx="911">
                  <c:v>0.98736999999999997</c:v>
                </c:pt>
                <c:pt idx="912">
                  <c:v>0.98778999999999995</c:v>
                </c:pt>
                <c:pt idx="913">
                  <c:v>0.98819999999999997</c:v>
                </c:pt>
                <c:pt idx="914">
                  <c:v>0.98865000000000003</c:v>
                </c:pt>
                <c:pt idx="915">
                  <c:v>0.98909999999999998</c:v>
                </c:pt>
                <c:pt idx="916">
                  <c:v>0.98948999999999998</c:v>
                </c:pt>
                <c:pt idx="917">
                  <c:v>0.98989000000000005</c:v>
                </c:pt>
                <c:pt idx="918">
                  <c:v>0.99029</c:v>
                </c:pt>
                <c:pt idx="919">
                  <c:v>0.99068000000000001</c:v>
                </c:pt>
                <c:pt idx="920">
                  <c:v>0.99107000000000001</c:v>
                </c:pt>
                <c:pt idx="921">
                  <c:v>0.99146000000000001</c:v>
                </c:pt>
                <c:pt idx="922">
                  <c:v>0.99184000000000005</c:v>
                </c:pt>
                <c:pt idx="923">
                  <c:v>0.99217</c:v>
                </c:pt>
                <c:pt idx="924">
                  <c:v>0.99251</c:v>
                </c:pt>
                <c:pt idx="925">
                  <c:v>0.99289000000000005</c:v>
                </c:pt>
                <c:pt idx="926">
                  <c:v>0.99321000000000004</c:v>
                </c:pt>
                <c:pt idx="927">
                  <c:v>0.99351999999999996</c:v>
                </c:pt>
                <c:pt idx="928">
                  <c:v>0.99382000000000004</c:v>
                </c:pt>
                <c:pt idx="929">
                  <c:v>0.99407999999999996</c:v>
                </c:pt>
                <c:pt idx="930">
                  <c:v>0.99436000000000002</c:v>
                </c:pt>
                <c:pt idx="931">
                  <c:v>0.99467000000000005</c:v>
                </c:pt>
                <c:pt idx="932">
                  <c:v>0.99494000000000005</c:v>
                </c:pt>
                <c:pt idx="933">
                  <c:v>0.99522999999999995</c:v>
                </c:pt>
                <c:pt idx="934">
                  <c:v>0.99551999999999996</c:v>
                </c:pt>
                <c:pt idx="935">
                  <c:v>0.99578</c:v>
                </c:pt>
                <c:pt idx="936">
                  <c:v>0.99602999999999997</c:v>
                </c:pt>
                <c:pt idx="937">
                  <c:v>0.99626000000000003</c:v>
                </c:pt>
                <c:pt idx="938">
                  <c:v>0.99651999999999996</c:v>
                </c:pt>
                <c:pt idx="939">
                  <c:v>0.99675999999999998</c:v>
                </c:pt>
                <c:pt idx="940">
                  <c:v>0.997</c:v>
                </c:pt>
                <c:pt idx="941">
                  <c:v>0.99722999999999995</c:v>
                </c:pt>
                <c:pt idx="942">
                  <c:v>0.99743999999999999</c:v>
                </c:pt>
                <c:pt idx="943">
                  <c:v>0.99765999999999999</c:v>
                </c:pt>
                <c:pt idx="944">
                  <c:v>0.99790999999999996</c:v>
                </c:pt>
                <c:pt idx="945">
                  <c:v>0.99814000000000003</c:v>
                </c:pt>
                <c:pt idx="946">
                  <c:v>0.99834000000000001</c:v>
                </c:pt>
                <c:pt idx="947">
                  <c:v>0.99851000000000001</c:v>
                </c:pt>
                <c:pt idx="948">
                  <c:v>0.99865000000000004</c:v>
                </c:pt>
                <c:pt idx="949">
                  <c:v>0.99880000000000002</c:v>
                </c:pt>
                <c:pt idx="950">
                  <c:v>0.99892999999999998</c:v>
                </c:pt>
                <c:pt idx="951">
                  <c:v>0.99911000000000005</c:v>
                </c:pt>
                <c:pt idx="952">
                  <c:v>0.99924000000000002</c:v>
                </c:pt>
                <c:pt idx="953">
                  <c:v>0.99933000000000005</c:v>
                </c:pt>
                <c:pt idx="954">
                  <c:v>0.99943000000000004</c:v>
                </c:pt>
                <c:pt idx="955">
                  <c:v>0.99956</c:v>
                </c:pt>
                <c:pt idx="956">
                  <c:v>0.99963000000000002</c:v>
                </c:pt>
                <c:pt idx="957">
                  <c:v>0.99970000000000003</c:v>
                </c:pt>
                <c:pt idx="958">
                  <c:v>0.99978</c:v>
                </c:pt>
                <c:pt idx="959">
                  <c:v>0.99980999999999998</c:v>
                </c:pt>
                <c:pt idx="960">
                  <c:v>0.99982000000000004</c:v>
                </c:pt>
                <c:pt idx="961">
                  <c:v>0.99985000000000002</c:v>
                </c:pt>
                <c:pt idx="962">
                  <c:v>0.99990999999999997</c:v>
                </c:pt>
                <c:pt idx="963">
                  <c:v>0.99997999999999998</c:v>
                </c:pt>
                <c:pt idx="964">
                  <c:v>0.99997999999999998</c:v>
                </c:pt>
                <c:pt idx="965">
                  <c:v>0.99997999999999998</c:v>
                </c:pt>
                <c:pt idx="966">
                  <c:v>0.99999000000000005</c:v>
                </c:pt>
                <c:pt idx="967">
                  <c:v>1</c:v>
                </c:pt>
                <c:pt idx="968">
                  <c:v>1</c:v>
                </c:pt>
                <c:pt idx="969">
                  <c:v>0.99997000000000003</c:v>
                </c:pt>
                <c:pt idx="970">
                  <c:v>0.99997999999999998</c:v>
                </c:pt>
                <c:pt idx="971">
                  <c:v>0.99997999999999998</c:v>
                </c:pt>
                <c:pt idx="972">
                  <c:v>0.99992999999999999</c:v>
                </c:pt>
                <c:pt idx="973">
                  <c:v>0.99987999999999999</c:v>
                </c:pt>
                <c:pt idx="974">
                  <c:v>0.99985999999999997</c:v>
                </c:pt>
                <c:pt idx="975">
                  <c:v>0.99978</c:v>
                </c:pt>
                <c:pt idx="976">
                  <c:v>0.99968000000000001</c:v>
                </c:pt>
                <c:pt idx="977">
                  <c:v>0.99961</c:v>
                </c:pt>
                <c:pt idx="978">
                  <c:v>0.99958999999999998</c:v>
                </c:pt>
                <c:pt idx="979">
                  <c:v>0.99951999999999996</c:v>
                </c:pt>
                <c:pt idx="980">
                  <c:v>0.99943000000000004</c:v>
                </c:pt>
                <c:pt idx="981">
                  <c:v>0.99934000000000001</c:v>
                </c:pt>
                <c:pt idx="982">
                  <c:v>0.99922</c:v>
                </c:pt>
                <c:pt idx="983">
                  <c:v>0.99909999999999999</c:v>
                </c:pt>
                <c:pt idx="984">
                  <c:v>0.99897000000000002</c:v>
                </c:pt>
                <c:pt idx="985">
                  <c:v>0.99882000000000004</c:v>
                </c:pt>
                <c:pt idx="986">
                  <c:v>0.99866999999999995</c:v>
                </c:pt>
                <c:pt idx="987">
                  <c:v>0.99853000000000003</c:v>
                </c:pt>
                <c:pt idx="988">
                  <c:v>0.99838000000000005</c:v>
                </c:pt>
                <c:pt idx="989">
                  <c:v>0.99824000000000002</c:v>
                </c:pt>
                <c:pt idx="990">
                  <c:v>0.99809999999999999</c:v>
                </c:pt>
                <c:pt idx="991">
                  <c:v>0.99787999999999999</c:v>
                </c:pt>
                <c:pt idx="992">
                  <c:v>0.99763999999999997</c:v>
                </c:pt>
                <c:pt idx="993">
                  <c:v>0.99744999999999995</c:v>
                </c:pt>
                <c:pt idx="994">
                  <c:v>0.99726000000000004</c:v>
                </c:pt>
                <c:pt idx="995">
                  <c:v>0.99704999999999999</c:v>
                </c:pt>
                <c:pt idx="996">
                  <c:v>0.99682999999999999</c:v>
                </c:pt>
                <c:pt idx="997">
                  <c:v>0.99660000000000004</c:v>
                </c:pt>
                <c:pt idx="998">
                  <c:v>0.99636000000000002</c:v>
                </c:pt>
                <c:pt idx="999">
                  <c:v>0.99612999999999996</c:v>
                </c:pt>
                <c:pt idx="1000">
                  <c:v>0.99587000000000003</c:v>
                </c:pt>
                <c:pt idx="1001">
                  <c:v>0.99561999999999995</c:v>
                </c:pt>
                <c:pt idx="1002">
                  <c:v>0.99536000000000002</c:v>
                </c:pt>
                <c:pt idx="1003">
                  <c:v>0.99509000000000003</c:v>
                </c:pt>
                <c:pt idx="1004">
                  <c:v>0.99480999999999997</c:v>
                </c:pt>
                <c:pt idx="1005">
                  <c:v>0.99453000000000003</c:v>
                </c:pt>
                <c:pt idx="1006">
                  <c:v>0.99426000000000003</c:v>
                </c:pt>
                <c:pt idx="1007">
                  <c:v>0.99395</c:v>
                </c:pt>
                <c:pt idx="1008">
                  <c:v>0.99363000000000001</c:v>
                </c:pt>
                <c:pt idx="1009">
                  <c:v>0.99328000000000005</c:v>
                </c:pt>
                <c:pt idx="1010">
                  <c:v>0.99295999999999995</c:v>
                </c:pt>
                <c:pt idx="1011">
                  <c:v>0.99261999999999995</c:v>
                </c:pt>
                <c:pt idx="1012">
                  <c:v>0.99229000000000001</c:v>
                </c:pt>
                <c:pt idx="1013">
                  <c:v>0.99194000000000004</c:v>
                </c:pt>
                <c:pt idx="1014">
                  <c:v>0.99160999999999999</c:v>
                </c:pt>
                <c:pt idx="1015">
                  <c:v>0.99126999999999998</c:v>
                </c:pt>
                <c:pt idx="1016">
                  <c:v>0.9909</c:v>
                </c:pt>
                <c:pt idx="1017">
                  <c:v>0.99051</c:v>
                </c:pt>
                <c:pt idx="1018">
                  <c:v>0.99012</c:v>
                </c:pt>
                <c:pt idx="1019">
                  <c:v>0.98975000000000002</c:v>
                </c:pt>
                <c:pt idx="1020">
                  <c:v>0.98936999999999997</c:v>
                </c:pt>
                <c:pt idx="1021">
                  <c:v>0.98895999999999995</c:v>
                </c:pt>
                <c:pt idx="1022">
                  <c:v>0.98853999999999997</c:v>
                </c:pt>
                <c:pt idx="1023">
                  <c:v>0.98814000000000002</c:v>
                </c:pt>
                <c:pt idx="1024">
                  <c:v>0.98770999999999998</c:v>
                </c:pt>
                <c:pt idx="1025">
                  <c:v>0.98728000000000005</c:v>
                </c:pt>
                <c:pt idx="1026">
                  <c:v>0.98684000000000005</c:v>
                </c:pt>
                <c:pt idx="1027">
                  <c:v>0.98636999999999997</c:v>
                </c:pt>
                <c:pt idx="1028">
                  <c:v>0.98590999999999995</c:v>
                </c:pt>
                <c:pt idx="1029">
                  <c:v>0.98540000000000005</c:v>
                </c:pt>
                <c:pt idx="1030">
                  <c:v>0.98487999999999998</c:v>
                </c:pt>
                <c:pt idx="1031">
                  <c:v>0.98438999999999999</c:v>
                </c:pt>
                <c:pt idx="1032">
                  <c:v>0.98387999999999998</c:v>
                </c:pt>
                <c:pt idx="1033">
                  <c:v>0.98338999999999999</c:v>
                </c:pt>
                <c:pt idx="1034">
                  <c:v>0.98285999999999996</c:v>
                </c:pt>
                <c:pt idx="1035">
                  <c:v>0.98231999999999997</c:v>
                </c:pt>
                <c:pt idx="1036">
                  <c:v>0.98177999999999999</c:v>
                </c:pt>
                <c:pt idx="1037">
                  <c:v>0.98126000000000002</c:v>
                </c:pt>
                <c:pt idx="1038">
                  <c:v>0.98072000000000004</c:v>
                </c:pt>
                <c:pt idx="1039">
                  <c:v>0.98016000000000003</c:v>
                </c:pt>
                <c:pt idx="1040">
                  <c:v>0.97960999999999998</c:v>
                </c:pt>
                <c:pt idx="1041">
                  <c:v>0.97907999999999995</c:v>
                </c:pt>
                <c:pt idx="1042">
                  <c:v>0.97850999999999999</c:v>
                </c:pt>
                <c:pt idx="1043">
                  <c:v>0.97797000000000001</c:v>
                </c:pt>
                <c:pt idx="1044">
                  <c:v>0.97743000000000002</c:v>
                </c:pt>
                <c:pt idx="1045">
                  <c:v>0.97685999999999995</c:v>
                </c:pt>
                <c:pt idx="1046">
                  <c:v>0.97628999999999999</c:v>
                </c:pt>
                <c:pt idx="1047">
                  <c:v>0.97568999999999995</c:v>
                </c:pt>
                <c:pt idx="1048">
                  <c:v>0.97507999999999995</c:v>
                </c:pt>
                <c:pt idx="1049">
                  <c:v>0.97450000000000003</c:v>
                </c:pt>
                <c:pt idx="1050">
                  <c:v>0.97389999999999999</c:v>
                </c:pt>
                <c:pt idx="1051">
                  <c:v>0.97328999999999999</c:v>
                </c:pt>
                <c:pt idx="1052">
                  <c:v>0.97265000000000001</c:v>
                </c:pt>
                <c:pt idx="1053">
                  <c:v>0.97204000000000002</c:v>
                </c:pt>
                <c:pt idx="1054">
                  <c:v>0.97138999999999998</c:v>
                </c:pt>
                <c:pt idx="1055">
                  <c:v>0.97072000000000003</c:v>
                </c:pt>
                <c:pt idx="1056">
                  <c:v>0.97006999999999999</c:v>
                </c:pt>
                <c:pt idx="1057">
                  <c:v>0.96940000000000004</c:v>
                </c:pt>
                <c:pt idx="1058">
                  <c:v>0.96875</c:v>
                </c:pt>
                <c:pt idx="1059">
                  <c:v>0.96809999999999996</c:v>
                </c:pt>
                <c:pt idx="1060">
                  <c:v>0.96745000000000003</c:v>
                </c:pt>
                <c:pt idx="1061">
                  <c:v>0.96680999999999995</c:v>
                </c:pt>
                <c:pt idx="1062">
                  <c:v>0.96616999999999997</c:v>
                </c:pt>
                <c:pt idx="1063">
                  <c:v>0.96548999999999996</c:v>
                </c:pt>
                <c:pt idx="1064">
                  <c:v>0.96482000000000001</c:v>
                </c:pt>
                <c:pt idx="1065">
                  <c:v>0.96414</c:v>
                </c:pt>
                <c:pt idx="1066">
                  <c:v>0.96345999999999998</c:v>
                </c:pt>
                <c:pt idx="1067">
                  <c:v>0.96277999999999997</c:v>
                </c:pt>
                <c:pt idx="1068">
                  <c:v>0.96211999999999998</c:v>
                </c:pt>
                <c:pt idx="1069">
                  <c:v>0.96147000000000005</c:v>
                </c:pt>
                <c:pt idx="1070">
                  <c:v>0.96079999999999999</c:v>
                </c:pt>
                <c:pt idx="1071">
                  <c:v>0.96011000000000002</c:v>
                </c:pt>
                <c:pt idx="1072">
                  <c:v>0.95942000000000005</c:v>
                </c:pt>
                <c:pt idx="1073">
                  <c:v>0.95870999999999995</c:v>
                </c:pt>
                <c:pt idx="1074">
                  <c:v>0.95799999999999996</c:v>
                </c:pt>
                <c:pt idx="1075">
                  <c:v>0.95726999999999995</c:v>
                </c:pt>
                <c:pt idx="1076">
                  <c:v>0.95655000000000001</c:v>
                </c:pt>
                <c:pt idx="1077">
                  <c:v>0.95582999999999996</c:v>
                </c:pt>
                <c:pt idx="1078">
                  <c:v>0.95509999999999995</c:v>
                </c:pt>
                <c:pt idx="1079">
                  <c:v>0.95435999999999999</c:v>
                </c:pt>
                <c:pt idx="1080">
                  <c:v>0.95364000000000004</c:v>
                </c:pt>
                <c:pt idx="1081">
                  <c:v>0.95291000000000003</c:v>
                </c:pt>
                <c:pt idx="1082">
                  <c:v>0.95218000000000003</c:v>
                </c:pt>
                <c:pt idx="1083">
                  <c:v>0.95142000000000004</c:v>
                </c:pt>
                <c:pt idx="1084">
                  <c:v>0.95065</c:v>
                </c:pt>
                <c:pt idx="1085">
                  <c:v>0.94989999999999997</c:v>
                </c:pt>
                <c:pt idx="1086">
                  <c:v>0.94916999999999996</c:v>
                </c:pt>
                <c:pt idx="1087">
                  <c:v>0.94840000000000002</c:v>
                </c:pt>
                <c:pt idx="1088">
                  <c:v>0.94760999999999995</c:v>
                </c:pt>
                <c:pt idx="1089">
                  <c:v>0.94681999999999999</c:v>
                </c:pt>
                <c:pt idx="1090">
                  <c:v>0.94599999999999995</c:v>
                </c:pt>
                <c:pt idx="1091">
                  <c:v>0.94520000000000004</c:v>
                </c:pt>
                <c:pt idx="1092">
                  <c:v>0.94442999999999999</c:v>
                </c:pt>
                <c:pt idx="1093">
                  <c:v>0.94366000000000005</c:v>
                </c:pt>
                <c:pt idx="1094">
                  <c:v>0.94286000000000003</c:v>
                </c:pt>
                <c:pt idx="1095">
                  <c:v>0.94206000000000001</c:v>
                </c:pt>
                <c:pt idx="1096">
                  <c:v>0.94123999999999997</c:v>
                </c:pt>
                <c:pt idx="1097">
                  <c:v>0.94044000000000005</c:v>
                </c:pt>
                <c:pt idx="1098">
                  <c:v>0.93964000000000003</c:v>
                </c:pt>
                <c:pt idx="1099">
                  <c:v>0.93884000000000001</c:v>
                </c:pt>
                <c:pt idx="1100">
                  <c:v>0.93798000000000004</c:v>
                </c:pt>
                <c:pt idx="1101">
                  <c:v>0.93715000000000004</c:v>
                </c:pt>
                <c:pt idx="1102">
                  <c:v>0.93635000000000002</c:v>
                </c:pt>
                <c:pt idx="1103">
                  <c:v>0.93554999999999999</c:v>
                </c:pt>
                <c:pt idx="1104">
                  <c:v>0.93478000000000006</c:v>
                </c:pt>
                <c:pt idx="1105">
                  <c:v>0.93398000000000003</c:v>
                </c:pt>
                <c:pt idx="1106">
                  <c:v>0.93315000000000003</c:v>
                </c:pt>
                <c:pt idx="1107">
                  <c:v>0.93232000000000004</c:v>
                </c:pt>
                <c:pt idx="1108">
                  <c:v>0.93150999999999995</c:v>
                </c:pt>
                <c:pt idx="1109">
                  <c:v>0.93067</c:v>
                </c:pt>
                <c:pt idx="1110">
                  <c:v>0.92983000000000005</c:v>
                </c:pt>
                <c:pt idx="1111">
                  <c:v>0.92900000000000005</c:v>
                </c:pt>
                <c:pt idx="1112">
                  <c:v>0.92813999999999997</c:v>
                </c:pt>
                <c:pt idx="1113">
                  <c:v>0.92725999999999997</c:v>
                </c:pt>
                <c:pt idx="1114">
                  <c:v>0.92640999999999996</c:v>
                </c:pt>
                <c:pt idx="1115">
                  <c:v>0.92554999999999998</c:v>
                </c:pt>
                <c:pt idx="1116">
                  <c:v>0.92466000000000004</c:v>
                </c:pt>
                <c:pt idx="1117">
                  <c:v>0.92378000000000005</c:v>
                </c:pt>
                <c:pt idx="1118">
                  <c:v>0.92290000000000005</c:v>
                </c:pt>
                <c:pt idx="1119">
                  <c:v>0.92201</c:v>
                </c:pt>
                <c:pt idx="1120">
                  <c:v>0.92110999999999998</c:v>
                </c:pt>
                <c:pt idx="1121">
                  <c:v>0.92022000000000004</c:v>
                </c:pt>
                <c:pt idx="1122">
                  <c:v>0.91934000000000005</c:v>
                </c:pt>
                <c:pt idx="1123">
                  <c:v>0.91847000000000001</c:v>
                </c:pt>
                <c:pt idx="1124">
                  <c:v>0.91757</c:v>
                </c:pt>
                <c:pt idx="1125">
                  <c:v>0.91669</c:v>
                </c:pt>
                <c:pt idx="1126">
                  <c:v>0.91579999999999995</c:v>
                </c:pt>
                <c:pt idx="1127">
                  <c:v>0.91490000000000005</c:v>
                </c:pt>
                <c:pt idx="1128">
                  <c:v>0.91398999999999997</c:v>
                </c:pt>
                <c:pt idx="1129">
                  <c:v>0.91308999999999996</c:v>
                </c:pt>
                <c:pt idx="1130">
                  <c:v>0.91218999999999995</c:v>
                </c:pt>
                <c:pt idx="1131">
                  <c:v>0.91130999999999995</c:v>
                </c:pt>
                <c:pt idx="1132">
                  <c:v>0.91042999999999996</c:v>
                </c:pt>
                <c:pt idx="1133">
                  <c:v>0.90956000000000004</c:v>
                </c:pt>
                <c:pt idx="1134">
                  <c:v>0.90868000000000004</c:v>
                </c:pt>
                <c:pt idx="1135">
                  <c:v>0.90776999999999997</c:v>
                </c:pt>
                <c:pt idx="1136">
                  <c:v>0.90683000000000002</c:v>
                </c:pt>
                <c:pt idx="1137">
                  <c:v>0.90590999999999999</c:v>
                </c:pt>
                <c:pt idx="1138">
                  <c:v>0.90500999999999998</c:v>
                </c:pt>
                <c:pt idx="1139">
                  <c:v>0.90410000000000001</c:v>
                </c:pt>
                <c:pt idx="1140">
                  <c:v>0.90317000000000003</c:v>
                </c:pt>
                <c:pt idx="1141">
                  <c:v>0.90227000000000002</c:v>
                </c:pt>
                <c:pt idx="1142">
                  <c:v>0.90137999999999996</c:v>
                </c:pt>
                <c:pt idx="1143">
                  <c:v>0.90049000000000001</c:v>
                </c:pt>
                <c:pt idx="1144">
                  <c:v>0.89958000000000005</c:v>
                </c:pt>
                <c:pt idx="1145">
                  <c:v>0.89861999999999997</c:v>
                </c:pt>
                <c:pt idx="1146">
                  <c:v>0.89766000000000001</c:v>
                </c:pt>
                <c:pt idx="1147">
                  <c:v>0.89671000000000001</c:v>
                </c:pt>
                <c:pt idx="1148">
                  <c:v>0.89576999999999996</c:v>
                </c:pt>
                <c:pt idx="1149">
                  <c:v>0.89481999999999995</c:v>
                </c:pt>
                <c:pt idx="1150">
                  <c:v>0.89388999999999996</c:v>
                </c:pt>
                <c:pt idx="1151">
                  <c:v>0.89295000000000002</c:v>
                </c:pt>
                <c:pt idx="1152">
                  <c:v>0.89198</c:v>
                </c:pt>
                <c:pt idx="1153">
                  <c:v>0.89100999999999997</c:v>
                </c:pt>
                <c:pt idx="1154">
                  <c:v>0.89005000000000001</c:v>
                </c:pt>
                <c:pt idx="1155">
                  <c:v>0.8891</c:v>
                </c:pt>
                <c:pt idx="1156">
                  <c:v>0.88812999999999998</c:v>
                </c:pt>
                <c:pt idx="1157">
                  <c:v>0.88715999999999995</c:v>
                </c:pt>
                <c:pt idx="1158">
                  <c:v>0.88622000000000001</c:v>
                </c:pt>
                <c:pt idx="1159">
                  <c:v>0.88529000000000002</c:v>
                </c:pt>
                <c:pt idx="1160">
                  <c:v>0.88432999999999995</c:v>
                </c:pt>
                <c:pt idx="1161">
                  <c:v>0.88336999999999999</c:v>
                </c:pt>
                <c:pt idx="1162">
                  <c:v>0.88238000000000005</c:v>
                </c:pt>
                <c:pt idx="1163">
                  <c:v>0.88144</c:v>
                </c:pt>
                <c:pt idx="1164">
                  <c:v>0.88048000000000004</c:v>
                </c:pt>
                <c:pt idx="1165">
                  <c:v>0.87949999999999995</c:v>
                </c:pt>
                <c:pt idx="1166">
                  <c:v>0.87853999999999999</c:v>
                </c:pt>
                <c:pt idx="1167">
                  <c:v>0.87758999999999998</c:v>
                </c:pt>
                <c:pt idx="1168">
                  <c:v>0.87663999999999997</c:v>
                </c:pt>
                <c:pt idx="1169">
                  <c:v>0.87568999999999997</c:v>
                </c:pt>
                <c:pt idx="1170">
                  <c:v>0.87472000000000005</c:v>
                </c:pt>
                <c:pt idx="1171">
                  <c:v>0.87375000000000003</c:v>
                </c:pt>
                <c:pt idx="1172">
                  <c:v>0.87275999999999998</c:v>
                </c:pt>
                <c:pt idx="1173">
                  <c:v>0.87178999999999995</c:v>
                </c:pt>
                <c:pt idx="1174">
                  <c:v>0.87078999999999995</c:v>
                </c:pt>
                <c:pt idx="1175">
                  <c:v>0.86980000000000002</c:v>
                </c:pt>
                <c:pt idx="1176">
                  <c:v>0.86883999999999995</c:v>
                </c:pt>
                <c:pt idx="1177">
                  <c:v>0.86787000000000003</c:v>
                </c:pt>
                <c:pt idx="1178">
                  <c:v>0.86692000000000002</c:v>
                </c:pt>
                <c:pt idx="1179">
                  <c:v>0.86595</c:v>
                </c:pt>
                <c:pt idx="1180">
                  <c:v>0.86497999999999997</c:v>
                </c:pt>
                <c:pt idx="1181">
                  <c:v>0.86400999999999994</c:v>
                </c:pt>
                <c:pt idx="1182">
                  <c:v>0.86302999999999996</c:v>
                </c:pt>
                <c:pt idx="1183">
                  <c:v>0.86207</c:v>
                </c:pt>
                <c:pt idx="1184">
                  <c:v>0.86111000000000004</c:v>
                </c:pt>
                <c:pt idx="1185">
                  <c:v>0.86014000000000002</c:v>
                </c:pt>
                <c:pt idx="1186">
                  <c:v>0.85916999999999999</c:v>
                </c:pt>
                <c:pt idx="1187">
                  <c:v>0.85821999999999998</c:v>
                </c:pt>
                <c:pt idx="1188">
                  <c:v>0.85728000000000004</c:v>
                </c:pt>
                <c:pt idx="1189">
                  <c:v>0.85633000000000004</c:v>
                </c:pt>
                <c:pt idx="1190">
                  <c:v>0.85536000000000001</c:v>
                </c:pt>
                <c:pt idx="1191">
                  <c:v>0.85440000000000005</c:v>
                </c:pt>
                <c:pt idx="1192">
                  <c:v>0.85343000000000002</c:v>
                </c:pt>
                <c:pt idx="1193">
                  <c:v>0.85245000000000004</c:v>
                </c:pt>
                <c:pt idx="1194">
                  <c:v>0.85148999999999997</c:v>
                </c:pt>
                <c:pt idx="1195">
                  <c:v>0.85053999999999996</c:v>
                </c:pt>
                <c:pt idx="1196">
                  <c:v>0.84960000000000002</c:v>
                </c:pt>
                <c:pt idx="1197">
                  <c:v>0.84865000000000002</c:v>
                </c:pt>
                <c:pt idx="1198">
                  <c:v>0.84770000000000001</c:v>
                </c:pt>
                <c:pt idx="1199">
                  <c:v>0.84677000000000002</c:v>
                </c:pt>
                <c:pt idx="1200">
                  <c:v>0.84584999999999999</c:v>
                </c:pt>
                <c:pt idx="1201">
                  <c:v>0.84482000000000002</c:v>
                </c:pt>
                <c:pt idx="1202">
                  <c:v>0.84384999999999999</c:v>
                </c:pt>
                <c:pt idx="1203">
                  <c:v>0.84291000000000005</c:v>
                </c:pt>
                <c:pt idx="1204">
                  <c:v>0.84194000000000002</c:v>
                </c:pt>
                <c:pt idx="1205">
                  <c:v>0.84099000000000002</c:v>
                </c:pt>
                <c:pt idx="1206">
                  <c:v>0.84003000000000005</c:v>
                </c:pt>
                <c:pt idx="1207">
                  <c:v>0.83909999999999996</c:v>
                </c:pt>
                <c:pt idx="1208">
                  <c:v>0.83809999999999996</c:v>
                </c:pt>
                <c:pt idx="1209">
                  <c:v>0.83708000000000005</c:v>
                </c:pt>
                <c:pt idx="1210">
                  <c:v>0.83599000000000001</c:v>
                </c:pt>
                <c:pt idx="1211">
                  <c:v>0.83489999999999998</c:v>
                </c:pt>
                <c:pt idx="1212">
                  <c:v>0.83377999999999997</c:v>
                </c:pt>
                <c:pt idx="1213">
                  <c:v>0.83264000000000005</c:v>
                </c:pt>
                <c:pt idx="1214">
                  <c:v>0.83138999999999996</c:v>
                </c:pt>
                <c:pt idx="1215">
                  <c:v>0.83018000000000003</c:v>
                </c:pt>
                <c:pt idx="1216">
                  <c:v>0.82898000000000005</c:v>
                </c:pt>
                <c:pt idx="1217">
                  <c:v>0.82769000000000004</c:v>
                </c:pt>
                <c:pt idx="1218">
                  <c:v>0.82635000000000003</c:v>
                </c:pt>
                <c:pt idx="1219">
                  <c:v>0.82498000000000005</c:v>
                </c:pt>
                <c:pt idx="1220">
                  <c:v>0.82313999999999998</c:v>
                </c:pt>
                <c:pt idx="1221">
                  <c:v>0.82130999999999998</c:v>
                </c:pt>
                <c:pt idx="1222">
                  <c:v>0.81976000000000004</c:v>
                </c:pt>
                <c:pt idx="1223">
                  <c:v>0.81838</c:v>
                </c:pt>
                <c:pt idx="1224">
                  <c:v>0.81645999999999996</c:v>
                </c:pt>
                <c:pt idx="1225">
                  <c:v>0.81472999999999995</c:v>
                </c:pt>
                <c:pt idx="1226">
                  <c:v>0.81293000000000004</c:v>
                </c:pt>
                <c:pt idx="1227">
                  <c:v>0.81086999999999998</c:v>
                </c:pt>
                <c:pt idx="1228">
                  <c:v>0.80871999999999999</c:v>
                </c:pt>
                <c:pt idx="1229">
                  <c:v>0.80674000000000001</c:v>
                </c:pt>
                <c:pt idx="1230">
                  <c:v>0.80486000000000002</c:v>
                </c:pt>
                <c:pt idx="1231">
                  <c:v>0.80161000000000004</c:v>
                </c:pt>
                <c:pt idx="1232">
                  <c:v>0.79851000000000005</c:v>
                </c:pt>
                <c:pt idx="1233">
                  <c:v>0.79505000000000003</c:v>
                </c:pt>
                <c:pt idx="1234">
                  <c:v>0.79342999999999997</c:v>
                </c:pt>
                <c:pt idx="1235">
                  <c:v>0.79083999999999999</c:v>
                </c:pt>
                <c:pt idx="1236">
                  <c:v>0.78864000000000001</c:v>
                </c:pt>
                <c:pt idx="1237">
                  <c:v>0.78615999999999997</c:v>
                </c:pt>
                <c:pt idx="1238">
                  <c:v>0.78393999999999997</c:v>
                </c:pt>
                <c:pt idx="1239">
                  <c:v>0.78064</c:v>
                </c:pt>
                <c:pt idx="1240">
                  <c:v>0.77875000000000005</c:v>
                </c:pt>
                <c:pt idx="1241">
                  <c:v>0.77564999999999995</c:v>
                </c:pt>
                <c:pt idx="1242">
                  <c:v>0.77209000000000005</c:v>
                </c:pt>
                <c:pt idx="1243">
                  <c:v>0.76629000000000003</c:v>
                </c:pt>
                <c:pt idx="1244">
                  <c:v>0.76315999999999995</c:v>
                </c:pt>
                <c:pt idx="1245">
                  <c:v>0.76349</c:v>
                </c:pt>
                <c:pt idx="1246">
                  <c:v>0.76222000000000001</c:v>
                </c:pt>
                <c:pt idx="1247">
                  <c:v>0.75912000000000002</c:v>
                </c:pt>
                <c:pt idx="1248">
                  <c:v>0.75658000000000003</c:v>
                </c:pt>
                <c:pt idx="1249">
                  <c:v>0.75648000000000004</c:v>
                </c:pt>
                <c:pt idx="1250">
                  <c:v>0.75583999999999996</c:v>
                </c:pt>
                <c:pt idx="1251">
                  <c:v>0.75417999999999996</c:v>
                </c:pt>
                <c:pt idx="1252">
                  <c:v>0.75155000000000005</c:v>
                </c:pt>
                <c:pt idx="1253">
                  <c:v>0.75009999999999999</c:v>
                </c:pt>
                <c:pt idx="1254">
                  <c:v>0.74931000000000003</c:v>
                </c:pt>
                <c:pt idx="1255">
                  <c:v>0.74905999999999995</c:v>
                </c:pt>
                <c:pt idx="1256">
                  <c:v>0.74929999999999997</c:v>
                </c:pt>
                <c:pt idx="1257">
                  <c:v>0.75078999999999996</c:v>
                </c:pt>
                <c:pt idx="1258">
                  <c:v>0.75168999999999997</c:v>
                </c:pt>
                <c:pt idx="1259">
                  <c:v>0.74987999999999999</c:v>
                </c:pt>
                <c:pt idx="1260">
                  <c:v>0.74987000000000004</c:v>
                </c:pt>
                <c:pt idx="1261">
                  <c:v>0.75260000000000005</c:v>
                </c:pt>
                <c:pt idx="1262">
                  <c:v>0.75373999999999997</c:v>
                </c:pt>
                <c:pt idx="1263">
                  <c:v>0.75297999999999998</c:v>
                </c:pt>
                <c:pt idx="1264">
                  <c:v>0.75226999999999999</c:v>
                </c:pt>
                <c:pt idx="1265">
                  <c:v>0.75231000000000003</c:v>
                </c:pt>
                <c:pt idx="1266">
                  <c:v>0.75270000000000004</c:v>
                </c:pt>
                <c:pt idx="1267">
                  <c:v>0.75456999999999996</c:v>
                </c:pt>
                <c:pt idx="1268">
                  <c:v>0.75373000000000001</c:v>
                </c:pt>
                <c:pt idx="1269">
                  <c:v>0.75278999999999996</c:v>
                </c:pt>
                <c:pt idx="1270">
                  <c:v>0.75331999999999999</c:v>
                </c:pt>
                <c:pt idx="1271">
                  <c:v>0.75217999999999996</c:v>
                </c:pt>
                <c:pt idx="1272">
                  <c:v>0.74778999999999995</c:v>
                </c:pt>
                <c:pt idx="1273">
                  <c:v>0.74711000000000005</c:v>
                </c:pt>
                <c:pt idx="1274">
                  <c:v>0.74356999999999995</c:v>
                </c:pt>
                <c:pt idx="1275">
                  <c:v>0.73775000000000002</c:v>
                </c:pt>
                <c:pt idx="1276">
                  <c:v>0.73529999999999995</c:v>
                </c:pt>
                <c:pt idx="1277">
                  <c:v>0.73370999999999997</c:v>
                </c:pt>
                <c:pt idx="1278">
                  <c:v>0.73124999999999996</c:v>
                </c:pt>
                <c:pt idx="1279">
                  <c:v>0.72894000000000003</c:v>
                </c:pt>
                <c:pt idx="1280">
                  <c:v>0.72802999999999995</c:v>
                </c:pt>
                <c:pt idx="1281">
                  <c:v>0.72694000000000003</c:v>
                </c:pt>
                <c:pt idx="1282">
                  <c:v>0.72535000000000005</c:v>
                </c:pt>
                <c:pt idx="1283">
                  <c:v>0.72306999999999999</c:v>
                </c:pt>
                <c:pt idx="1284">
                  <c:v>0.72135000000000005</c:v>
                </c:pt>
                <c:pt idx="1285">
                  <c:v>0.72199000000000002</c:v>
                </c:pt>
                <c:pt idx="1286">
                  <c:v>0.72506000000000004</c:v>
                </c:pt>
                <c:pt idx="1287">
                  <c:v>0.72470999999999997</c:v>
                </c:pt>
                <c:pt idx="1288">
                  <c:v>0.72545000000000004</c:v>
                </c:pt>
                <c:pt idx="1289">
                  <c:v>0.72716999999999998</c:v>
                </c:pt>
                <c:pt idx="1290">
                  <c:v>0.72562000000000004</c:v>
                </c:pt>
                <c:pt idx="1291">
                  <c:v>0.72553999999999996</c:v>
                </c:pt>
                <c:pt idx="1292">
                  <c:v>0.72545999999999999</c:v>
                </c:pt>
                <c:pt idx="1293">
                  <c:v>0.72394000000000003</c:v>
                </c:pt>
                <c:pt idx="1294">
                  <c:v>0.72133000000000003</c:v>
                </c:pt>
                <c:pt idx="1295">
                  <c:v>0.71794999999999998</c:v>
                </c:pt>
                <c:pt idx="1296">
                  <c:v>0.71535000000000004</c:v>
                </c:pt>
                <c:pt idx="1297">
                  <c:v>0.71648000000000001</c:v>
                </c:pt>
                <c:pt idx="1298">
                  <c:v>0.71604000000000001</c:v>
                </c:pt>
                <c:pt idx="1299">
                  <c:v>0.71487000000000001</c:v>
                </c:pt>
                <c:pt idx="1300">
                  <c:v>0.71262000000000003</c:v>
                </c:pt>
                <c:pt idx="1301">
                  <c:v>0.70940999999999999</c:v>
                </c:pt>
                <c:pt idx="1302">
                  <c:v>0.70572999999999997</c:v>
                </c:pt>
                <c:pt idx="1303">
                  <c:v>0.70518000000000003</c:v>
                </c:pt>
                <c:pt idx="1304">
                  <c:v>0.70640000000000003</c:v>
                </c:pt>
                <c:pt idx="1305">
                  <c:v>0.70521</c:v>
                </c:pt>
                <c:pt idx="1306">
                  <c:v>0.70406000000000002</c:v>
                </c:pt>
                <c:pt idx="1307">
                  <c:v>0.70391000000000004</c:v>
                </c:pt>
                <c:pt idx="1308">
                  <c:v>0.70243999999999995</c:v>
                </c:pt>
                <c:pt idx="1309">
                  <c:v>0.70240000000000002</c:v>
                </c:pt>
                <c:pt idx="1310">
                  <c:v>0.70343999999999995</c:v>
                </c:pt>
                <c:pt idx="1311">
                  <c:v>0.70152999999999999</c:v>
                </c:pt>
                <c:pt idx="1312">
                  <c:v>0.69943</c:v>
                </c:pt>
                <c:pt idx="1313">
                  <c:v>0.69838</c:v>
                </c:pt>
                <c:pt idx="1314">
                  <c:v>0.69776000000000005</c:v>
                </c:pt>
                <c:pt idx="1315">
                  <c:v>0.69708999999999999</c:v>
                </c:pt>
                <c:pt idx="1316">
                  <c:v>0.69855</c:v>
                </c:pt>
                <c:pt idx="1317">
                  <c:v>0.69903000000000004</c:v>
                </c:pt>
                <c:pt idx="1318">
                  <c:v>0.69850000000000001</c:v>
                </c:pt>
                <c:pt idx="1319">
                  <c:v>0.69755</c:v>
                </c:pt>
                <c:pt idx="1320">
                  <c:v>0.69698000000000004</c:v>
                </c:pt>
                <c:pt idx="1321">
                  <c:v>0.69620000000000004</c:v>
                </c:pt>
                <c:pt idx="1322">
                  <c:v>0.69696000000000002</c:v>
                </c:pt>
                <c:pt idx="1323">
                  <c:v>0.69742999999999999</c:v>
                </c:pt>
                <c:pt idx="1324">
                  <c:v>0.69696000000000002</c:v>
                </c:pt>
                <c:pt idx="1325">
                  <c:v>0.69750000000000001</c:v>
                </c:pt>
                <c:pt idx="1326">
                  <c:v>0.69825000000000004</c:v>
                </c:pt>
                <c:pt idx="1327">
                  <c:v>0.69777</c:v>
                </c:pt>
                <c:pt idx="1328">
                  <c:v>0.69782</c:v>
                </c:pt>
                <c:pt idx="1329">
                  <c:v>0.69852000000000003</c:v>
                </c:pt>
                <c:pt idx="1330">
                  <c:v>0.69830000000000003</c:v>
                </c:pt>
                <c:pt idx="1331">
                  <c:v>0.69798000000000004</c:v>
                </c:pt>
                <c:pt idx="1332">
                  <c:v>0.69774999999999998</c:v>
                </c:pt>
                <c:pt idx="1333">
                  <c:v>0.69782999999999995</c:v>
                </c:pt>
                <c:pt idx="1334">
                  <c:v>0.69760999999999995</c:v>
                </c:pt>
                <c:pt idx="1335">
                  <c:v>0.69752999999999998</c:v>
                </c:pt>
                <c:pt idx="1336">
                  <c:v>0.69821</c:v>
                </c:pt>
                <c:pt idx="1337">
                  <c:v>0.69862000000000002</c:v>
                </c:pt>
                <c:pt idx="1338">
                  <c:v>0.69842000000000004</c:v>
                </c:pt>
                <c:pt idx="1339">
                  <c:v>0.69818000000000002</c:v>
                </c:pt>
                <c:pt idx="1340">
                  <c:v>0.69813000000000003</c:v>
                </c:pt>
                <c:pt idx="1341">
                  <c:v>0.69808999999999999</c:v>
                </c:pt>
                <c:pt idx="1342">
                  <c:v>0.69799999999999995</c:v>
                </c:pt>
                <c:pt idx="1343">
                  <c:v>0.69847000000000004</c:v>
                </c:pt>
                <c:pt idx="1344">
                  <c:v>0.69867999999999997</c:v>
                </c:pt>
                <c:pt idx="1345">
                  <c:v>0.69874999999999998</c:v>
                </c:pt>
                <c:pt idx="1346">
                  <c:v>0.69855</c:v>
                </c:pt>
                <c:pt idx="1347">
                  <c:v>0.69813999999999998</c:v>
                </c:pt>
                <c:pt idx="1348">
                  <c:v>0.69774999999999998</c:v>
                </c:pt>
                <c:pt idx="1349">
                  <c:v>0.69789000000000001</c:v>
                </c:pt>
                <c:pt idx="1350">
                  <c:v>0.69806000000000001</c:v>
                </c:pt>
                <c:pt idx="1351">
                  <c:v>0.69771000000000005</c:v>
                </c:pt>
                <c:pt idx="1352">
                  <c:v>0.69771000000000005</c:v>
                </c:pt>
                <c:pt idx="1353">
                  <c:v>0.69764000000000004</c:v>
                </c:pt>
                <c:pt idx="1354">
                  <c:v>0.69750000000000001</c:v>
                </c:pt>
                <c:pt idx="1355">
                  <c:v>0.69725000000000004</c:v>
                </c:pt>
                <c:pt idx="1356">
                  <c:v>0.69711000000000001</c:v>
                </c:pt>
                <c:pt idx="1357">
                  <c:v>0.69716999999999996</c:v>
                </c:pt>
                <c:pt idx="1358">
                  <c:v>0.69694</c:v>
                </c:pt>
                <c:pt idx="1359">
                  <c:v>0.69681000000000004</c:v>
                </c:pt>
                <c:pt idx="1360">
                  <c:v>0.69672000000000001</c:v>
                </c:pt>
                <c:pt idx="1361">
                  <c:v>0.69667999999999997</c:v>
                </c:pt>
                <c:pt idx="1362">
                  <c:v>0.69684000000000001</c:v>
                </c:pt>
                <c:pt idx="1363">
                  <c:v>0.69669000000000003</c:v>
                </c:pt>
                <c:pt idx="1364">
                  <c:v>0.69667000000000001</c:v>
                </c:pt>
                <c:pt idx="1365">
                  <c:v>0.69679000000000002</c:v>
                </c:pt>
                <c:pt idx="1366">
                  <c:v>0.69642000000000004</c:v>
                </c:pt>
                <c:pt idx="1367">
                  <c:v>0.69586000000000003</c:v>
                </c:pt>
                <c:pt idx="1368">
                  <c:v>0.69572000000000001</c:v>
                </c:pt>
                <c:pt idx="1369">
                  <c:v>0.69577999999999995</c:v>
                </c:pt>
                <c:pt idx="1370">
                  <c:v>0.69591999999999998</c:v>
                </c:pt>
                <c:pt idx="1371">
                  <c:v>0.69579000000000002</c:v>
                </c:pt>
                <c:pt idx="1372">
                  <c:v>0.69582999999999995</c:v>
                </c:pt>
                <c:pt idx="1373">
                  <c:v>0.69549000000000005</c:v>
                </c:pt>
                <c:pt idx="1374">
                  <c:v>0.69511000000000001</c:v>
                </c:pt>
                <c:pt idx="1375">
                  <c:v>0.69511000000000001</c:v>
                </c:pt>
                <c:pt idx="1376">
                  <c:v>0.69494</c:v>
                </c:pt>
                <c:pt idx="1377">
                  <c:v>0.69491000000000003</c:v>
                </c:pt>
                <c:pt idx="1378">
                  <c:v>0.69479000000000002</c:v>
                </c:pt>
                <c:pt idx="1379">
                  <c:v>0.69464999999999999</c:v>
                </c:pt>
                <c:pt idx="1380">
                  <c:v>0.69457999999999998</c:v>
                </c:pt>
                <c:pt idx="1381">
                  <c:v>0.69491999999999998</c:v>
                </c:pt>
                <c:pt idx="1382">
                  <c:v>0.69484000000000001</c:v>
                </c:pt>
                <c:pt idx="1383">
                  <c:v>0.69467999999999996</c:v>
                </c:pt>
                <c:pt idx="1384">
                  <c:v>0.69450999999999996</c:v>
                </c:pt>
                <c:pt idx="1385">
                  <c:v>0.69433999999999996</c:v>
                </c:pt>
                <c:pt idx="1386">
                  <c:v>0.69413999999999998</c:v>
                </c:pt>
                <c:pt idx="1387">
                  <c:v>0.69410000000000005</c:v>
                </c:pt>
                <c:pt idx="1388">
                  <c:v>0.69420000000000004</c:v>
                </c:pt>
                <c:pt idx="1389">
                  <c:v>0.69408000000000003</c:v>
                </c:pt>
                <c:pt idx="1390">
                  <c:v>0.69394</c:v>
                </c:pt>
                <c:pt idx="1391">
                  <c:v>0.69364999999999999</c:v>
                </c:pt>
                <c:pt idx="1392">
                  <c:v>0.69345000000000001</c:v>
                </c:pt>
                <c:pt idx="1393">
                  <c:v>0.69320999999999999</c:v>
                </c:pt>
                <c:pt idx="1394">
                  <c:v>0.69303999999999999</c:v>
                </c:pt>
                <c:pt idx="1395">
                  <c:v>0.69279999999999997</c:v>
                </c:pt>
                <c:pt idx="1396">
                  <c:v>0.69249000000000005</c:v>
                </c:pt>
                <c:pt idx="1397">
                  <c:v>0.69225999999999999</c:v>
                </c:pt>
                <c:pt idx="1398">
                  <c:v>0.69206000000000001</c:v>
                </c:pt>
                <c:pt idx="1399">
                  <c:v>0.69171000000000005</c:v>
                </c:pt>
                <c:pt idx="1400">
                  <c:v>0.69133999999999995</c:v>
                </c:pt>
                <c:pt idx="1401">
                  <c:v>0.69096999999999997</c:v>
                </c:pt>
                <c:pt idx="1402">
                  <c:v>0.69071000000000005</c:v>
                </c:pt>
                <c:pt idx="1403">
                  <c:v>0.69033999999999995</c:v>
                </c:pt>
                <c:pt idx="1404">
                  <c:v>0.69006000000000001</c:v>
                </c:pt>
                <c:pt idx="1405">
                  <c:v>0.68991000000000002</c:v>
                </c:pt>
                <c:pt idx="1406">
                  <c:v>0.68969999999999998</c:v>
                </c:pt>
                <c:pt idx="1407">
                  <c:v>0.68949000000000005</c:v>
                </c:pt>
                <c:pt idx="1408">
                  <c:v>0.68932000000000004</c:v>
                </c:pt>
                <c:pt idx="1409">
                  <c:v>0.68911999999999995</c:v>
                </c:pt>
                <c:pt idx="1410">
                  <c:v>0.68886999999999998</c:v>
                </c:pt>
                <c:pt idx="1411">
                  <c:v>0.68862000000000001</c:v>
                </c:pt>
                <c:pt idx="1412">
                  <c:v>0.68837999999999999</c:v>
                </c:pt>
                <c:pt idx="1413">
                  <c:v>0.68820999999999999</c:v>
                </c:pt>
                <c:pt idx="1414">
                  <c:v>0.68803000000000003</c:v>
                </c:pt>
                <c:pt idx="1415">
                  <c:v>0.68794999999999995</c:v>
                </c:pt>
                <c:pt idx="1416">
                  <c:v>0.68774999999999997</c:v>
                </c:pt>
                <c:pt idx="1417">
                  <c:v>0.68767999999999996</c:v>
                </c:pt>
                <c:pt idx="1418">
                  <c:v>0.68757000000000001</c:v>
                </c:pt>
                <c:pt idx="1419">
                  <c:v>0.68738999999999995</c:v>
                </c:pt>
                <c:pt idx="1420">
                  <c:v>0.68716999999999995</c:v>
                </c:pt>
                <c:pt idx="1421">
                  <c:v>0.68694999999999995</c:v>
                </c:pt>
                <c:pt idx="1422">
                  <c:v>0.68672999999999995</c:v>
                </c:pt>
                <c:pt idx="1423">
                  <c:v>0.68652999999999997</c:v>
                </c:pt>
                <c:pt idx="1424">
                  <c:v>0.68640000000000001</c:v>
                </c:pt>
                <c:pt idx="1425">
                  <c:v>0.68628999999999996</c:v>
                </c:pt>
                <c:pt idx="1426">
                  <c:v>0.68606</c:v>
                </c:pt>
                <c:pt idx="1427">
                  <c:v>0.68589999999999995</c:v>
                </c:pt>
                <c:pt idx="1428">
                  <c:v>0.68579999999999997</c:v>
                </c:pt>
                <c:pt idx="1429">
                  <c:v>0.68564000000000003</c:v>
                </c:pt>
                <c:pt idx="1430">
                  <c:v>0.68552999999999997</c:v>
                </c:pt>
                <c:pt idx="1431">
                  <c:v>0.68532999999999999</c:v>
                </c:pt>
                <c:pt idx="1432">
                  <c:v>0.68511</c:v>
                </c:pt>
                <c:pt idx="1433">
                  <c:v>0.68491999999999997</c:v>
                </c:pt>
                <c:pt idx="1434">
                  <c:v>0.68471000000000004</c:v>
                </c:pt>
                <c:pt idx="1435">
                  <c:v>0.68447000000000002</c:v>
                </c:pt>
                <c:pt idx="1436">
                  <c:v>0.68428999999999995</c:v>
                </c:pt>
                <c:pt idx="1437">
                  <c:v>0.68410000000000004</c:v>
                </c:pt>
                <c:pt idx="1438">
                  <c:v>0.68389999999999995</c:v>
                </c:pt>
                <c:pt idx="1439">
                  <c:v>0.68367</c:v>
                </c:pt>
                <c:pt idx="1440">
                  <c:v>0.68345999999999996</c:v>
                </c:pt>
                <c:pt idx="1441">
                  <c:v>0.68320999999999998</c:v>
                </c:pt>
                <c:pt idx="1442">
                  <c:v>0.68294999999999995</c:v>
                </c:pt>
                <c:pt idx="1443">
                  <c:v>0.68274000000000001</c:v>
                </c:pt>
                <c:pt idx="1444">
                  <c:v>0.68247999999999998</c:v>
                </c:pt>
                <c:pt idx="1445">
                  <c:v>0.68222000000000005</c:v>
                </c:pt>
                <c:pt idx="1446">
                  <c:v>0.68196000000000001</c:v>
                </c:pt>
                <c:pt idx="1447">
                  <c:v>0.68169000000000002</c:v>
                </c:pt>
                <c:pt idx="1448">
                  <c:v>0.68144000000000005</c:v>
                </c:pt>
                <c:pt idx="1449">
                  <c:v>0.68118999999999996</c:v>
                </c:pt>
                <c:pt idx="1450">
                  <c:v>0.68091999999999997</c:v>
                </c:pt>
                <c:pt idx="1451">
                  <c:v>0.68066000000000004</c:v>
                </c:pt>
                <c:pt idx="1452">
                  <c:v>0.6804</c:v>
                </c:pt>
                <c:pt idx="1453">
                  <c:v>0.68013999999999997</c:v>
                </c:pt>
                <c:pt idx="1454">
                  <c:v>0.67988000000000004</c:v>
                </c:pt>
                <c:pt idx="1455">
                  <c:v>0.67962999999999996</c:v>
                </c:pt>
                <c:pt idx="1456">
                  <c:v>0.67937999999999998</c:v>
                </c:pt>
                <c:pt idx="1457">
                  <c:v>0.67910999999999999</c:v>
                </c:pt>
                <c:pt idx="1458">
                  <c:v>0.67884</c:v>
                </c:pt>
                <c:pt idx="1459">
                  <c:v>0.67859000000000003</c:v>
                </c:pt>
                <c:pt idx="1460">
                  <c:v>0.67832000000000003</c:v>
                </c:pt>
                <c:pt idx="1461">
                  <c:v>0.67806</c:v>
                </c:pt>
                <c:pt idx="1462">
                  <c:v>0.67779</c:v>
                </c:pt>
                <c:pt idx="1463">
                  <c:v>0.67752999999999997</c:v>
                </c:pt>
                <c:pt idx="1464">
                  <c:v>0.67725000000000002</c:v>
                </c:pt>
                <c:pt idx="1465">
                  <c:v>0.67698000000000003</c:v>
                </c:pt>
                <c:pt idx="1466">
                  <c:v>0.67669000000000001</c:v>
                </c:pt>
                <c:pt idx="1467">
                  <c:v>0.67639000000000005</c:v>
                </c:pt>
                <c:pt idx="1468">
                  <c:v>0.67608000000000001</c:v>
                </c:pt>
                <c:pt idx="1469">
                  <c:v>0.67576000000000003</c:v>
                </c:pt>
                <c:pt idx="1470">
                  <c:v>0.67544999999999999</c:v>
                </c:pt>
                <c:pt idx="1471">
                  <c:v>0.67513999999999996</c:v>
                </c:pt>
                <c:pt idx="1472">
                  <c:v>0.67483000000000004</c:v>
                </c:pt>
                <c:pt idx="1473">
                  <c:v>0.67449999999999999</c:v>
                </c:pt>
                <c:pt idx="1474">
                  <c:v>0.67417000000000005</c:v>
                </c:pt>
                <c:pt idx="1475">
                  <c:v>0.67383999999999999</c:v>
                </c:pt>
                <c:pt idx="1476">
                  <c:v>0.67349999999999999</c:v>
                </c:pt>
                <c:pt idx="1477">
                  <c:v>0.67315999999999998</c:v>
                </c:pt>
                <c:pt idx="1478">
                  <c:v>0.67281999999999997</c:v>
                </c:pt>
                <c:pt idx="1479">
                  <c:v>0.67247999999999997</c:v>
                </c:pt>
                <c:pt idx="1480">
                  <c:v>0.67213999999999996</c:v>
                </c:pt>
                <c:pt idx="1481">
                  <c:v>0.67179999999999995</c:v>
                </c:pt>
                <c:pt idx="1482">
                  <c:v>0.67147000000000001</c:v>
                </c:pt>
                <c:pt idx="1483">
                  <c:v>0.67112000000000005</c:v>
                </c:pt>
                <c:pt idx="1484">
                  <c:v>0.67074999999999996</c:v>
                </c:pt>
                <c:pt idx="1485">
                  <c:v>0.67039000000000004</c:v>
                </c:pt>
                <c:pt idx="1486">
                  <c:v>0.67001999999999995</c:v>
                </c:pt>
                <c:pt idx="1487">
                  <c:v>0.66964999999999997</c:v>
                </c:pt>
                <c:pt idx="1488">
                  <c:v>0.66927999999999999</c:v>
                </c:pt>
                <c:pt idx="1489">
                  <c:v>0.66890000000000005</c:v>
                </c:pt>
                <c:pt idx="1490">
                  <c:v>0.66854000000000002</c:v>
                </c:pt>
                <c:pt idx="1491">
                  <c:v>0.66815999999999998</c:v>
                </c:pt>
                <c:pt idx="1492">
                  <c:v>0.66779999999999995</c:v>
                </c:pt>
                <c:pt idx="1493">
                  <c:v>0.66742000000000001</c:v>
                </c:pt>
                <c:pt idx="1494">
                  <c:v>0.66703999999999997</c:v>
                </c:pt>
                <c:pt idx="1495">
                  <c:v>0.66664999999999996</c:v>
                </c:pt>
                <c:pt idx="1496">
                  <c:v>0.66625999999999996</c:v>
                </c:pt>
                <c:pt idx="1497">
                  <c:v>0.66588000000000003</c:v>
                </c:pt>
                <c:pt idx="1498">
                  <c:v>0.66551000000000005</c:v>
                </c:pt>
                <c:pt idx="1499">
                  <c:v>0.66513999999999995</c:v>
                </c:pt>
                <c:pt idx="1500">
                  <c:v>0.66478000000000004</c:v>
                </c:pt>
                <c:pt idx="1501">
                  <c:v>0.66442999999999997</c:v>
                </c:pt>
                <c:pt idx="1502">
                  <c:v>0.66405999999999998</c:v>
                </c:pt>
                <c:pt idx="1503">
                  <c:v>0.66371000000000002</c:v>
                </c:pt>
                <c:pt idx="1504">
                  <c:v>0.66335999999999995</c:v>
                </c:pt>
                <c:pt idx="1505">
                  <c:v>0.66300999999999999</c:v>
                </c:pt>
                <c:pt idx="1506">
                  <c:v>0.66268000000000005</c:v>
                </c:pt>
                <c:pt idx="1507">
                  <c:v>0.66237000000000001</c:v>
                </c:pt>
                <c:pt idx="1508">
                  <c:v>0.66205999999999998</c:v>
                </c:pt>
                <c:pt idx="1509">
                  <c:v>0.66176000000000001</c:v>
                </c:pt>
                <c:pt idx="1510">
                  <c:v>0.66147</c:v>
                </c:pt>
                <c:pt idx="1511">
                  <c:v>0.66119000000000006</c:v>
                </c:pt>
                <c:pt idx="1512">
                  <c:v>0.66091999999999995</c:v>
                </c:pt>
                <c:pt idx="1513">
                  <c:v>0.66064999999999996</c:v>
                </c:pt>
                <c:pt idx="1514">
                  <c:v>0.66039000000000003</c:v>
                </c:pt>
                <c:pt idx="1515">
                  <c:v>0.66012000000000004</c:v>
                </c:pt>
                <c:pt idx="1516">
                  <c:v>0.65988000000000002</c:v>
                </c:pt>
                <c:pt idx="1517">
                  <c:v>0.65966000000000002</c:v>
                </c:pt>
                <c:pt idx="1518">
                  <c:v>0.65942000000000001</c:v>
                </c:pt>
                <c:pt idx="1519">
                  <c:v>0.65919000000000005</c:v>
                </c:pt>
                <c:pt idx="1520">
                  <c:v>0.65895999999999999</c:v>
                </c:pt>
                <c:pt idx="1521">
                  <c:v>0.65871000000000002</c:v>
                </c:pt>
                <c:pt idx="1522">
                  <c:v>0.65847</c:v>
                </c:pt>
                <c:pt idx="1523">
                  <c:v>0.65822999999999998</c:v>
                </c:pt>
                <c:pt idx="1524">
                  <c:v>0.65798999999999996</c:v>
                </c:pt>
                <c:pt idx="1525">
                  <c:v>0.65774999999999995</c:v>
                </c:pt>
                <c:pt idx="1526">
                  <c:v>0.65751000000000004</c:v>
                </c:pt>
                <c:pt idx="1527">
                  <c:v>0.65727000000000002</c:v>
                </c:pt>
                <c:pt idx="1528">
                  <c:v>0.65703999999999996</c:v>
                </c:pt>
                <c:pt idx="1529">
                  <c:v>0.65680000000000005</c:v>
                </c:pt>
                <c:pt idx="1530">
                  <c:v>0.65654999999999997</c:v>
                </c:pt>
                <c:pt idx="1531">
                  <c:v>0.65629999999999999</c:v>
                </c:pt>
                <c:pt idx="1532">
                  <c:v>0.65605999999999998</c:v>
                </c:pt>
                <c:pt idx="1533">
                  <c:v>0.65581</c:v>
                </c:pt>
                <c:pt idx="1534">
                  <c:v>0.65556999999999999</c:v>
                </c:pt>
                <c:pt idx="1535">
                  <c:v>0.65534000000000003</c:v>
                </c:pt>
                <c:pt idx="1536">
                  <c:v>0.65508999999999995</c:v>
                </c:pt>
                <c:pt idx="1537">
                  <c:v>0.65485000000000004</c:v>
                </c:pt>
                <c:pt idx="1538">
                  <c:v>0.65463000000000005</c:v>
                </c:pt>
                <c:pt idx="1539">
                  <c:v>0.65439999999999998</c:v>
                </c:pt>
                <c:pt idx="1540">
                  <c:v>0.65415000000000001</c:v>
                </c:pt>
                <c:pt idx="1541">
                  <c:v>0.65390999999999999</c:v>
                </c:pt>
                <c:pt idx="1542">
                  <c:v>0.65366000000000002</c:v>
                </c:pt>
                <c:pt idx="1543">
                  <c:v>0.65342999999999996</c:v>
                </c:pt>
                <c:pt idx="1544">
                  <c:v>0.65320999999999996</c:v>
                </c:pt>
                <c:pt idx="1545">
                  <c:v>0.65297000000000005</c:v>
                </c:pt>
                <c:pt idx="1546">
                  <c:v>0.65271999999999997</c:v>
                </c:pt>
                <c:pt idx="1547">
                  <c:v>0.65247999999999995</c:v>
                </c:pt>
                <c:pt idx="1548">
                  <c:v>0.65222000000000002</c:v>
                </c:pt>
                <c:pt idx="1549">
                  <c:v>0.65195999999999998</c:v>
                </c:pt>
                <c:pt idx="1550">
                  <c:v>0.65173000000000003</c:v>
                </c:pt>
                <c:pt idx="1551">
                  <c:v>0.65147999999999995</c:v>
                </c:pt>
                <c:pt idx="1552">
                  <c:v>0.65122999999999998</c:v>
                </c:pt>
                <c:pt idx="1553">
                  <c:v>0.65098</c:v>
                </c:pt>
                <c:pt idx="1554">
                  <c:v>0.65075000000000005</c:v>
                </c:pt>
                <c:pt idx="1555">
                  <c:v>0.65051999999999999</c:v>
                </c:pt>
                <c:pt idx="1556">
                  <c:v>0.65027000000000001</c:v>
                </c:pt>
                <c:pt idx="1557">
                  <c:v>0.65002000000000004</c:v>
                </c:pt>
                <c:pt idx="1558">
                  <c:v>0.64978000000000002</c:v>
                </c:pt>
                <c:pt idx="1559">
                  <c:v>0.64954000000000001</c:v>
                </c:pt>
                <c:pt idx="1560">
                  <c:v>0.64929000000000003</c:v>
                </c:pt>
                <c:pt idx="1561">
                  <c:v>0.64905000000000002</c:v>
                </c:pt>
                <c:pt idx="1562">
                  <c:v>0.64881</c:v>
                </c:pt>
                <c:pt idx="1563">
                  <c:v>0.64856999999999998</c:v>
                </c:pt>
                <c:pt idx="1564">
                  <c:v>0.64832000000000001</c:v>
                </c:pt>
                <c:pt idx="1565">
                  <c:v>0.64807000000000003</c:v>
                </c:pt>
                <c:pt idx="1566">
                  <c:v>0.64781</c:v>
                </c:pt>
                <c:pt idx="1567">
                  <c:v>0.64754999999999996</c:v>
                </c:pt>
                <c:pt idx="1568">
                  <c:v>0.64729999999999999</c:v>
                </c:pt>
                <c:pt idx="1569">
                  <c:v>0.64702999999999999</c:v>
                </c:pt>
                <c:pt idx="1570">
                  <c:v>0.64676999999999996</c:v>
                </c:pt>
                <c:pt idx="1571">
                  <c:v>0.64651999999999998</c:v>
                </c:pt>
                <c:pt idx="1572">
                  <c:v>0.64627000000000001</c:v>
                </c:pt>
                <c:pt idx="1573">
                  <c:v>0.64600999999999997</c:v>
                </c:pt>
                <c:pt idx="1574">
                  <c:v>0.64576</c:v>
                </c:pt>
                <c:pt idx="1575">
                  <c:v>0.64549999999999996</c:v>
                </c:pt>
                <c:pt idx="1576">
                  <c:v>0.64525999999999994</c:v>
                </c:pt>
                <c:pt idx="1577">
                  <c:v>0.64500999999999997</c:v>
                </c:pt>
                <c:pt idx="1578">
                  <c:v>0.64476</c:v>
                </c:pt>
                <c:pt idx="1579">
                  <c:v>0.64451000000000003</c:v>
                </c:pt>
                <c:pt idx="1580">
                  <c:v>0.64427000000000001</c:v>
                </c:pt>
                <c:pt idx="1581">
                  <c:v>0.64402999999999999</c:v>
                </c:pt>
                <c:pt idx="1582">
                  <c:v>0.64378999999999997</c:v>
                </c:pt>
                <c:pt idx="1583">
                  <c:v>0.64354</c:v>
                </c:pt>
                <c:pt idx="1584">
                  <c:v>0.64331000000000005</c:v>
                </c:pt>
                <c:pt idx="1585">
                  <c:v>0.64305999999999996</c:v>
                </c:pt>
                <c:pt idx="1586">
                  <c:v>0.64280000000000004</c:v>
                </c:pt>
                <c:pt idx="1587">
                  <c:v>0.64254999999999995</c:v>
                </c:pt>
                <c:pt idx="1588">
                  <c:v>0.64229000000000003</c:v>
                </c:pt>
                <c:pt idx="1589">
                  <c:v>0.64204000000000006</c:v>
                </c:pt>
                <c:pt idx="1590">
                  <c:v>0.64180000000000004</c:v>
                </c:pt>
                <c:pt idx="1591">
                  <c:v>0.64154999999999995</c:v>
                </c:pt>
                <c:pt idx="1592">
                  <c:v>0.64131000000000005</c:v>
                </c:pt>
                <c:pt idx="1593">
                  <c:v>0.64105000000000001</c:v>
                </c:pt>
                <c:pt idx="1594">
                  <c:v>0.64080000000000004</c:v>
                </c:pt>
                <c:pt idx="1595">
                  <c:v>0.64053000000000004</c:v>
                </c:pt>
                <c:pt idx="1596">
                  <c:v>0.64027000000000001</c:v>
                </c:pt>
                <c:pt idx="1597">
                  <c:v>0.64002000000000003</c:v>
                </c:pt>
                <c:pt idx="1598">
                  <c:v>0.63976</c:v>
                </c:pt>
                <c:pt idx="1599">
                  <c:v>0.63949999999999996</c:v>
                </c:pt>
                <c:pt idx="1600">
                  <c:v>0.63924000000000003</c:v>
                </c:pt>
                <c:pt idx="1601">
                  <c:v>0.63897999999999999</c:v>
                </c:pt>
                <c:pt idx="1602">
                  <c:v>0.63871999999999995</c:v>
                </c:pt>
                <c:pt idx="1603">
                  <c:v>0.63848000000000005</c:v>
                </c:pt>
                <c:pt idx="1604">
                  <c:v>0.63821000000000006</c:v>
                </c:pt>
                <c:pt idx="1605">
                  <c:v>0.63793999999999995</c:v>
                </c:pt>
                <c:pt idx="1606">
                  <c:v>0.63768000000000002</c:v>
                </c:pt>
                <c:pt idx="1607">
                  <c:v>0.63743000000000005</c:v>
                </c:pt>
                <c:pt idx="1608">
                  <c:v>0.63719000000000003</c:v>
                </c:pt>
                <c:pt idx="1609">
                  <c:v>0.63693</c:v>
                </c:pt>
                <c:pt idx="1610">
                  <c:v>0.63668999999999998</c:v>
                </c:pt>
                <c:pt idx="1611">
                  <c:v>0.63644000000000001</c:v>
                </c:pt>
                <c:pt idx="1612">
                  <c:v>0.63617999999999997</c:v>
                </c:pt>
                <c:pt idx="1613">
                  <c:v>0.63593</c:v>
                </c:pt>
                <c:pt idx="1614">
                  <c:v>0.63568999999999998</c:v>
                </c:pt>
                <c:pt idx="1615">
                  <c:v>0.63543000000000005</c:v>
                </c:pt>
                <c:pt idx="1616">
                  <c:v>0.63519000000000003</c:v>
                </c:pt>
                <c:pt idx="1617">
                  <c:v>0.63492000000000004</c:v>
                </c:pt>
                <c:pt idx="1618">
                  <c:v>0.63465000000000005</c:v>
                </c:pt>
                <c:pt idx="1619">
                  <c:v>0.63439999999999996</c:v>
                </c:pt>
                <c:pt idx="1620">
                  <c:v>0.63412999999999997</c:v>
                </c:pt>
                <c:pt idx="1621">
                  <c:v>0.63385999999999998</c:v>
                </c:pt>
                <c:pt idx="1622">
                  <c:v>0.63358000000000003</c:v>
                </c:pt>
                <c:pt idx="1623">
                  <c:v>0.63331000000000004</c:v>
                </c:pt>
                <c:pt idx="1624">
                  <c:v>0.63304000000000005</c:v>
                </c:pt>
                <c:pt idx="1625">
                  <c:v>0.63275999999999999</c:v>
                </c:pt>
                <c:pt idx="1626">
                  <c:v>0.63249</c:v>
                </c:pt>
                <c:pt idx="1627">
                  <c:v>0.63222</c:v>
                </c:pt>
                <c:pt idx="1628">
                  <c:v>0.63192000000000004</c:v>
                </c:pt>
                <c:pt idx="1629">
                  <c:v>0.63163999999999998</c:v>
                </c:pt>
                <c:pt idx="1630">
                  <c:v>0.63136000000000003</c:v>
                </c:pt>
                <c:pt idx="1631">
                  <c:v>0.63107999999999997</c:v>
                </c:pt>
                <c:pt idx="1632">
                  <c:v>0.63080999999999998</c:v>
                </c:pt>
                <c:pt idx="1633">
                  <c:v>0.63053000000000003</c:v>
                </c:pt>
                <c:pt idx="1634">
                  <c:v>0.63026000000000004</c:v>
                </c:pt>
                <c:pt idx="1635">
                  <c:v>0.63000999999999996</c:v>
                </c:pt>
                <c:pt idx="1636">
                  <c:v>0.62975000000000003</c:v>
                </c:pt>
                <c:pt idx="1637">
                  <c:v>0.62948000000000004</c:v>
                </c:pt>
                <c:pt idx="1638">
                  <c:v>0.62919999999999998</c:v>
                </c:pt>
                <c:pt idx="1639">
                  <c:v>0.62890999999999997</c:v>
                </c:pt>
                <c:pt idx="1640">
                  <c:v>0.62863000000000002</c:v>
                </c:pt>
                <c:pt idx="1641">
                  <c:v>0.62834999999999996</c:v>
                </c:pt>
                <c:pt idx="1642">
                  <c:v>0.62807000000000002</c:v>
                </c:pt>
                <c:pt idx="1643">
                  <c:v>0.62780999999999998</c:v>
                </c:pt>
                <c:pt idx="1644">
                  <c:v>0.62753000000000003</c:v>
                </c:pt>
                <c:pt idx="1645">
                  <c:v>0.62722999999999995</c:v>
                </c:pt>
                <c:pt idx="1646">
                  <c:v>0.62694000000000005</c:v>
                </c:pt>
                <c:pt idx="1647">
                  <c:v>0.62665000000000004</c:v>
                </c:pt>
                <c:pt idx="1648">
                  <c:v>0.62636999999999998</c:v>
                </c:pt>
                <c:pt idx="1649">
                  <c:v>0.62605999999999995</c:v>
                </c:pt>
                <c:pt idx="1650">
                  <c:v>0.62577000000000005</c:v>
                </c:pt>
                <c:pt idx="1651">
                  <c:v>0.62549999999999994</c:v>
                </c:pt>
                <c:pt idx="1652">
                  <c:v>0.62522</c:v>
                </c:pt>
                <c:pt idx="1653">
                  <c:v>0.62495000000000001</c:v>
                </c:pt>
                <c:pt idx="1654">
                  <c:v>0.62466999999999995</c:v>
                </c:pt>
                <c:pt idx="1655">
                  <c:v>0.62436000000000003</c:v>
                </c:pt>
                <c:pt idx="1656">
                  <c:v>0.62407999999999997</c:v>
                </c:pt>
                <c:pt idx="1657">
                  <c:v>0.62378999999999996</c:v>
                </c:pt>
                <c:pt idx="1658">
                  <c:v>0.62351000000000001</c:v>
                </c:pt>
                <c:pt idx="1659">
                  <c:v>0.62324000000000002</c:v>
                </c:pt>
                <c:pt idx="1660">
                  <c:v>0.62295999999999996</c:v>
                </c:pt>
                <c:pt idx="1661">
                  <c:v>0.62268000000000001</c:v>
                </c:pt>
                <c:pt idx="1662">
                  <c:v>0.62239999999999995</c:v>
                </c:pt>
                <c:pt idx="1663">
                  <c:v>0.62211000000000005</c:v>
                </c:pt>
                <c:pt idx="1664">
                  <c:v>0.62182999999999999</c:v>
                </c:pt>
                <c:pt idx="1665">
                  <c:v>0.62153000000000003</c:v>
                </c:pt>
                <c:pt idx="1666">
                  <c:v>0.62124000000000001</c:v>
                </c:pt>
                <c:pt idx="1667">
                  <c:v>0.62095999999999996</c:v>
                </c:pt>
                <c:pt idx="1668">
                  <c:v>0.62067000000000005</c:v>
                </c:pt>
                <c:pt idx="1669">
                  <c:v>0.62039</c:v>
                </c:pt>
                <c:pt idx="1670">
                  <c:v>0.62012</c:v>
                </c:pt>
                <c:pt idx="1671">
                  <c:v>0.61982999999999999</c:v>
                </c:pt>
                <c:pt idx="1672">
                  <c:v>0.61953999999999998</c:v>
                </c:pt>
                <c:pt idx="1673">
                  <c:v>0.61924000000000001</c:v>
                </c:pt>
                <c:pt idx="1674">
                  <c:v>0.61895</c:v>
                </c:pt>
                <c:pt idx="1675">
                  <c:v>0.61865999999999999</c:v>
                </c:pt>
                <c:pt idx="1676">
                  <c:v>0.61836000000000002</c:v>
                </c:pt>
                <c:pt idx="1677">
                  <c:v>0.61807000000000001</c:v>
                </c:pt>
                <c:pt idx="1678">
                  <c:v>0.61775999999999998</c:v>
                </c:pt>
                <c:pt idx="1679">
                  <c:v>0.61745000000000005</c:v>
                </c:pt>
                <c:pt idx="1680">
                  <c:v>0.61716000000000004</c:v>
                </c:pt>
                <c:pt idx="1681">
                  <c:v>0.61685000000000001</c:v>
                </c:pt>
                <c:pt idx="1682">
                  <c:v>0.61655000000000004</c:v>
                </c:pt>
                <c:pt idx="1683">
                  <c:v>0.61624999999999996</c:v>
                </c:pt>
                <c:pt idx="1684">
                  <c:v>0.61592999999999998</c:v>
                </c:pt>
                <c:pt idx="1685">
                  <c:v>0.61563000000000001</c:v>
                </c:pt>
                <c:pt idx="1686">
                  <c:v>0.61533000000000004</c:v>
                </c:pt>
                <c:pt idx="1687">
                  <c:v>0.61502000000000001</c:v>
                </c:pt>
                <c:pt idx="1688">
                  <c:v>0.61472000000000004</c:v>
                </c:pt>
                <c:pt idx="1689">
                  <c:v>0.61441000000000001</c:v>
                </c:pt>
                <c:pt idx="1690">
                  <c:v>0.61409000000000002</c:v>
                </c:pt>
                <c:pt idx="1691">
                  <c:v>0.61378999999999995</c:v>
                </c:pt>
                <c:pt idx="1692">
                  <c:v>0.61348000000000003</c:v>
                </c:pt>
                <c:pt idx="1693">
                  <c:v>0.61317999999999995</c:v>
                </c:pt>
                <c:pt idx="1694">
                  <c:v>0.61287000000000003</c:v>
                </c:pt>
                <c:pt idx="1695">
                  <c:v>0.61253999999999997</c:v>
                </c:pt>
                <c:pt idx="1696">
                  <c:v>0.61223000000000005</c:v>
                </c:pt>
                <c:pt idx="1697">
                  <c:v>0.61190999999999995</c:v>
                </c:pt>
                <c:pt idx="1698">
                  <c:v>0.61158999999999997</c:v>
                </c:pt>
                <c:pt idx="1699">
                  <c:v>0.61126999999999998</c:v>
                </c:pt>
                <c:pt idx="1700">
                  <c:v>0.61092999999999997</c:v>
                </c:pt>
                <c:pt idx="1701">
                  <c:v>0.61058999999999997</c:v>
                </c:pt>
                <c:pt idx="1702">
                  <c:v>0.61026000000000002</c:v>
                </c:pt>
                <c:pt idx="1703">
                  <c:v>0.60992999999999997</c:v>
                </c:pt>
                <c:pt idx="1704">
                  <c:v>0.60960000000000003</c:v>
                </c:pt>
                <c:pt idx="1705">
                  <c:v>0.60926000000000002</c:v>
                </c:pt>
                <c:pt idx="1706">
                  <c:v>0.60892000000000002</c:v>
                </c:pt>
                <c:pt idx="1707">
                  <c:v>0.60858999999999996</c:v>
                </c:pt>
                <c:pt idx="1708">
                  <c:v>0.60824999999999996</c:v>
                </c:pt>
                <c:pt idx="1709">
                  <c:v>0.60790999999999995</c:v>
                </c:pt>
                <c:pt idx="1710">
                  <c:v>0.60757000000000005</c:v>
                </c:pt>
                <c:pt idx="1711">
                  <c:v>0.60723000000000005</c:v>
                </c:pt>
                <c:pt idx="1712">
                  <c:v>0.6069</c:v>
                </c:pt>
                <c:pt idx="1713">
                  <c:v>0.60655999999999999</c:v>
                </c:pt>
                <c:pt idx="1714">
                  <c:v>0.60621000000000003</c:v>
                </c:pt>
                <c:pt idx="1715">
                  <c:v>0.60587000000000002</c:v>
                </c:pt>
                <c:pt idx="1716">
                  <c:v>0.60551999999999995</c:v>
                </c:pt>
                <c:pt idx="1717">
                  <c:v>0.60518000000000005</c:v>
                </c:pt>
                <c:pt idx="1718">
                  <c:v>0.60484000000000004</c:v>
                </c:pt>
                <c:pt idx="1719">
                  <c:v>0.60450000000000004</c:v>
                </c:pt>
                <c:pt idx="1720">
                  <c:v>0.60416000000000003</c:v>
                </c:pt>
                <c:pt idx="1721">
                  <c:v>0.60380999999999996</c:v>
                </c:pt>
                <c:pt idx="1722">
                  <c:v>0.60346</c:v>
                </c:pt>
                <c:pt idx="1723">
                  <c:v>0.60311000000000003</c:v>
                </c:pt>
                <c:pt idx="1724">
                  <c:v>0.60274000000000005</c:v>
                </c:pt>
                <c:pt idx="1725">
                  <c:v>0.60238000000000003</c:v>
                </c:pt>
                <c:pt idx="1726">
                  <c:v>0.60202999999999995</c:v>
                </c:pt>
                <c:pt idx="1727">
                  <c:v>0.60167999999999999</c:v>
                </c:pt>
                <c:pt idx="1728">
                  <c:v>0.60133999999999999</c:v>
                </c:pt>
                <c:pt idx="1729">
                  <c:v>0.60099000000000002</c:v>
                </c:pt>
                <c:pt idx="1730">
                  <c:v>0.60062000000000004</c:v>
                </c:pt>
                <c:pt idx="1731">
                  <c:v>0.60026000000000002</c:v>
                </c:pt>
                <c:pt idx="1732">
                  <c:v>0.59984999999999999</c:v>
                </c:pt>
                <c:pt idx="1733">
                  <c:v>0.59945999999999999</c:v>
                </c:pt>
                <c:pt idx="1734">
                  <c:v>0.59909000000000001</c:v>
                </c:pt>
                <c:pt idx="1735">
                  <c:v>0.59870999999999996</c:v>
                </c:pt>
                <c:pt idx="1736">
                  <c:v>0.59833000000000003</c:v>
                </c:pt>
                <c:pt idx="1737">
                  <c:v>0.59794000000000003</c:v>
                </c:pt>
                <c:pt idx="1738">
                  <c:v>0.59757000000000005</c:v>
                </c:pt>
                <c:pt idx="1739">
                  <c:v>0.59719</c:v>
                </c:pt>
                <c:pt idx="1740">
                  <c:v>0.59679000000000004</c:v>
                </c:pt>
                <c:pt idx="1741">
                  <c:v>0.59638999999999998</c:v>
                </c:pt>
                <c:pt idx="1742">
                  <c:v>0.59597</c:v>
                </c:pt>
                <c:pt idx="1743">
                  <c:v>0.59557000000000004</c:v>
                </c:pt>
                <c:pt idx="1744">
                  <c:v>0.59516000000000002</c:v>
                </c:pt>
                <c:pt idx="1745">
                  <c:v>0.59472999999999998</c:v>
                </c:pt>
                <c:pt idx="1746">
                  <c:v>0.59433999999999998</c:v>
                </c:pt>
                <c:pt idx="1747">
                  <c:v>0.59392999999999996</c:v>
                </c:pt>
                <c:pt idx="1748">
                  <c:v>0.59352000000000005</c:v>
                </c:pt>
                <c:pt idx="1749">
                  <c:v>0.59311000000000003</c:v>
                </c:pt>
                <c:pt idx="1750">
                  <c:v>0.59262999999999999</c:v>
                </c:pt>
                <c:pt idx="1751">
                  <c:v>0.59218000000000004</c:v>
                </c:pt>
                <c:pt idx="1752">
                  <c:v>0.59172000000000002</c:v>
                </c:pt>
                <c:pt idx="1753">
                  <c:v>0.59128999999999998</c:v>
                </c:pt>
                <c:pt idx="1754">
                  <c:v>0.59087000000000001</c:v>
                </c:pt>
                <c:pt idx="1755">
                  <c:v>0.59043999999999996</c:v>
                </c:pt>
                <c:pt idx="1756">
                  <c:v>0.59</c:v>
                </c:pt>
                <c:pt idx="1757">
                  <c:v>0.58953</c:v>
                </c:pt>
                <c:pt idx="1758">
                  <c:v>0.58904000000000001</c:v>
                </c:pt>
                <c:pt idx="1759">
                  <c:v>0.58857000000000004</c:v>
                </c:pt>
                <c:pt idx="1760">
                  <c:v>0.58808000000000005</c:v>
                </c:pt>
                <c:pt idx="1761">
                  <c:v>0.58757999999999999</c:v>
                </c:pt>
                <c:pt idx="1762">
                  <c:v>0.58711999999999998</c:v>
                </c:pt>
                <c:pt idx="1763">
                  <c:v>0.58664000000000005</c:v>
                </c:pt>
                <c:pt idx="1764">
                  <c:v>0.58601000000000003</c:v>
                </c:pt>
                <c:pt idx="1765">
                  <c:v>0.58526999999999996</c:v>
                </c:pt>
                <c:pt idx="1766">
                  <c:v>0.58459000000000005</c:v>
                </c:pt>
                <c:pt idx="1767">
                  <c:v>0.58403000000000005</c:v>
                </c:pt>
                <c:pt idx="1768">
                  <c:v>0.58350999999999997</c:v>
                </c:pt>
                <c:pt idx="1769">
                  <c:v>0.58262999999999998</c:v>
                </c:pt>
                <c:pt idx="1770">
                  <c:v>0.58182999999999996</c:v>
                </c:pt>
                <c:pt idx="1771">
                  <c:v>0.58126</c:v>
                </c:pt>
                <c:pt idx="1772">
                  <c:v>0.58077000000000001</c:v>
                </c:pt>
                <c:pt idx="1773">
                  <c:v>0.57999999999999996</c:v>
                </c:pt>
                <c:pt idx="1774">
                  <c:v>0.57906000000000002</c:v>
                </c:pt>
                <c:pt idx="1775">
                  <c:v>0.57815000000000005</c:v>
                </c:pt>
                <c:pt idx="1776">
                  <c:v>0.57747000000000004</c:v>
                </c:pt>
                <c:pt idx="1777">
                  <c:v>0.57647999999999999</c:v>
                </c:pt>
                <c:pt idx="1778">
                  <c:v>0.57513999999999998</c:v>
                </c:pt>
                <c:pt idx="1779">
                  <c:v>0.57462999999999997</c:v>
                </c:pt>
                <c:pt idx="1780">
                  <c:v>0.57401000000000002</c:v>
                </c:pt>
                <c:pt idx="1781">
                  <c:v>0.57306999999999997</c:v>
                </c:pt>
                <c:pt idx="1782">
                  <c:v>0.57049000000000005</c:v>
                </c:pt>
                <c:pt idx="1783">
                  <c:v>0.56862999999999997</c:v>
                </c:pt>
                <c:pt idx="1784">
                  <c:v>0.56772999999999996</c:v>
                </c:pt>
                <c:pt idx="1785">
                  <c:v>0.56735000000000002</c:v>
                </c:pt>
                <c:pt idx="1786">
                  <c:v>0.56677</c:v>
                </c:pt>
                <c:pt idx="1787">
                  <c:v>0.56396000000000002</c:v>
                </c:pt>
                <c:pt idx="1788">
                  <c:v>0.56283000000000005</c:v>
                </c:pt>
                <c:pt idx="1789">
                  <c:v>0.56176999999999999</c:v>
                </c:pt>
                <c:pt idx="1790">
                  <c:v>0.56035000000000001</c:v>
                </c:pt>
                <c:pt idx="1791">
                  <c:v>0.55827000000000004</c:v>
                </c:pt>
                <c:pt idx="1792">
                  <c:v>0.55730000000000002</c:v>
                </c:pt>
                <c:pt idx="1793">
                  <c:v>0.55654999999999999</c:v>
                </c:pt>
                <c:pt idx="1794">
                  <c:v>0.55564999999999998</c:v>
                </c:pt>
                <c:pt idx="1795">
                  <c:v>0.55318999999999996</c:v>
                </c:pt>
                <c:pt idx="1796">
                  <c:v>0.55186000000000002</c:v>
                </c:pt>
                <c:pt idx="1797">
                  <c:v>0.5504</c:v>
                </c:pt>
                <c:pt idx="1798">
                  <c:v>0.54935</c:v>
                </c:pt>
                <c:pt idx="1799">
                  <c:v>0.54635</c:v>
                </c:pt>
                <c:pt idx="1800">
                  <c:v>0.54344000000000003</c:v>
                </c:pt>
                <c:pt idx="1801">
                  <c:v>0.54207000000000005</c:v>
                </c:pt>
                <c:pt idx="1802">
                  <c:v>0.54257</c:v>
                </c:pt>
                <c:pt idx="1803">
                  <c:v>0.54288999999999998</c:v>
                </c:pt>
                <c:pt idx="1804">
                  <c:v>0.54313999999999996</c:v>
                </c:pt>
                <c:pt idx="1805">
                  <c:v>0.54071000000000002</c:v>
                </c:pt>
                <c:pt idx="1806">
                  <c:v>0.53810999999999998</c:v>
                </c:pt>
                <c:pt idx="1807">
                  <c:v>0.53707000000000005</c:v>
                </c:pt>
                <c:pt idx="1808">
                  <c:v>0.53652999999999995</c:v>
                </c:pt>
                <c:pt idx="1809">
                  <c:v>0.53788000000000002</c:v>
                </c:pt>
                <c:pt idx="1810">
                  <c:v>0.53857999999999995</c:v>
                </c:pt>
                <c:pt idx="1811">
                  <c:v>0.53808999999999996</c:v>
                </c:pt>
                <c:pt idx="1812">
                  <c:v>0.53854000000000002</c:v>
                </c:pt>
                <c:pt idx="1813">
                  <c:v>0.53859999999999997</c:v>
                </c:pt>
                <c:pt idx="1814">
                  <c:v>0.53905999999999998</c:v>
                </c:pt>
                <c:pt idx="1815">
                  <c:v>0.54096999999999995</c:v>
                </c:pt>
                <c:pt idx="1816">
                  <c:v>0.53813</c:v>
                </c:pt>
                <c:pt idx="1817">
                  <c:v>0.53656000000000004</c:v>
                </c:pt>
                <c:pt idx="1818">
                  <c:v>0.53613999999999995</c:v>
                </c:pt>
                <c:pt idx="1819">
                  <c:v>0.53839999999999999</c:v>
                </c:pt>
                <c:pt idx="1820">
                  <c:v>0.54093000000000002</c:v>
                </c:pt>
                <c:pt idx="1821">
                  <c:v>0.54193999999999998</c:v>
                </c:pt>
                <c:pt idx="1822">
                  <c:v>0.54020999999999997</c:v>
                </c:pt>
                <c:pt idx="1823">
                  <c:v>0.53673999999999999</c:v>
                </c:pt>
                <c:pt idx="1824">
                  <c:v>0.53583999999999998</c:v>
                </c:pt>
                <c:pt idx="1825">
                  <c:v>0.53422000000000003</c:v>
                </c:pt>
                <c:pt idx="1826">
                  <c:v>0.53161999999999998</c:v>
                </c:pt>
                <c:pt idx="1827">
                  <c:v>0.52873000000000003</c:v>
                </c:pt>
                <c:pt idx="1828">
                  <c:v>0.52742</c:v>
                </c:pt>
                <c:pt idx="1829">
                  <c:v>0.52627999999999997</c:v>
                </c:pt>
                <c:pt idx="1830">
                  <c:v>0.52659</c:v>
                </c:pt>
                <c:pt idx="1831">
                  <c:v>0.52639999999999998</c:v>
                </c:pt>
                <c:pt idx="1832">
                  <c:v>0.52585000000000004</c:v>
                </c:pt>
                <c:pt idx="1833">
                  <c:v>0.52551000000000003</c:v>
                </c:pt>
                <c:pt idx="1834">
                  <c:v>0.52566000000000002</c:v>
                </c:pt>
                <c:pt idx="1835">
                  <c:v>0.52515000000000001</c:v>
                </c:pt>
                <c:pt idx="1836">
                  <c:v>0.52447999999999995</c:v>
                </c:pt>
                <c:pt idx="1837">
                  <c:v>0.52664</c:v>
                </c:pt>
                <c:pt idx="1838">
                  <c:v>0.52729000000000004</c:v>
                </c:pt>
                <c:pt idx="1839">
                  <c:v>0.53024000000000004</c:v>
                </c:pt>
                <c:pt idx="1840">
                  <c:v>0.53280000000000005</c:v>
                </c:pt>
                <c:pt idx="1841">
                  <c:v>0.53435999999999995</c:v>
                </c:pt>
                <c:pt idx="1842">
                  <c:v>0.53554999999999997</c:v>
                </c:pt>
                <c:pt idx="1843">
                  <c:v>0.53537999999999997</c:v>
                </c:pt>
                <c:pt idx="1844">
                  <c:v>0.53617000000000004</c:v>
                </c:pt>
                <c:pt idx="1845">
                  <c:v>0.53698000000000001</c:v>
                </c:pt>
                <c:pt idx="1846">
                  <c:v>0.53647</c:v>
                </c:pt>
                <c:pt idx="1847">
                  <c:v>0.53537000000000001</c:v>
                </c:pt>
                <c:pt idx="1848">
                  <c:v>0.53344999999999998</c:v>
                </c:pt>
                <c:pt idx="1849">
                  <c:v>0.52975000000000005</c:v>
                </c:pt>
                <c:pt idx="1850">
                  <c:v>0.52944000000000002</c:v>
                </c:pt>
                <c:pt idx="1851">
                  <c:v>0.52820999999999996</c:v>
                </c:pt>
                <c:pt idx="1852">
                  <c:v>0.52651999999999999</c:v>
                </c:pt>
                <c:pt idx="1853">
                  <c:v>0.52417000000000002</c:v>
                </c:pt>
                <c:pt idx="1854">
                  <c:v>0.52059999999999995</c:v>
                </c:pt>
                <c:pt idx="1855">
                  <c:v>0.52</c:v>
                </c:pt>
                <c:pt idx="1856">
                  <c:v>0.52025999999999994</c:v>
                </c:pt>
                <c:pt idx="1857">
                  <c:v>0.52012999999999998</c:v>
                </c:pt>
                <c:pt idx="1858">
                  <c:v>0.51910000000000001</c:v>
                </c:pt>
                <c:pt idx="1859">
                  <c:v>0.51768000000000003</c:v>
                </c:pt>
                <c:pt idx="1860">
                  <c:v>0.51478000000000002</c:v>
                </c:pt>
                <c:pt idx="1861">
                  <c:v>0.51378000000000001</c:v>
                </c:pt>
                <c:pt idx="1862">
                  <c:v>0.51385999999999998</c:v>
                </c:pt>
                <c:pt idx="1863">
                  <c:v>0.51597999999999999</c:v>
                </c:pt>
                <c:pt idx="1864">
                  <c:v>0.51649999999999996</c:v>
                </c:pt>
                <c:pt idx="1865">
                  <c:v>0.51441999999999999</c:v>
                </c:pt>
                <c:pt idx="1866">
                  <c:v>0.51315</c:v>
                </c:pt>
                <c:pt idx="1867">
                  <c:v>0.51415999999999995</c:v>
                </c:pt>
                <c:pt idx="1868">
                  <c:v>0.51571</c:v>
                </c:pt>
                <c:pt idx="1869">
                  <c:v>0.51629000000000003</c:v>
                </c:pt>
                <c:pt idx="1870">
                  <c:v>0.51566000000000001</c:v>
                </c:pt>
                <c:pt idx="1871">
                  <c:v>0.51466999999999996</c:v>
                </c:pt>
                <c:pt idx="1872">
                  <c:v>0.5141</c:v>
                </c:pt>
                <c:pt idx="1873">
                  <c:v>0.51405999999999996</c:v>
                </c:pt>
                <c:pt idx="1874">
                  <c:v>0.51531000000000005</c:v>
                </c:pt>
                <c:pt idx="1875">
                  <c:v>0.51573999999999998</c:v>
                </c:pt>
                <c:pt idx="1876">
                  <c:v>0.51546999999999998</c:v>
                </c:pt>
                <c:pt idx="1877">
                  <c:v>0.51507999999999998</c:v>
                </c:pt>
                <c:pt idx="1878">
                  <c:v>0.51407999999999998</c:v>
                </c:pt>
                <c:pt idx="1879">
                  <c:v>0.51536999999999999</c:v>
                </c:pt>
                <c:pt idx="1880">
                  <c:v>0.51704000000000006</c:v>
                </c:pt>
                <c:pt idx="1881">
                  <c:v>0.51624000000000003</c:v>
                </c:pt>
                <c:pt idx="1882">
                  <c:v>0.51617000000000002</c:v>
                </c:pt>
                <c:pt idx="1883">
                  <c:v>0.51622999999999997</c:v>
                </c:pt>
                <c:pt idx="1884">
                  <c:v>0.51556000000000002</c:v>
                </c:pt>
                <c:pt idx="1885">
                  <c:v>0.51536999999999999</c:v>
                </c:pt>
                <c:pt idx="1886">
                  <c:v>0.51570000000000005</c:v>
                </c:pt>
                <c:pt idx="1887">
                  <c:v>0.51541999999999999</c:v>
                </c:pt>
                <c:pt idx="1888">
                  <c:v>0.5151</c:v>
                </c:pt>
                <c:pt idx="1889">
                  <c:v>0.51465000000000005</c:v>
                </c:pt>
                <c:pt idx="1890">
                  <c:v>0.51441999999999999</c:v>
                </c:pt>
                <c:pt idx="1891">
                  <c:v>0.51380999999999999</c:v>
                </c:pt>
                <c:pt idx="1892">
                  <c:v>0.51361999999999997</c:v>
                </c:pt>
                <c:pt idx="1893">
                  <c:v>0.51329999999999998</c:v>
                </c:pt>
                <c:pt idx="1894">
                  <c:v>0.51315999999999995</c:v>
                </c:pt>
                <c:pt idx="1895">
                  <c:v>0.51288</c:v>
                </c:pt>
                <c:pt idx="1896">
                  <c:v>0.51239000000000001</c:v>
                </c:pt>
                <c:pt idx="1897">
                  <c:v>0.51173999999999997</c:v>
                </c:pt>
                <c:pt idx="1898">
                  <c:v>0.51124000000000003</c:v>
                </c:pt>
                <c:pt idx="1899">
                  <c:v>0.51078999999999997</c:v>
                </c:pt>
                <c:pt idx="1900">
                  <c:v>0.51017999999999997</c:v>
                </c:pt>
                <c:pt idx="1901">
                  <c:v>0.50966999999999996</c:v>
                </c:pt>
                <c:pt idx="1902">
                  <c:v>0.50909000000000004</c:v>
                </c:pt>
                <c:pt idx="1903">
                  <c:v>0.50844</c:v>
                </c:pt>
                <c:pt idx="1904">
                  <c:v>0.50777000000000005</c:v>
                </c:pt>
                <c:pt idx="1905">
                  <c:v>0.50724000000000002</c:v>
                </c:pt>
                <c:pt idx="1906">
                  <c:v>0.50668999999999997</c:v>
                </c:pt>
                <c:pt idx="1907">
                  <c:v>0.50609999999999999</c:v>
                </c:pt>
                <c:pt idx="1908">
                  <c:v>0.50548999999999999</c:v>
                </c:pt>
                <c:pt idx="1909">
                  <c:v>0.50488</c:v>
                </c:pt>
                <c:pt idx="1910">
                  <c:v>0.50424999999999998</c:v>
                </c:pt>
                <c:pt idx="1911">
                  <c:v>0.50358999999999998</c:v>
                </c:pt>
                <c:pt idx="1912">
                  <c:v>0.50299000000000005</c:v>
                </c:pt>
                <c:pt idx="1913">
                  <c:v>0.50236000000000003</c:v>
                </c:pt>
                <c:pt idx="1914">
                  <c:v>0.50170000000000003</c:v>
                </c:pt>
                <c:pt idx="1915">
                  <c:v>0.50102999999999998</c:v>
                </c:pt>
                <c:pt idx="1916">
                  <c:v>0.50034000000000001</c:v>
                </c:pt>
                <c:pt idx="1917">
                  <c:v>0.49964999999999998</c:v>
                </c:pt>
                <c:pt idx="1918">
                  <c:v>0.49897999999999998</c:v>
                </c:pt>
                <c:pt idx="1919">
                  <c:v>0.49833</c:v>
                </c:pt>
                <c:pt idx="1920">
                  <c:v>0.49765999999999999</c:v>
                </c:pt>
                <c:pt idx="1921">
                  <c:v>0.49698999999999999</c:v>
                </c:pt>
                <c:pt idx="1922">
                  <c:v>0.49630000000000002</c:v>
                </c:pt>
                <c:pt idx="1923">
                  <c:v>0.49562</c:v>
                </c:pt>
                <c:pt idx="1924">
                  <c:v>0.49492999999999998</c:v>
                </c:pt>
                <c:pt idx="1925">
                  <c:v>0.49426999999999999</c:v>
                </c:pt>
                <c:pt idx="1926">
                  <c:v>0.49358999999999997</c:v>
                </c:pt>
                <c:pt idx="1927">
                  <c:v>0.49286999999999997</c:v>
                </c:pt>
                <c:pt idx="1928">
                  <c:v>0.49213000000000001</c:v>
                </c:pt>
                <c:pt idx="1929">
                  <c:v>0.49137999999999998</c:v>
                </c:pt>
                <c:pt idx="1930">
                  <c:v>0.49064000000000002</c:v>
                </c:pt>
                <c:pt idx="1931">
                  <c:v>0.48991000000000001</c:v>
                </c:pt>
                <c:pt idx="1932">
                  <c:v>0.48918</c:v>
                </c:pt>
                <c:pt idx="1933">
                  <c:v>0.48845</c:v>
                </c:pt>
                <c:pt idx="1934">
                  <c:v>0.48769000000000001</c:v>
                </c:pt>
                <c:pt idx="1935">
                  <c:v>0.48692999999999997</c:v>
                </c:pt>
                <c:pt idx="1936">
                  <c:v>0.48616999999999999</c:v>
                </c:pt>
                <c:pt idx="1937">
                  <c:v>0.48538999999999999</c:v>
                </c:pt>
                <c:pt idx="1938">
                  <c:v>0.48462</c:v>
                </c:pt>
                <c:pt idx="1939">
                  <c:v>0.48386000000000001</c:v>
                </c:pt>
                <c:pt idx="1940">
                  <c:v>0.48310999999999998</c:v>
                </c:pt>
                <c:pt idx="1941">
                  <c:v>0.48237999999999998</c:v>
                </c:pt>
                <c:pt idx="1942">
                  <c:v>0.48168</c:v>
                </c:pt>
                <c:pt idx="1943">
                  <c:v>0.48098000000000002</c:v>
                </c:pt>
                <c:pt idx="1944">
                  <c:v>0.48028999999999999</c:v>
                </c:pt>
                <c:pt idx="1945">
                  <c:v>0.47960999999999998</c:v>
                </c:pt>
                <c:pt idx="1946">
                  <c:v>0.47891</c:v>
                </c:pt>
                <c:pt idx="1947">
                  <c:v>0.47821999999999998</c:v>
                </c:pt>
                <c:pt idx="1948">
                  <c:v>0.47754999999999997</c:v>
                </c:pt>
                <c:pt idx="1949">
                  <c:v>0.47688999999999998</c:v>
                </c:pt>
                <c:pt idx="1950">
                  <c:v>0.47624</c:v>
                </c:pt>
                <c:pt idx="1951">
                  <c:v>0.47560000000000002</c:v>
                </c:pt>
                <c:pt idx="1952">
                  <c:v>0.47497</c:v>
                </c:pt>
                <c:pt idx="1953">
                  <c:v>0.47432999999999997</c:v>
                </c:pt>
                <c:pt idx="1954">
                  <c:v>0.47369</c:v>
                </c:pt>
                <c:pt idx="1955">
                  <c:v>0.47305000000000003</c:v>
                </c:pt>
                <c:pt idx="1956">
                  <c:v>0.47242000000000001</c:v>
                </c:pt>
                <c:pt idx="1957">
                  <c:v>0.47178999999999999</c:v>
                </c:pt>
                <c:pt idx="1958">
                  <c:v>0.47116000000000002</c:v>
                </c:pt>
                <c:pt idx="1959">
                  <c:v>0.47053</c:v>
                </c:pt>
                <c:pt idx="1960">
                  <c:v>0.46989999999999998</c:v>
                </c:pt>
                <c:pt idx="1961">
                  <c:v>0.46927000000000002</c:v>
                </c:pt>
                <c:pt idx="1962">
                  <c:v>0.46864</c:v>
                </c:pt>
                <c:pt idx="1963">
                  <c:v>0.46800000000000003</c:v>
                </c:pt>
                <c:pt idx="1964">
                  <c:v>0.46736</c:v>
                </c:pt>
                <c:pt idx="1965">
                  <c:v>0.46672000000000002</c:v>
                </c:pt>
                <c:pt idx="1966">
                  <c:v>0.46606999999999998</c:v>
                </c:pt>
                <c:pt idx="1967">
                  <c:v>0.46542</c:v>
                </c:pt>
                <c:pt idx="1968">
                  <c:v>0.46478000000000003</c:v>
                </c:pt>
                <c:pt idx="1969">
                  <c:v>0.46414</c:v>
                </c:pt>
                <c:pt idx="1970">
                  <c:v>0.46348</c:v>
                </c:pt>
                <c:pt idx="1971">
                  <c:v>0.46281</c:v>
                </c:pt>
                <c:pt idx="1972">
                  <c:v>0.46214</c:v>
                </c:pt>
                <c:pt idx="1973">
                  <c:v>0.46145000000000003</c:v>
                </c:pt>
                <c:pt idx="1974">
                  <c:v>0.46077000000000001</c:v>
                </c:pt>
                <c:pt idx="1975">
                  <c:v>0.46007999999999999</c:v>
                </c:pt>
                <c:pt idx="1976">
                  <c:v>0.45938000000000001</c:v>
                </c:pt>
                <c:pt idx="1977">
                  <c:v>0.45867000000000002</c:v>
                </c:pt>
                <c:pt idx="1978">
                  <c:v>0.45795000000000002</c:v>
                </c:pt>
                <c:pt idx="1979">
                  <c:v>0.45723999999999998</c:v>
                </c:pt>
                <c:pt idx="1980">
                  <c:v>0.45651000000000003</c:v>
                </c:pt>
                <c:pt idx="1981">
                  <c:v>0.45576</c:v>
                </c:pt>
                <c:pt idx="1982">
                  <c:v>0.45501000000000003</c:v>
                </c:pt>
                <c:pt idx="1983">
                  <c:v>0.45424999999999999</c:v>
                </c:pt>
                <c:pt idx="1984">
                  <c:v>0.45347999999999999</c:v>
                </c:pt>
                <c:pt idx="1985">
                  <c:v>0.45271</c:v>
                </c:pt>
                <c:pt idx="1986">
                  <c:v>0.45193</c:v>
                </c:pt>
                <c:pt idx="1987">
                  <c:v>0.45115</c:v>
                </c:pt>
                <c:pt idx="1988">
                  <c:v>0.45035999999999998</c:v>
                </c:pt>
                <c:pt idx="1989">
                  <c:v>0.44957000000000003</c:v>
                </c:pt>
                <c:pt idx="1990">
                  <c:v>0.44877</c:v>
                </c:pt>
                <c:pt idx="1991">
                  <c:v>0.44797999999999999</c:v>
                </c:pt>
                <c:pt idx="1992">
                  <c:v>0.44718000000000002</c:v>
                </c:pt>
                <c:pt idx="1993">
                  <c:v>0.44638</c:v>
                </c:pt>
                <c:pt idx="1994">
                  <c:v>0.44557999999999998</c:v>
                </c:pt>
                <c:pt idx="1995">
                  <c:v>0.44478000000000001</c:v>
                </c:pt>
                <c:pt idx="1996">
                  <c:v>0.44397999999999999</c:v>
                </c:pt>
                <c:pt idx="1997">
                  <c:v>0.44318000000000002</c:v>
                </c:pt>
                <c:pt idx="1998">
                  <c:v>0.44239000000000001</c:v>
                </c:pt>
                <c:pt idx="1999">
                  <c:v>0.44159999999999999</c:v>
                </c:pt>
                <c:pt idx="2000">
                  <c:v>0.44080000000000003</c:v>
                </c:pt>
                <c:pt idx="2001">
                  <c:v>0.44001000000000001</c:v>
                </c:pt>
                <c:pt idx="2002">
                  <c:v>0.43919999999999998</c:v>
                </c:pt>
                <c:pt idx="2003">
                  <c:v>0.43841000000000002</c:v>
                </c:pt>
                <c:pt idx="2004">
                  <c:v>0.43761</c:v>
                </c:pt>
                <c:pt idx="2005">
                  <c:v>0.43680000000000002</c:v>
                </c:pt>
                <c:pt idx="2006">
                  <c:v>0.436</c:v>
                </c:pt>
                <c:pt idx="2007">
                  <c:v>0.43519999999999998</c:v>
                </c:pt>
                <c:pt idx="2008">
                  <c:v>0.43441999999999997</c:v>
                </c:pt>
                <c:pt idx="2009">
                  <c:v>0.43364000000000003</c:v>
                </c:pt>
                <c:pt idx="2010">
                  <c:v>0.43286000000000002</c:v>
                </c:pt>
                <c:pt idx="2011">
                  <c:v>0.43209999999999998</c:v>
                </c:pt>
                <c:pt idx="2012">
                  <c:v>0.43134</c:v>
                </c:pt>
                <c:pt idx="2013">
                  <c:v>0.43059999999999998</c:v>
                </c:pt>
                <c:pt idx="2014">
                  <c:v>0.42988999999999999</c:v>
                </c:pt>
                <c:pt idx="2015">
                  <c:v>0.42918000000000001</c:v>
                </c:pt>
                <c:pt idx="2016">
                  <c:v>0.42848000000000003</c:v>
                </c:pt>
                <c:pt idx="2017">
                  <c:v>0.42780000000000001</c:v>
                </c:pt>
                <c:pt idx="2018">
                  <c:v>0.42714000000000002</c:v>
                </c:pt>
                <c:pt idx="2019">
                  <c:v>0.42648999999999998</c:v>
                </c:pt>
                <c:pt idx="2020">
                  <c:v>0.42585000000000001</c:v>
                </c:pt>
                <c:pt idx="2021">
                  <c:v>0.42521999999999999</c:v>
                </c:pt>
                <c:pt idx="2022">
                  <c:v>0.42459000000000002</c:v>
                </c:pt>
                <c:pt idx="2023">
                  <c:v>0.42396</c:v>
                </c:pt>
                <c:pt idx="2024">
                  <c:v>0.42333999999999999</c:v>
                </c:pt>
                <c:pt idx="2025">
                  <c:v>0.42270999999999997</c:v>
                </c:pt>
                <c:pt idx="2026">
                  <c:v>0.42207</c:v>
                </c:pt>
                <c:pt idx="2027">
                  <c:v>0.42143000000000003</c:v>
                </c:pt>
                <c:pt idx="2028">
                  <c:v>0.42077999999999999</c:v>
                </c:pt>
                <c:pt idx="2029">
                  <c:v>0.42010999999999998</c:v>
                </c:pt>
                <c:pt idx="2030">
                  <c:v>0.41943999999999998</c:v>
                </c:pt>
                <c:pt idx="2031">
                  <c:v>0.41875000000000001</c:v>
                </c:pt>
                <c:pt idx="2032">
                  <c:v>0.41804000000000002</c:v>
                </c:pt>
                <c:pt idx="2033">
                  <c:v>0.41732000000000002</c:v>
                </c:pt>
                <c:pt idx="2034">
                  <c:v>0.41658000000000001</c:v>
                </c:pt>
                <c:pt idx="2035">
                  <c:v>0.41582000000000002</c:v>
                </c:pt>
                <c:pt idx="2036">
                  <c:v>0.41504000000000002</c:v>
                </c:pt>
                <c:pt idx="2037">
                  <c:v>0.41422999999999999</c:v>
                </c:pt>
                <c:pt idx="2038">
                  <c:v>0.41341</c:v>
                </c:pt>
                <c:pt idx="2039">
                  <c:v>0.41254999999999997</c:v>
                </c:pt>
                <c:pt idx="2040">
                  <c:v>0.41166000000000003</c:v>
                </c:pt>
                <c:pt idx="2041">
                  <c:v>0.41072999999999998</c:v>
                </c:pt>
                <c:pt idx="2042">
                  <c:v>0.40975</c:v>
                </c:pt>
                <c:pt idx="2043">
                  <c:v>0.40873999999999999</c:v>
                </c:pt>
                <c:pt idx="2044">
                  <c:v>0.40767999999999999</c:v>
                </c:pt>
                <c:pt idx="2045">
                  <c:v>0.40656999999999999</c:v>
                </c:pt>
                <c:pt idx="2046">
                  <c:v>0.40539999999999998</c:v>
                </c:pt>
                <c:pt idx="2047">
                  <c:v>0.40416999999999997</c:v>
                </c:pt>
                <c:pt idx="2048">
                  <c:v>0.40289999999999998</c:v>
                </c:pt>
                <c:pt idx="2049">
                  <c:v>0.40155000000000002</c:v>
                </c:pt>
                <c:pt idx="2050">
                  <c:v>0.40015000000000001</c:v>
                </c:pt>
                <c:pt idx="2051">
                  <c:v>0.39867999999999998</c:v>
                </c:pt>
                <c:pt idx="2052">
                  <c:v>0.39713999999999999</c:v>
                </c:pt>
                <c:pt idx="2053">
                  <c:v>0.39556000000000002</c:v>
                </c:pt>
                <c:pt idx="2054">
                  <c:v>0.39391999999999999</c:v>
                </c:pt>
                <c:pt idx="2055">
                  <c:v>0.39224999999999999</c:v>
                </c:pt>
                <c:pt idx="2056">
                  <c:v>0.39054</c:v>
                </c:pt>
                <c:pt idx="2057">
                  <c:v>0.38880999999999999</c:v>
                </c:pt>
                <c:pt idx="2058">
                  <c:v>0.38706000000000002</c:v>
                </c:pt>
                <c:pt idx="2059">
                  <c:v>0.38530999999999999</c:v>
                </c:pt>
                <c:pt idx="2060">
                  <c:v>0.38356000000000001</c:v>
                </c:pt>
                <c:pt idx="2061">
                  <c:v>0.38181999999999999</c:v>
                </c:pt>
                <c:pt idx="2062">
                  <c:v>0.38011</c:v>
                </c:pt>
                <c:pt idx="2063">
                  <c:v>0.37841999999999998</c:v>
                </c:pt>
                <c:pt idx="2064">
                  <c:v>0.37676999999999999</c:v>
                </c:pt>
                <c:pt idx="2065">
                  <c:v>0.37515999999999999</c:v>
                </c:pt>
                <c:pt idx="2066">
                  <c:v>0.37359999999999999</c:v>
                </c:pt>
                <c:pt idx="2067">
                  <c:v>0.37211</c:v>
                </c:pt>
                <c:pt idx="2068">
                  <c:v>0.37067</c:v>
                </c:pt>
                <c:pt idx="2069">
                  <c:v>0.36930000000000002</c:v>
                </c:pt>
                <c:pt idx="2070">
                  <c:v>0.36799999999999999</c:v>
                </c:pt>
                <c:pt idx="2071">
                  <c:v>0.36675999999999997</c:v>
                </c:pt>
                <c:pt idx="2072">
                  <c:v>0.36560999999999999</c:v>
                </c:pt>
                <c:pt idx="2073">
                  <c:v>0.36452000000000001</c:v>
                </c:pt>
                <c:pt idx="2074">
                  <c:v>0.36352000000000001</c:v>
                </c:pt>
                <c:pt idx="2075">
                  <c:v>0.36259999999999998</c:v>
                </c:pt>
                <c:pt idx="2076">
                  <c:v>0.36175000000000002</c:v>
                </c:pt>
                <c:pt idx="2077">
                  <c:v>0.36097000000000001</c:v>
                </c:pt>
                <c:pt idx="2078">
                  <c:v>0.36027999999999999</c:v>
                </c:pt>
                <c:pt idx="2079">
                  <c:v>0.35965999999999998</c:v>
                </c:pt>
                <c:pt idx="2080">
                  <c:v>0.35911999999999999</c:v>
                </c:pt>
                <c:pt idx="2081">
                  <c:v>0.35865000000000002</c:v>
                </c:pt>
                <c:pt idx="2082">
                  <c:v>0.35825000000000001</c:v>
                </c:pt>
                <c:pt idx="2083">
                  <c:v>0.3579</c:v>
                </c:pt>
                <c:pt idx="2084">
                  <c:v>0.35759999999999997</c:v>
                </c:pt>
                <c:pt idx="2085">
                  <c:v>0.35736000000000001</c:v>
                </c:pt>
                <c:pt idx="2086">
                  <c:v>0.35715999999999998</c:v>
                </c:pt>
                <c:pt idx="2087">
                  <c:v>0.35700999999999999</c:v>
                </c:pt>
                <c:pt idx="2088">
                  <c:v>0.35688999999999999</c:v>
                </c:pt>
                <c:pt idx="2089">
                  <c:v>0.35679</c:v>
                </c:pt>
                <c:pt idx="2090">
                  <c:v>0.35671999999999998</c:v>
                </c:pt>
                <c:pt idx="2091">
                  <c:v>0.35668</c:v>
                </c:pt>
                <c:pt idx="2092">
                  <c:v>0.35665000000000002</c:v>
                </c:pt>
                <c:pt idx="2093">
                  <c:v>0.35663</c:v>
                </c:pt>
                <c:pt idx="2094">
                  <c:v>0.35663</c:v>
                </c:pt>
                <c:pt idx="2095">
                  <c:v>0.35661999999999999</c:v>
                </c:pt>
                <c:pt idx="2096">
                  <c:v>0.35663</c:v>
                </c:pt>
                <c:pt idx="2097">
                  <c:v>0.35663</c:v>
                </c:pt>
                <c:pt idx="2098">
                  <c:v>0.35663</c:v>
                </c:pt>
                <c:pt idx="2099">
                  <c:v>0.35664000000000001</c:v>
                </c:pt>
                <c:pt idx="2100">
                  <c:v>0.35663</c:v>
                </c:pt>
                <c:pt idx="2101">
                  <c:v>0.35661999999999999</c:v>
                </c:pt>
                <c:pt idx="2102">
                  <c:v>0.35660999999999998</c:v>
                </c:pt>
                <c:pt idx="2103">
                  <c:v>0.35658000000000001</c:v>
                </c:pt>
                <c:pt idx="2104">
                  <c:v>0.35654999999999998</c:v>
                </c:pt>
                <c:pt idx="2105">
                  <c:v>0.35650999999999999</c:v>
                </c:pt>
                <c:pt idx="2106">
                  <c:v>0.35644999999999999</c:v>
                </c:pt>
                <c:pt idx="2107">
                  <c:v>0.35638999999999998</c:v>
                </c:pt>
                <c:pt idx="2108">
                  <c:v>0.35631000000000002</c:v>
                </c:pt>
                <c:pt idx="2109">
                  <c:v>0.35621999999999998</c:v>
                </c:pt>
                <c:pt idx="2110">
                  <c:v>0.35610999999999998</c:v>
                </c:pt>
                <c:pt idx="2111">
                  <c:v>0.35599999999999998</c:v>
                </c:pt>
                <c:pt idx="2112">
                  <c:v>0.35587000000000002</c:v>
                </c:pt>
                <c:pt idx="2113">
                  <c:v>0.35571999999999998</c:v>
                </c:pt>
                <c:pt idx="2114">
                  <c:v>0.35554999999999998</c:v>
                </c:pt>
                <c:pt idx="2115">
                  <c:v>0.35537000000000002</c:v>
                </c:pt>
                <c:pt idx="2116">
                  <c:v>0.35516999999999999</c:v>
                </c:pt>
                <c:pt idx="2117">
                  <c:v>0.35496</c:v>
                </c:pt>
                <c:pt idx="2118">
                  <c:v>0.35472999999999999</c:v>
                </c:pt>
                <c:pt idx="2119">
                  <c:v>0.35448000000000002</c:v>
                </c:pt>
                <c:pt idx="2120">
                  <c:v>0.35421999999999998</c:v>
                </c:pt>
                <c:pt idx="2121">
                  <c:v>0.35393000000000002</c:v>
                </c:pt>
                <c:pt idx="2122">
                  <c:v>0.35363</c:v>
                </c:pt>
                <c:pt idx="2123">
                  <c:v>0.35331000000000001</c:v>
                </c:pt>
                <c:pt idx="2124">
                  <c:v>0.35297000000000001</c:v>
                </c:pt>
                <c:pt idx="2125">
                  <c:v>0.35261999999999999</c:v>
                </c:pt>
                <c:pt idx="2126">
                  <c:v>0.35225000000000001</c:v>
                </c:pt>
                <c:pt idx="2127">
                  <c:v>0.35185</c:v>
                </c:pt>
                <c:pt idx="2128">
                  <c:v>0.35143999999999997</c:v>
                </c:pt>
                <c:pt idx="2129">
                  <c:v>0.35100999999999999</c:v>
                </c:pt>
                <c:pt idx="2130">
                  <c:v>0.35055999999999998</c:v>
                </c:pt>
                <c:pt idx="2131">
                  <c:v>0.35009000000000001</c:v>
                </c:pt>
                <c:pt idx="2132">
                  <c:v>0.34960000000000002</c:v>
                </c:pt>
                <c:pt idx="2133">
                  <c:v>0.34909000000000001</c:v>
                </c:pt>
                <c:pt idx="2134">
                  <c:v>0.34855000000000003</c:v>
                </c:pt>
                <c:pt idx="2135">
                  <c:v>0.34799000000000002</c:v>
                </c:pt>
                <c:pt idx="2136">
                  <c:v>0.34741</c:v>
                </c:pt>
                <c:pt idx="2137">
                  <c:v>0.34681000000000001</c:v>
                </c:pt>
                <c:pt idx="2138">
                  <c:v>0.34617999999999999</c:v>
                </c:pt>
                <c:pt idx="2139">
                  <c:v>0.34553</c:v>
                </c:pt>
                <c:pt idx="2140">
                  <c:v>0.34484999999999999</c:v>
                </c:pt>
                <c:pt idx="2141">
                  <c:v>0.34416000000000002</c:v>
                </c:pt>
                <c:pt idx="2142">
                  <c:v>0.34344000000000002</c:v>
                </c:pt>
                <c:pt idx="2143">
                  <c:v>0.3427</c:v>
                </c:pt>
                <c:pt idx="2144">
                  <c:v>0.34193000000000001</c:v>
                </c:pt>
                <c:pt idx="2145">
                  <c:v>0.34112999999999999</c:v>
                </c:pt>
                <c:pt idx="2146">
                  <c:v>0.34032000000000001</c:v>
                </c:pt>
                <c:pt idx="2147">
                  <c:v>0.33948</c:v>
                </c:pt>
                <c:pt idx="2148">
                  <c:v>0.33861999999999998</c:v>
                </c:pt>
                <c:pt idx="2149">
                  <c:v>0.33773999999999998</c:v>
                </c:pt>
                <c:pt idx="2150">
                  <c:v>0.33682000000000001</c:v>
                </c:pt>
                <c:pt idx="2151">
                  <c:v>0.33588000000000001</c:v>
                </c:pt>
                <c:pt idx="2152">
                  <c:v>0.33490999999999999</c:v>
                </c:pt>
                <c:pt idx="2153">
                  <c:v>0.33391999999999999</c:v>
                </c:pt>
                <c:pt idx="2154">
                  <c:v>0.33289999999999997</c:v>
                </c:pt>
                <c:pt idx="2155">
                  <c:v>0.33184999999999998</c:v>
                </c:pt>
                <c:pt idx="2156">
                  <c:v>0.33078000000000002</c:v>
                </c:pt>
                <c:pt idx="2157">
                  <c:v>0.32967999999999997</c:v>
                </c:pt>
                <c:pt idx="2158">
                  <c:v>0.32856000000000002</c:v>
                </c:pt>
                <c:pt idx="2159">
                  <c:v>0.32740999999999998</c:v>
                </c:pt>
                <c:pt idx="2160">
                  <c:v>0.32623999999999997</c:v>
                </c:pt>
                <c:pt idx="2161">
                  <c:v>0.32502999999999999</c:v>
                </c:pt>
                <c:pt idx="2162">
                  <c:v>0.32379999999999998</c:v>
                </c:pt>
                <c:pt idx="2163">
                  <c:v>0.32255</c:v>
                </c:pt>
                <c:pt idx="2164">
                  <c:v>0.32127</c:v>
                </c:pt>
                <c:pt idx="2165">
                  <c:v>0.31997999999999999</c:v>
                </c:pt>
                <c:pt idx="2166">
                  <c:v>0.31868000000000002</c:v>
                </c:pt>
                <c:pt idx="2167">
                  <c:v>0.31735999999999998</c:v>
                </c:pt>
                <c:pt idx="2168">
                  <c:v>0.31602000000000002</c:v>
                </c:pt>
                <c:pt idx="2169">
                  <c:v>0.31468000000000002</c:v>
                </c:pt>
                <c:pt idx="2170">
                  <c:v>0.31330999999999998</c:v>
                </c:pt>
                <c:pt idx="2171">
                  <c:v>0.31191999999999998</c:v>
                </c:pt>
                <c:pt idx="2172">
                  <c:v>0.31052000000000002</c:v>
                </c:pt>
                <c:pt idx="2173">
                  <c:v>0.30911</c:v>
                </c:pt>
                <c:pt idx="2174">
                  <c:v>0.30769000000000002</c:v>
                </c:pt>
                <c:pt idx="2175">
                  <c:v>0.30626999999999999</c:v>
                </c:pt>
                <c:pt idx="2176">
                  <c:v>0.30482999999999999</c:v>
                </c:pt>
                <c:pt idx="2177">
                  <c:v>0.30336999999999997</c:v>
                </c:pt>
                <c:pt idx="2178">
                  <c:v>0.30188999999999999</c:v>
                </c:pt>
                <c:pt idx="2179">
                  <c:v>0.30042999999999997</c:v>
                </c:pt>
                <c:pt idx="2180">
                  <c:v>0.29898000000000002</c:v>
                </c:pt>
                <c:pt idx="2181">
                  <c:v>0.29752000000000001</c:v>
                </c:pt>
                <c:pt idx="2182">
                  <c:v>0.29605999999999999</c:v>
                </c:pt>
                <c:pt idx="2183">
                  <c:v>0.29459999999999997</c:v>
                </c:pt>
                <c:pt idx="2184">
                  <c:v>0.29314000000000001</c:v>
                </c:pt>
                <c:pt idx="2185">
                  <c:v>0.29167999999999999</c:v>
                </c:pt>
                <c:pt idx="2186">
                  <c:v>0.29016999999999998</c:v>
                </c:pt>
                <c:pt idx="2187">
                  <c:v>0.28863</c:v>
                </c:pt>
                <c:pt idx="2188">
                  <c:v>0.28716999999999998</c:v>
                </c:pt>
                <c:pt idx="2189">
                  <c:v>0.28571000000000002</c:v>
                </c:pt>
                <c:pt idx="2190">
                  <c:v>0.28425</c:v>
                </c:pt>
                <c:pt idx="2191">
                  <c:v>0.28278999999999999</c:v>
                </c:pt>
                <c:pt idx="2192">
                  <c:v>0.28129999999999999</c:v>
                </c:pt>
                <c:pt idx="2193">
                  <c:v>0.27984999999999999</c:v>
                </c:pt>
                <c:pt idx="2194">
                  <c:v>0.27832000000000001</c:v>
                </c:pt>
                <c:pt idx="2195">
                  <c:v>0.27683000000000002</c:v>
                </c:pt>
                <c:pt idx="2196">
                  <c:v>0.27534999999999998</c:v>
                </c:pt>
                <c:pt idx="2197">
                  <c:v>0.27389000000000002</c:v>
                </c:pt>
                <c:pt idx="2198">
                  <c:v>0.27244000000000002</c:v>
                </c:pt>
                <c:pt idx="2199">
                  <c:v>0.27098</c:v>
                </c:pt>
                <c:pt idx="2200">
                  <c:v>0.26954</c:v>
                </c:pt>
                <c:pt idx="2201">
                  <c:v>0.26818999999999998</c:v>
                </c:pt>
                <c:pt idx="2202">
                  <c:v>0.26674999999999999</c:v>
                </c:pt>
                <c:pt idx="2203">
                  <c:v>0.26532</c:v>
                </c:pt>
                <c:pt idx="2204">
                  <c:v>0.26378000000000001</c:v>
                </c:pt>
                <c:pt idx="2205">
                  <c:v>0.26227</c:v>
                </c:pt>
                <c:pt idx="2206">
                  <c:v>0.26091999999999999</c:v>
                </c:pt>
                <c:pt idx="2207">
                  <c:v>0.25953999999999999</c:v>
                </c:pt>
                <c:pt idx="2208">
                  <c:v>0.25818000000000002</c:v>
                </c:pt>
                <c:pt idx="2209">
                  <c:v>0.25680999999999998</c:v>
                </c:pt>
                <c:pt idx="2210">
                  <c:v>0.25535999999999998</c:v>
                </c:pt>
                <c:pt idx="2211">
                  <c:v>0.25395000000000001</c:v>
                </c:pt>
                <c:pt idx="2212">
                  <c:v>0.25251000000000001</c:v>
                </c:pt>
                <c:pt idx="2213">
                  <c:v>0.25114999999999998</c:v>
                </c:pt>
                <c:pt idx="2214">
                  <c:v>0.24981</c:v>
                </c:pt>
                <c:pt idx="2215">
                  <c:v>0.24837000000000001</c:v>
                </c:pt>
                <c:pt idx="2216">
                  <c:v>0.24704000000000001</c:v>
                </c:pt>
                <c:pt idx="2217">
                  <c:v>0.24576000000000001</c:v>
                </c:pt>
                <c:pt idx="2218">
                  <c:v>0.24457000000000001</c:v>
                </c:pt>
                <c:pt idx="2219">
                  <c:v>0.24334</c:v>
                </c:pt>
                <c:pt idx="2220">
                  <c:v>0.24195</c:v>
                </c:pt>
                <c:pt idx="2221">
                  <c:v>0.24067</c:v>
                </c:pt>
                <c:pt idx="2222">
                  <c:v>0.23943</c:v>
                </c:pt>
                <c:pt idx="2223">
                  <c:v>0.23818</c:v>
                </c:pt>
                <c:pt idx="2224">
                  <c:v>0.23698</c:v>
                </c:pt>
                <c:pt idx="2225">
                  <c:v>0.23558000000000001</c:v>
                </c:pt>
                <c:pt idx="2226">
                  <c:v>0.23429</c:v>
                </c:pt>
                <c:pt idx="2227">
                  <c:v>0.2331</c:v>
                </c:pt>
                <c:pt idx="2228">
                  <c:v>0.23180000000000001</c:v>
                </c:pt>
                <c:pt idx="2229">
                  <c:v>0.23047999999999999</c:v>
                </c:pt>
                <c:pt idx="2230">
                  <c:v>0.22922999999999999</c:v>
                </c:pt>
                <c:pt idx="2231">
                  <c:v>0.22783999999999999</c:v>
                </c:pt>
                <c:pt idx="2232">
                  <c:v>0.2258</c:v>
                </c:pt>
                <c:pt idx="2233">
                  <c:v>0.22398999999999999</c:v>
                </c:pt>
                <c:pt idx="2234">
                  <c:v>0.22195999999999999</c:v>
                </c:pt>
                <c:pt idx="2235">
                  <c:v>0.22047</c:v>
                </c:pt>
                <c:pt idx="2236">
                  <c:v>0.21925</c:v>
                </c:pt>
                <c:pt idx="2237">
                  <c:v>0.21687999999999999</c:v>
                </c:pt>
                <c:pt idx="2238">
                  <c:v>0.21479999999999999</c:v>
                </c:pt>
                <c:pt idx="2239">
                  <c:v>0.21296999999999999</c:v>
                </c:pt>
                <c:pt idx="2240">
                  <c:v>0.21092</c:v>
                </c:pt>
                <c:pt idx="2241">
                  <c:v>0.20835999999999999</c:v>
                </c:pt>
                <c:pt idx="2242">
                  <c:v>0.20616999999999999</c:v>
                </c:pt>
                <c:pt idx="2243">
                  <c:v>0.20544999999999999</c:v>
                </c:pt>
                <c:pt idx="2244">
                  <c:v>0.20438999999999999</c:v>
                </c:pt>
                <c:pt idx="2245">
                  <c:v>0.20097000000000001</c:v>
                </c:pt>
                <c:pt idx="2246">
                  <c:v>0.19663</c:v>
                </c:pt>
                <c:pt idx="2247">
                  <c:v>0.19364000000000001</c:v>
                </c:pt>
                <c:pt idx="2248">
                  <c:v>0.19286</c:v>
                </c:pt>
                <c:pt idx="2249">
                  <c:v>0.19006999999999999</c:v>
                </c:pt>
                <c:pt idx="2250">
                  <c:v>0.18726999999999999</c:v>
                </c:pt>
                <c:pt idx="2251">
                  <c:v>0.18454999999999999</c:v>
                </c:pt>
                <c:pt idx="2252">
                  <c:v>0.18223</c:v>
                </c:pt>
                <c:pt idx="2253">
                  <c:v>0.18057000000000001</c:v>
                </c:pt>
                <c:pt idx="2254">
                  <c:v>0.17874000000000001</c:v>
                </c:pt>
                <c:pt idx="2255">
                  <c:v>0.17546</c:v>
                </c:pt>
                <c:pt idx="2256">
                  <c:v>0.17266999999999999</c:v>
                </c:pt>
                <c:pt idx="2257">
                  <c:v>0.16864000000000001</c:v>
                </c:pt>
                <c:pt idx="2258">
                  <c:v>0.16586999999999999</c:v>
                </c:pt>
                <c:pt idx="2259">
                  <c:v>0.16494</c:v>
                </c:pt>
                <c:pt idx="2260">
                  <c:v>0.16186</c:v>
                </c:pt>
                <c:pt idx="2261">
                  <c:v>0.16005</c:v>
                </c:pt>
                <c:pt idx="2262">
                  <c:v>0.15923999999999999</c:v>
                </c:pt>
                <c:pt idx="2263">
                  <c:v>0.15841</c:v>
                </c:pt>
                <c:pt idx="2264">
                  <c:v>0.15542</c:v>
                </c:pt>
                <c:pt idx="2265">
                  <c:v>0.15287000000000001</c:v>
                </c:pt>
                <c:pt idx="2266">
                  <c:v>0.15182000000000001</c:v>
                </c:pt>
                <c:pt idx="2267">
                  <c:v>0.15092</c:v>
                </c:pt>
                <c:pt idx="2268">
                  <c:v>0.1502</c:v>
                </c:pt>
                <c:pt idx="2269">
                  <c:v>0.14979000000000001</c:v>
                </c:pt>
                <c:pt idx="2270">
                  <c:v>0.14828</c:v>
                </c:pt>
                <c:pt idx="2271">
                  <c:v>0.14695</c:v>
                </c:pt>
                <c:pt idx="2272">
                  <c:v>0.14680000000000001</c:v>
                </c:pt>
                <c:pt idx="2273">
                  <c:v>0.14627000000000001</c:v>
                </c:pt>
                <c:pt idx="2274">
                  <c:v>0.14838000000000001</c:v>
                </c:pt>
                <c:pt idx="2275">
                  <c:v>0.14865</c:v>
                </c:pt>
                <c:pt idx="2276">
                  <c:v>0.14524000000000001</c:v>
                </c:pt>
                <c:pt idx="2277">
                  <c:v>0.14424999999999999</c:v>
                </c:pt>
              </c:numCache>
            </c:numRef>
          </c:yVal>
          <c:smooth val="1"/>
          <c:extLst>
            <c:ext xmlns:c16="http://schemas.microsoft.com/office/drawing/2014/chart" uri="{C3380CC4-5D6E-409C-BE32-E72D297353CC}">
              <c16:uniqueId val="{00000000-41D5-4622-9DAE-D6D4EA33C7BC}"/>
            </c:ext>
          </c:extLst>
        </c:ser>
        <c:ser>
          <c:idx val="2"/>
          <c:order val="1"/>
          <c:tx>
            <c:strRef>
              <c:f>'Filtered Transmission'!$E$2</c:f>
              <c:strCache>
                <c:ptCount val="1"/>
                <c:pt idx="0">
                  <c:v> -160 mired Filter</c:v>
                </c:pt>
              </c:strCache>
            </c:strRef>
          </c:tx>
          <c:marker>
            <c:symbol val="none"/>
          </c:marker>
          <c:xVal>
            <c:numRef>
              <c:f>'Filtered Transmission'!$C$4:$C$2281</c:f>
              <c:numCache>
                <c:formatCode>General</c:formatCode>
                <c:ptCount val="2278"/>
                <c:pt idx="0">
                  <c:v>346.14</c:v>
                </c:pt>
                <c:pt idx="1">
                  <c:v>347.64</c:v>
                </c:pt>
                <c:pt idx="2">
                  <c:v>349.14</c:v>
                </c:pt>
                <c:pt idx="3">
                  <c:v>350.64</c:v>
                </c:pt>
                <c:pt idx="4">
                  <c:v>352.14</c:v>
                </c:pt>
                <c:pt idx="5">
                  <c:v>353.64</c:v>
                </c:pt>
                <c:pt idx="6">
                  <c:v>355.14</c:v>
                </c:pt>
                <c:pt idx="7">
                  <c:v>356.64</c:v>
                </c:pt>
                <c:pt idx="8">
                  <c:v>358.14</c:v>
                </c:pt>
                <c:pt idx="9">
                  <c:v>359.64</c:v>
                </c:pt>
                <c:pt idx="10">
                  <c:v>361.13</c:v>
                </c:pt>
                <c:pt idx="11">
                  <c:v>362.63</c:v>
                </c:pt>
                <c:pt idx="12">
                  <c:v>364.13</c:v>
                </c:pt>
                <c:pt idx="13">
                  <c:v>365.63</c:v>
                </c:pt>
                <c:pt idx="14">
                  <c:v>367.12</c:v>
                </c:pt>
                <c:pt idx="15">
                  <c:v>368.62</c:v>
                </c:pt>
                <c:pt idx="16">
                  <c:v>370.11</c:v>
                </c:pt>
                <c:pt idx="17">
                  <c:v>371.61</c:v>
                </c:pt>
                <c:pt idx="18">
                  <c:v>373.1</c:v>
                </c:pt>
                <c:pt idx="19">
                  <c:v>374.6</c:v>
                </c:pt>
                <c:pt idx="20">
                  <c:v>376.09</c:v>
                </c:pt>
                <c:pt idx="21">
                  <c:v>377.58</c:v>
                </c:pt>
                <c:pt idx="22">
                  <c:v>379.08</c:v>
                </c:pt>
                <c:pt idx="23">
                  <c:v>380.57</c:v>
                </c:pt>
                <c:pt idx="24">
                  <c:v>382.06</c:v>
                </c:pt>
                <c:pt idx="25">
                  <c:v>383.55</c:v>
                </c:pt>
                <c:pt idx="26">
                  <c:v>385.04</c:v>
                </c:pt>
                <c:pt idx="27">
                  <c:v>386.53</c:v>
                </c:pt>
                <c:pt idx="28">
                  <c:v>388.02</c:v>
                </c:pt>
                <c:pt idx="29">
                  <c:v>389.51</c:v>
                </c:pt>
                <c:pt idx="30">
                  <c:v>391</c:v>
                </c:pt>
                <c:pt idx="31">
                  <c:v>392.49</c:v>
                </c:pt>
                <c:pt idx="32">
                  <c:v>393.98</c:v>
                </c:pt>
                <c:pt idx="33">
                  <c:v>395.47</c:v>
                </c:pt>
                <c:pt idx="34">
                  <c:v>396.95</c:v>
                </c:pt>
                <c:pt idx="35">
                  <c:v>398.44</c:v>
                </c:pt>
                <c:pt idx="36">
                  <c:v>399.93</c:v>
                </c:pt>
                <c:pt idx="37">
                  <c:v>401.41</c:v>
                </c:pt>
                <c:pt idx="38">
                  <c:v>402.9</c:v>
                </c:pt>
                <c:pt idx="39">
                  <c:v>404.38</c:v>
                </c:pt>
                <c:pt idx="40">
                  <c:v>405.87</c:v>
                </c:pt>
                <c:pt idx="41">
                  <c:v>407.35</c:v>
                </c:pt>
                <c:pt idx="42">
                  <c:v>408.84</c:v>
                </c:pt>
                <c:pt idx="43">
                  <c:v>410.32</c:v>
                </c:pt>
                <c:pt idx="44">
                  <c:v>411.8</c:v>
                </c:pt>
                <c:pt idx="45">
                  <c:v>413.28</c:v>
                </c:pt>
                <c:pt idx="46">
                  <c:v>414.76</c:v>
                </c:pt>
                <c:pt idx="47">
                  <c:v>416.25</c:v>
                </c:pt>
                <c:pt idx="48">
                  <c:v>417.73</c:v>
                </c:pt>
                <c:pt idx="49">
                  <c:v>419.21</c:v>
                </c:pt>
                <c:pt idx="50">
                  <c:v>420.69</c:v>
                </c:pt>
                <c:pt idx="51">
                  <c:v>422.17</c:v>
                </c:pt>
                <c:pt idx="52">
                  <c:v>423.64</c:v>
                </c:pt>
                <c:pt idx="53">
                  <c:v>425.12</c:v>
                </c:pt>
                <c:pt idx="54">
                  <c:v>426.6</c:v>
                </c:pt>
                <c:pt idx="55">
                  <c:v>428.08</c:v>
                </c:pt>
                <c:pt idx="56">
                  <c:v>429.56</c:v>
                </c:pt>
                <c:pt idx="57">
                  <c:v>431.03</c:v>
                </c:pt>
                <c:pt idx="58">
                  <c:v>432.51</c:v>
                </c:pt>
                <c:pt idx="59">
                  <c:v>433.98</c:v>
                </c:pt>
                <c:pt idx="60">
                  <c:v>435.46</c:v>
                </c:pt>
                <c:pt idx="61">
                  <c:v>436.93</c:v>
                </c:pt>
                <c:pt idx="62">
                  <c:v>438.41</c:v>
                </c:pt>
                <c:pt idx="63">
                  <c:v>439.88</c:v>
                </c:pt>
                <c:pt idx="64">
                  <c:v>441.35</c:v>
                </c:pt>
                <c:pt idx="65">
                  <c:v>442.82</c:v>
                </c:pt>
                <c:pt idx="66">
                  <c:v>444.3</c:v>
                </c:pt>
                <c:pt idx="67">
                  <c:v>445.77</c:v>
                </c:pt>
                <c:pt idx="68">
                  <c:v>447.24</c:v>
                </c:pt>
                <c:pt idx="69">
                  <c:v>448.71</c:v>
                </c:pt>
                <c:pt idx="70">
                  <c:v>450.18</c:v>
                </c:pt>
                <c:pt idx="71">
                  <c:v>451.65</c:v>
                </c:pt>
                <c:pt idx="72">
                  <c:v>453.12</c:v>
                </c:pt>
                <c:pt idx="73">
                  <c:v>454.59</c:v>
                </c:pt>
                <c:pt idx="74">
                  <c:v>456.05</c:v>
                </c:pt>
                <c:pt idx="75">
                  <c:v>457.52</c:v>
                </c:pt>
                <c:pt idx="76">
                  <c:v>458.99</c:v>
                </c:pt>
                <c:pt idx="77">
                  <c:v>460.45</c:v>
                </c:pt>
                <c:pt idx="78">
                  <c:v>461.92</c:v>
                </c:pt>
                <c:pt idx="79">
                  <c:v>463.38</c:v>
                </c:pt>
                <c:pt idx="80">
                  <c:v>464.85</c:v>
                </c:pt>
                <c:pt idx="81">
                  <c:v>466.31</c:v>
                </c:pt>
                <c:pt idx="82">
                  <c:v>467.78</c:v>
                </c:pt>
                <c:pt idx="83">
                  <c:v>469.24</c:v>
                </c:pt>
                <c:pt idx="84">
                  <c:v>470.7</c:v>
                </c:pt>
                <c:pt idx="85">
                  <c:v>472.16</c:v>
                </c:pt>
                <c:pt idx="86">
                  <c:v>473.63</c:v>
                </c:pt>
                <c:pt idx="87">
                  <c:v>475.09</c:v>
                </c:pt>
                <c:pt idx="88">
                  <c:v>476.55</c:v>
                </c:pt>
                <c:pt idx="89">
                  <c:v>478.01</c:v>
                </c:pt>
                <c:pt idx="90">
                  <c:v>479.47</c:v>
                </c:pt>
                <c:pt idx="91">
                  <c:v>480.93</c:v>
                </c:pt>
                <c:pt idx="92">
                  <c:v>482.38</c:v>
                </c:pt>
                <c:pt idx="93">
                  <c:v>483.84</c:v>
                </c:pt>
                <c:pt idx="94">
                  <c:v>485.3</c:v>
                </c:pt>
                <c:pt idx="95">
                  <c:v>486.76</c:v>
                </c:pt>
                <c:pt idx="96">
                  <c:v>488.21</c:v>
                </c:pt>
                <c:pt idx="97">
                  <c:v>489.67</c:v>
                </c:pt>
                <c:pt idx="98">
                  <c:v>491.12</c:v>
                </c:pt>
                <c:pt idx="99">
                  <c:v>492.58</c:v>
                </c:pt>
                <c:pt idx="100">
                  <c:v>494.03</c:v>
                </c:pt>
                <c:pt idx="101">
                  <c:v>495.49</c:v>
                </c:pt>
                <c:pt idx="102">
                  <c:v>496.94</c:v>
                </c:pt>
                <c:pt idx="103">
                  <c:v>498.39</c:v>
                </c:pt>
                <c:pt idx="104">
                  <c:v>499.84</c:v>
                </c:pt>
                <c:pt idx="105">
                  <c:v>501.29</c:v>
                </c:pt>
                <c:pt idx="106">
                  <c:v>502.74</c:v>
                </c:pt>
                <c:pt idx="107">
                  <c:v>504.19</c:v>
                </c:pt>
                <c:pt idx="108">
                  <c:v>505.64</c:v>
                </c:pt>
                <c:pt idx="109">
                  <c:v>507.09</c:v>
                </c:pt>
                <c:pt idx="110">
                  <c:v>508.54</c:v>
                </c:pt>
                <c:pt idx="111">
                  <c:v>509.99</c:v>
                </c:pt>
                <c:pt idx="112">
                  <c:v>511.44</c:v>
                </c:pt>
                <c:pt idx="113">
                  <c:v>512.88</c:v>
                </c:pt>
                <c:pt idx="114">
                  <c:v>514.33000000000004</c:v>
                </c:pt>
                <c:pt idx="115">
                  <c:v>515.78</c:v>
                </c:pt>
                <c:pt idx="116">
                  <c:v>517.22</c:v>
                </c:pt>
                <c:pt idx="117">
                  <c:v>518.66999999999996</c:v>
                </c:pt>
                <c:pt idx="118">
                  <c:v>520.11</c:v>
                </c:pt>
                <c:pt idx="119">
                  <c:v>521.54999999999995</c:v>
                </c:pt>
                <c:pt idx="120">
                  <c:v>523</c:v>
                </c:pt>
                <c:pt idx="121">
                  <c:v>524.44000000000005</c:v>
                </c:pt>
                <c:pt idx="122">
                  <c:v>525.88</c:v>
                </c:pt>
                <c:pt idx="123">
                  <c:v>527.32000000000005</c:v>
                </c:pt>
                <c:pt idx="124">
                  <c:v>528.76</c:v>
                </c:pt>
                <c:pt idx="125">
                  <c:v>530.20000000000005</c:v>
                </c:pt>
                <c:pt idx="126">
                  <c:v>531.64</c:v>
                </c:pt>
                <c:pt idx="127">
                  <c:v>533.08000000000004</c:v>
                </c:pt>
                <c:pt idx="128">
                  <c:v>534.52</c:v>
                </c:pt>
                <c:pt idx="129">
                  <c:v>535.95000000000005</c:v>
                </c:pt>
                <c:pt idx="130">
                  <c:v>537.39</c:v>
                </c:pt>
                <c:pt idx="131">
                  <c:v>538.83000000000004</c:v>
                </c:pt>
                <c:pt idx="132">
                  <c:v>540.26</c:v>
                </c:pt>
                <c:pt idx="133">
                  <c:v>541.70000000000005</c:v>
                </c:pt>
                <c:pt idx="134">
                  <c:v>543.13</c:v>
                </c:pt>
                <c:pt idx="135">
                  <c:v>544.57000000000005</c:v>
                </c:pt>
                <c:pt idx="136">
                  <c:v>546</c:v>
                </c:pt>
                <c:pt idx="137">
                  <c:v>547.42999999999995</c:v>
                </c:pt>
                <c:pt idx="138">
                  <c:v>548.87</c:v>
                </c:pt>
                <c:pt idx="139">
                  <c:v>550.29999999999995</c:v>
                </c:pt>
                <c:pt idx="140">
                  <c:v>551.73</c:v>
                </c:pt>
                <c:pt idx="141">
                  <c:v>553.16</c:v>
                </c:pt>
                <c:pt idx="142">
                  <c:v>554.59</c:v>
                </c:pt>
                <c:pt idx="143">
                  <c:v>556.02</c:v>
                </c:pt>
                <c:pt idx="144">
                  <c:v>557.45000000000005</c:v>
                </c:pt>
                <c:pt idx="145">
                  <c:v>558.88</c:v>
                </c:pt>
                <c:pt idx="146">
                  <c:v>560.29999999999995</c:v>
                </c:pt>
                <c:pt idx="147">
                  <c:v>561.73</c:v>
                </c:pt>
                <c:pt idx="148">
                  <c:v>563.16</c:v>
                </c:pt>
                <c:pt idx="149">
                  <c:v>564.58000000000004</c:v>
                </c:pt>
                <c:pt idx="150">
                  <c:v>566.01</c:v>
                </c:pt>
                <c:pt idx="151">
                  <c:v>567.42999999999995</c:v>
                </c:pt>
                <c:pt idx="152">
                  <c:v>568.86</c:v>
                </c:pt>
                <c:pt idx="153">
                  <c:v>570.28</c:v>
                </c:pt>
                <c:pt idx="154">
                  <c:v>571.70000000000005</c:v>
                </c:pt>
                <c:pt idx="155">
                  <c:v>573.12</c:v>
                </c:pt>
                <c:pt idx="156">
                  <c:v>574.54</c:v>
                </c:pt>
                <c:pt idx="157">
                  <c:v>575.97</c:v>
                </c:pt>
                <c:pt idx="158">
                  <c:v>577.39</c:v>
                </c:pt>
                <c:pt idx="159">
                  <c:v>578.79999999999995</c:v>
                </c:pt>
                <c:pt idx="160">
                  <c:v>580.22</c:v>
                </c:pt>
                <c:pt idx="161">
                  <c:v>581.64</c:v>
                </c:pt>
                <c:pt idx="162">
                  <c:v>583.05999999999995</c:v>
                </c:pt>
                <c:pt idx="163">
                  <c:v>584.48</c:v>
                </c:pt>
                <c:pt idx="164">
                  <c:v>585.89</c:v>
                </c:pt>
                <c:pt idx="165">
                  <c:v>587.30999999999995</c:v>
                </c:pt>
                <c:pt idx="166">
                  <c:v>588.72</c:v>
                </c:pt>
                <c:pt idx="167">
                  <c:v>590.14</c:v>
                </c:pt>
                <c:pt idx="168">
                  <c:v>591.54999999999995</c:v>
                </c:pt>
                <c:pt idx="169">
                  <c:v>592.96</c:v>
                </c:pt>
                <c:pt idx="170">
                  <c:v>594.38</c:v>
                </c:pt>
                <c:pt idx="171">
                  <c:v>595.79</c:v>
                </c:pt>
                <c:pt idx="172">
                  <c:v>597.20000000000005</c:v>
                </c:pt>
                <c:pt idx="173">
                  <c:v>598.61</c:v>
                </c:pt>
                <c:pt idx="174">
                  <c:v>600.02</c:v>
                </c:pt>
                <c:pt idx="175">
                  <c:v>601.42999999999995</c:v>
                </c:pt>
                <c:pt idx="176">
                  <c:v>602.84</c:v>
                </c:pt>
                <c:pt idx="177">
                  <c:v>604.25</c:v>
                </c:pt>
                <c:pt idx="178">
                  <c:v>605.65</c:v>
                </c:pt>
                <c:pt idx="179">
                  <c:v>607.05999999999995</c:v>
                </c:pt>
                <c:pt idx="180">
                  <c:v>608.47</c:v>
                </c:pt>
                <c:pt idx="181">
                  <c:v>609.87</c:v>
                </c:pt>
                <c:pt idx="182">
                  <c:v>611.28</c:v>
                </c:pt>
                <c:pt idx="183">
                  <c:v>612.67999999999995</c:v>
                </c:pt>
                <c:pt idx="184">
                  <c:v>614.09</c:v>
                </c:pt>
                <c:pt idx="185">
                  <c:v>615.49</c:v>
                </c:pt>
                <c:pt idx="186">
                  <c:v>616.89</c:v>
                </c:pt>
                <c:pt idx="187">
                  <c:v>618.29</c:v>
                </c:pt>
                <c:pt idx="188">
                  <c:v>619.69000000000005</c:v>
                </c:pt>
                <c:pt idx="189">
                  <c:v>621.09</c:v>
                </c:pt>
                <c:pt idx="190">
                  <c:v>622.49</c:v>
                </c:pt>
                <c:pt idx="191">
                  <c:v>623.89</c:v>
                </c:pt>
                <c:pt idx="192">
                  <c:v>625.29</c:v>
                </c:pt>
                <c:pt idx="193">
                  <c:v>626.69000000000005</c:v>
                </c:pt>
                <c:pt idx="194">
                  <c:v>628.08000000000004</c:v>
                </c:pt>
                <c:pt idx="195">
                  <c:v>629.48</c:v>
                </c:pt>
                <c:pt idx="196">
                  <c:v>630.88</c:v>
                </c:pt>
                <c:pt idx="197">
                  <c:v>632.27</c:v>
                </c:pt>
                <c:pt idx="198">
                  <c:v>633.66</c:v>
                </c:pt>
                <c:pt idx="199">
                  <c:v>635.05999999999995</c:v>
                </c:pt>
                <c:pt idx="200">
                  <c:v>636.45000000000005</c:v>
                </c:pt>
                <c:pt idx="201">
                  <c:v>637.84</c:v>
                </c:pt>
                <c:pt idx="202">
                  <c:v>639.23</c:v>
                </c:pt>
                <c:pt idx="203">
                  <c:v>640.62</c:v>
                </c:pt>
                <c:pt idx="204">
                  <c:v>642.01</c:v>
                </c:pt>
                <c:pt idx="205">
                  <c:v>643.4</c:v>
                </c:pt>
                <c:pt idx="206">
                  <c:v>644.79</c:v>
                </c:pt>
                <c:pt idx="207">
                  <c:v>646.17999999999995</c:v>
                </c:pt>
                <c:pt idx="208">
                  <c:v>647.57000000000005</c:v>
                </c:pt>
                <c:pt idx="209">
                  <c:v>648.95000000000005</c:v>
                </c:pt>
                <c:pt idx="210">
                  <c:v>650.34</c:v>
                </c:pt>
                <c:pt idx="211">
                  <c:v>651.73</c:v>
                </c:pt>
                <c:pt idx="212">
                  <c:v>653.11</c:v>
                </c:pt>
                <c:pt idx="213">
                  <c:v>654.49</c:v>
                </c:pt>
                <c:pt idx="214">
                  <c:v>655.88</c:v>
                </c:pt>
                <c:pt idx="215">
                  <c:v>657.26</c:v>
                </c:pt>
                <c:pt idx="216">
                  <c:v>658.64</c:v>
                </c:pt>
                <c:pt idx="217">
                  <c:v>660.02</c:v>
                </c:pt>
                <c:pt idx="218">
                  <c:v>661.4</c:v>
                </c:pt>
                <c:pt idx="219">
                  <c:v>662.78</c:v>
                </c:pt>
                <c:pt idx="220">
                  <c:v>664.16</c:v>
                </c:pt>
                <c:pt idx="221">
                  <c:v>665.54</c:v>
                </c:pt>
                <c:pt idx="222">
                  <c:v>666.92</c:v>
                </c:pt>
                <c:pt idx="223">
                  <c:v>668.29</c:v>
                </c:pt>
                <c:pt idx="224">
                  <c:v>669.67</c:v>
                </c:pt>
                <c:pt idx="225">
                  <c:v>671.05</c:v>
                </c:pt>
                <c:pt idx="226">
                  <c:v>672.42</c:v>
                </c:pt>
                <c:pt idx="227">
                  <c:v>673.8</c:v>
                </c:pt>
                <c:pt idx="228">
                  <c:v>675.17</c:v>
                </c:pt>
                <c:pt idx="229">
                  <c:v>676.54</c:v>
                </c:pt>
                <c:pt idx="230">
                  <c:v>677.91</c:v>
                </c:pt>
                <c:pt idx="231">
                  <c:v>679.28</c:v>
                </c:pt>
                <c:pt idx="232">
                  <c:v>680.65</c:v>
                </c:pt>
                <c:pt idx="233">
                  <c:v>682.02</c:v>
                </c:pt>
                <c:pt idx="234">
                  <c:v>683.39</c:v>
                </c:pt>
                <c:pt idx="235">
                  <c:v>684.76</c:v>
                </c:pt>
                <c:pt idx="236">
                  <c:v>686.13</c:v>
                </c:pt>
                <c:pt idx="237">
                  <c:v>687.5</c:v>
                </c:pt>
                <c:pt idx="238">
                  <c:v>688.86</c:v>
                </c:pt>
                <c:pt idx="239">
                  <c:v>690.23</c:v>
                </c:pt>
                <c:pt idx="240">
                  <c:v>691.59</c:v>
                </c:pt>
                <c:pt idx="241">
                  <c:v>692.96</c:v>
                </c:pt>
                <c:pt idx="242">
                  <c:v>694.32</c:v>
                </c:pt>
                <c:pt idx="243">
                  <c:v>695.68</c:v>
                </c:pt>
                <c:pt idx="244">
                  <c:v>697.04</c:v>
                </c:pt>
                <c:pt idx="245">
                  <c:v>698.4</c:v>
                </c:pt>
                <c:pt idx="246">
                  <c:v>699.77</c:v>
                </c:pt>
                <c:pt idx="247">
                  <c:v>701.12</c:v>
                </c:pt>
                <c:pt idx="248">
                  <c:v>702.48</c:v>
                </c:pt>
                <c:pt idx="249">
                  <c:v>703.84</c:v>
                </c:pt>
                <c:pt idx="250">
                  <c:v>705.2</c:v>
                </c:pt>
                <c:pt idx="251">
                  <c:v>706.56</c:v>
                </c:pt>
                <c:pt idx="252">
                  <c:v>707.91</c:v>
                </c:pt>
                <c:pt idx="253">
                  <c:v>709.27</c:v>
                </c:pt>
                <c:pt idx="254">
                  <c:v>710.62</c:v>
                </c:pt>
                <c:pt idx="255">
                  <c:v>711.97</c:v>
                </c:pt>
                <c:pt idx="256">
                  <c:v>713.33</c:v>
                </c:pt>
                <c:pt idx="257">
                  <c:v>714.68</c:v>
                </c:pt>
                <c:pt idx="258">
                  <c:v>716.03</c:v>
                </c:pt>
                <c:pt idx="259">
                  <c:v>717.38</c:v>
                </c:pt>
                <c:pt idx="260">
                  <c:v>718.73</c:v>
                </c:pt>
                <c:pt idx="261">
                  <c:v>720.08</c:v>
                </c:pt>
                <c:pt idx="262">
                  <c:v>721.43</c:v>
                </c:pt>
                <c:pt idx="263">
                  <c:v>722.78</c:v>
                </c:pt>
                <c:pt idx="264">
                  <c:v>724.12</c:v>
                </c:pt>
                <c:pt idx="265">
                  <c:v>725.47</c:v>
                </c:pt>
                <c:pt idx="266">
                  <c:v>726.81</c:v>
                </c:pt>
                <c:pt idx="267">
                  <c:v>728.16</c:v>
                </c:pt>
                <c:pt idx="268">
                  <c:v>729.5</c:v>
                </c:pt>
                <c:pt idx="269">
                  <c:v>730.84</c:v>
                </c:pt>
                <c:pt idx="270">
                  <c:v>732.19</c:v>
                </c:pt>
                <c:pt idx="271">
                  <c:v>733.53</c:v>
                </c:pt>
                <c:pt idx="272">
                  <c:v>734.87</c:v>
                </c:pt>
                <c:pt idx="273">
                  <c:v>736.21</c:v>
                </c:pt>
                <c:pt idx="274">
                  <c:v>737.55</c:v>
                </c:pt>
                <c:pt idx="275">
                  <c:v>738.89</c:v>
                </c:pt>
                <c:pt idx="276">
                  <c:v>740.22</c:v>
                </c:pt>
                <c:pt idx="277">
                  <c:v>741.56</c:v>
                </c:pt>
                <c:pt idx="278">
                  <c:v>742.9</c:v>
                </c:pt>
                <c:pt idx="279">
                  <c:v>744.23</c:v>
                </c:pt>
                <c:pt idx="280">
                  <c:v>745.57</c:v>
                </c:pt>
                <c:pt idx="281">
                  <c:v>746.9</c:v>
                </c:pt>
                <c:pt idx="282">
                  <c:v>748.23</c:v>
                </c:pt>
                <c:pt idx="283">
                  <c:v>749.56</c:v>
                </c:pt>
                <c:pt idx="284">
                  <c:v>750.9</c:v>
                </c:pt>
                <c:pt idx="285">
                  <c:v>752.23</c:v>
                </c:pt>
                <c:pt idx="286">
                  <c:v>753.56</c:v>
                </c:pt>
                <c:pt idx="287">
                  <c:v>754.89</c:v>
                </c:pt>
                <c:pt idx="288">
                  <c:v>756.21</c:v>
                </c:pt>
                <c:pt idx="289">
                  <c:v>757.54</c:v>
                </c:pt>
                <c:pt idx="290">
                  <c:v>758.87</c:v>
                </c:pt>
                <c:pt idx="291">
                  <c:v>760.19</c:v>
                </c:pt>
                <c:pt idx="292">
                  <c:v>761.52</c:v>
                </c:pt>
                <c:pt idx="293">
                  <c:v>762.84</c:v>
                </c:pt>
                <c:pt idx="294">
                  <c:v>764.17</c:v>
                </c:pt>
                <c:pt idx="295">
                  <c:v>765.49</c:v>
                </c:pt>
                <c:pt idx="296">
                  <c:v>766.81</c:v>
                </c:pt>
                <c:pt idx="297">
                  <c:v>768.13</c:v>
                </c:pt>
                <c:pt idx="298">
                  <c:v>769.45</c:v>
                </c:pt>
                <c:pt idx="299">
                  <c:v>770.77</c:v>
                </c:pt>
                <c:pt idx="300">
                  <c:v>772.09</c:v>
                </c:pt>
                <c:pt idx="301">
                  <c:v>773.41</c:v>
                </c:pt>
                <c:pt idx="302">
                  <c:v>774.72</c:v>
                </c:pt>
                <c:pt idx="303">
                  <c:v>776.04</c:v>
                </c:pt>
                <c:pt idx="304">
                  <c:v>777.36</c:v>
                </c:pt>
                <c:pt idx="305">
                  <c:v>778.67</c:v>
                </c:pt>
                <c:pt idx="306">
                  <c:v>779.98</c:v>
                </c:pt>
                <c:pt idx="307">
                  <c:v>781.3</c:v>
                </c:pt>
                <c:pt idx="308">
                  <c:v>782.61</c:v>
                </c:pt>
                <c:pt idx="309">
                  <c:v>783.92</c:v>
                </c:pt>
                <c:pt idx="310">
                  <c:v>785.23</c:v>
                </c:pt>
                <c:pt idx="311">
                  <c:v>786.54</c:v>
                </c:pt>
                <c:pt idx="312">
                  <c:v>787.85</c:v>
                </c:pt>
                <c:pt idx="313">
                  <c:v>789.16</c:v>
                </c:pt>
                <c:pt idx="314">
                  <c:v>790.46</c:v>
                </c:pt>
                <c:pt idx="315">
                  <c:v>791.77</c:v>
                </c:pt>
                <c:pt idx="316">
                  <c:v>793.08</c:v>
                </c:pt>
                <c:pt idx="317">
                  <c:v>794.38</c:v>
                </c:pt>
                <c:pt idx="318">
                  <c:v>795.68</c:v>
                </c:pt>
                <c:pt idx="319">
                  <c:v>796.99</c:v>
                </c:pt>
                <c:pt idx="320">
                  <c:v>798.29</c:v>
                </c:pt>
                <c:pt idx="321">
                  <c:v>799.59</c:v>
                </c:pt>
                <c:pt idx="322">
                  <c:v>800.89</c:v>
                </c:pt>
                <c:pt idx="323">
                  <c:v>802.19</c:v>
                </c:pt>
                <c:pt idx="324">
                  <c:v>803.49</c:v>
                </c:pt>
                <c:pt idx="325">
                  <c:v>804.79</c:v>
                </c:pt>
                <c:pt idx="326">
                  <c:v>806.08</c:v>
                </c:pt>
                <c:pt idx="327">
                  <c:v>807.38</c:v>
                </c:pt>
                <c:pt idx="328">
                  <c:v>808.68</c:v>
                </c:pt>
                <c:pt idx="329">
                  <c:v>809.97</c:v>
                </c:pt>
                <c:pt idx="330">
                  <c:v>811.26</c:v>
                </c:pt>
                <c:pt idx="331">
                  <c:v>812.56</c:v>
                </c:pt>
                <c:pt idx="332">
                  <c:v>813.85</c:v>
                </c:pt>
                <c:pt idx="333">
                  <c:v>815.14</c:v>
                </c:pt>
                <c:pt idx="334">
                  <c:v>816.43</c:v>
                </c:pt>
                <c:pt idx="335">
                  <c:v>817.72</c:v>
                </c:pt>
                <c:pt idx="336">
                  <c:v>819.01</c:v>
                </c:pt>
                <c:pt idx="337">
                  <c:v>820.3</c:v>
                </c:pt>
                <c:pt idx="338">
                  <c:v>821.58</c:v>
                </c:pt>
                <c:pt idx="339">
                  <c:v>822.87</c:v>
                </c:pt>
                <c:pt idx="340">
                  <c:v>824.15</c:v>
                </c:pt>
                <c:pt idx="341">
                  <c:v>825.44</c:v>
                </c:pt>
                <c:pt idx="342">
                  <c:v>826.72</c:v>
                </c:pt>
                <c:pt idx="343">
                  <c:v>828</c:v>
                </c:pt>
                <c:pt idx="344">
                  <c:v>829.29</c:v>
                </c:pt>
                <c:pt idx="345">
                  <c:v>830.57</c:v>
                </c:pt>
                <c:pt idx="346">
                  <c:v>831.85</c:v>
                </c:pt>
                <c:pt idx="347">
                  <c:v>833.13</c:v>
                </c:pt>
                <c:pt idx="348">
                  <c:v>834.41</c:v>
                </c:pt>
                <c:pt idx="349">
                  <c:v>835.68</c:v>
                </c:pt>
                <c:pt idx="350">
                  <c:v>836.96</c:v>
                </c:pt>
                <c:pt idx="351">
                  <c:v>838.23</c:v>
                </c:pt>
                <c:pt idx="352">
                  <c:v>839.51</c:v>
                </c:pt>
                <c:pt idx="353">
                  <c:v>840.78</c:v>
                </c:pt>
                <c:pt idx="354">
                  <c:v>842.06</c:v>
                </c:pt>
                <c:pt idx="355">
                  <c:v>843.33</c:v>
                </c:pt>
                <c:pt idx="356">
                  <c:v>844.6</c:v>
                </c:pt>
                <c:pt idx="357">
                  <c:v>845.87</c:v>
                </c:pt>
                <c:pt idx="358">
                  <c:v>847.14</c:v>
                </c:pt>
                <c:pt idx="359">
                  <c:v>848.41</c:v>
                </c:pt>
                <c:pt idx="360">
                  <c:v>849.68</c:v>
                </c:pt>
                <c:pt idx="361">
                  <c:v>850.94</c:v>
                </c:pt>
                <c:pt idx="362">
                  <c:v>852.21</c:v>
                </c:pt>
                <c:pt idx="363">
                  <c:v>853.47</c:v>
                </c:pt>
                <c:pt idx="364">
                  <c:v>854.74</c:v>
                </c:pt>
                <c:pt idx="365">
                  <c:v>856</c:v>
                </c:pt>
                <c:pt idx="366">
                  <c:v>857.26</c:v>
                </c:pt>
                <c:pt idx="367">
                  <c:v>858.53</c:v>
                </c:pt>
                <c:pt idx="368">
                  <c:v>859.79</c:v>
                </c:pt>
                <c:pt idx="369">
                  <c:v>861.05</c:v>
                </c:pt>
                <c:pt idx="370">
                  <c:v>862.3</c:v>
                </c:pt>
                <c:pt idx="371">
                  <c:v>863.56</c:v>
                </c:pt>
                <c:pt idx="372">
                  <c:v>864.82</c:v>
                </c:pt>
                <c:pt idx="373">
                  <c:v>866.08</c:v>
                </c:pt>
                <c:pt idx="374">
                  <c:v>867.33</c:v>
                </c:pt>
                <c:pt idx="375">
                  <c:v>868.59</c:v>
                </c:pt>
                <c:pt idx="376">
                  <c:v>869.84</c:v>
                </c:pt>
                <c:pt idx="377">
                  <c:v>871.09</c:v>
                </c:pt>
                <c:pt idx="378">
                  <c:v>872.34</c:v>
                </c:pt>
                <c:pt idx="379">
                  <c:v>873.59</c:v>
                </c:pt>
                <c:pt idx="380">
                  <c:v>874.84</c:v>
                </c:pt>
                <c:pt idx="381">
                  <c:v>876.09</c:v>
                </c:pt>
                <c:pt idx="382">
                  <c:v>877.34</c:v>
                </c:pt>
                <c:pt idx="383">
                  <c:v>878.59</c:v>
                </c:pt>
                <c:pt idx="384">
                  <c:v>879.83</c:v>
                </c:pt>
                <c:pt idx="385">
                  <c:v>881.08</c:v>
                </c:pt>
                <c:pt idx="386">
                  <c:v>882.32</c:v>
                </c:pt>
                <c:pt idx="387">
                  <c:v>883.57</c:v>
                </c:pt>
                <c:pt idx="388">
                  <c:v>884.81</c:v>
                </c:pt>
                <c:pt idx="389">
                  <c:v>886.05</c:v>
                </c:pt>
                <c:pt idx="390">
                  <c:v>887.29</c:v>
                </c:pt>
                <c:pt idx="391">
                  <c:v>888.53</c:v>
                </c:pt>
                <c:pt idx="392">
                  <c:v>889.77</c:v>
                </c:pt>
                <c:pt idx="393">
                  <c:v>891.01</c:v>
                </c:pt>
                <c:pt idx="394">
                  <c:v>892.24</c:v>
                </c:pt>
                <c:pt idx="395">
                  <c:v>893.48</c:v>
                </c:pt>
                <c:pt idx="396">
                  <c:v>894.71</c:v>
                </c:pt>
                <c:pt idx="397">
                  <c:v>895.95</c:v>
                </c:pt>
                <c:pt idx="398">
                  <c:v>897.18</c:v>
                </c:pt>
                <c:pt idx="399">
                  <c:v>898.41</c:v>
                </c:pt>
                <c:pt idx="400">
                  <c:v>899.65</c:v>
                </c:pt>
                <c:pt idx="401">
                  <c:v>900.88</c:v>
                </c:pt>
                <c:pt idx="402">
                  <c:v>902.11</c:v>
                </c:pt>
                <c:pt idx="403">
                  <c:v>903.33</c:v>
                </c:pt>
                <c:pt idx="404">
                  <c:v>904.56</c:v>
                </c:pt>
                <c:pt idx="405">
                  <c:v>905.79</c:v>
                </c:pt>
                <c:pt idx="406">
                  <c:v>907.01</c:v>
                </c:pt>
                <c:pt idx="407">
                  <c:v>908.24</c:v>
                </c:pt>
                <c:pt idx="408">
                  <c:v>909.46</c:v>
                </c:pt>
                <c:pt idx="409">
                  <c:v>910.68</c:v>
                </c:pt>
                <c:pt idx="410">
                  <c:v>911.91</c:v>
                </c:pt>
                <c:pt idx="411">
                  <c:v>913.13</c:v>
                </c:pt>
                <c:pt idx="412">
                  <c:v>914.35</c:v>
                </c:pt>
                <c:pt idx="413">
                  <c:v>915.57</c:v>
                </c:pt>
                <c:pt idx="414">
                  <c:v>916.78</c:v>
                </c:pt>
                <c:pt idx="415">
                  <c:v>918</c:v>
                </c:pt>
                <c:pt idx="416">
                  <c:v>919.22</c:v>
                </c:pt>
                <c:pt idx="417">
                  <c:v>920.43</c:v>
                </c:pt>
                <c:pt idx="418">
                  <c:v>921.65</c:v>
                </c:pt>
                <c:pt idx="419">
                  <c:v>922.86</c:v>
                </c:pt>
                <c:pt idx="420">
                  <c:v>924.07</c:v>
                </c:pt>
                <c:pt idx="421">
                  <c:v>925.28</c:v>
                </c:pt>
                <c:pt idx="422">
                  <c:v>926.49</c:v>
                </c:pt>
                <c:pt idx="423">
                  <c:v>927.7</c:v>
                </c:pt>
                <c:pt idx="424">
                  <c:v>928.91</c:v>
                </c:pt>
                <c:pt idx="425">
                  <c:v>930.12</c:v>
                </c:pt>
                <c:pt idx="426">
                  <c:v>931.33</c:v>
                </c:pt>
                <c:pt idx="427">
                  <c:v>932.53</c:v>
                </c:pt>
                <c:pt idx="428">
                  <c:v>933.74</c:v>
                </c:pt>
                <c:pt idx="429">
                  <c:v>934.94</c:v>
                </c:pt>
                <c:pt idx="430">
                  <c:v>936.14</c:v>
                </c:pt>
                <c:pt idx="431">
                  <c:v>937.34</c:v>
                </c:pt>
                <c:pt idx="432">
                  <c:v>938.54</c:v>
                </c:pt>
                <c:pt idx="433">
                  <c:v>939.74</c:v>
                </c:pt>
                <c:pt idx="434">
                  <c:v>940.94</c:v>
                </c:pt>
                <c:pt idx="435">
                  <c:v>942.14</c:v>
                </c:pt>
                <c:pt idx="436">
                  <c:v>943.34</c:v>
                </c:pt>
                <c:pt idx="437">
                  <c:v>944.53</c:v>
                </c:pt>
                <c:pt idx="438">
                  <c:v>945.73</c:v>
                </c:pt>
                <c:pt idx="439">
                  <c:v>946.92</c:v>
                </c:pt>
                <c:pt idx="440">
                  <c:v>948.11</c:v>
                </c:pt>
                <c:pt idx="441">
                  <c:v>949.31</c:v>
                </c:pt>
                <c:pt idx="442">
                  <c:v>950.5</c:v>
                </c:pt>
                <c:pt idx="443">
                  <c:v>951.69</c:v>
                </c:pt>
                <c:pt idx="444">
                  <c:v>952.87</c:v>
                </c:pt>
                <c:pt idx="445">
                  <c:v>954.06</c:v>
                </c:pt>
                <c:pt idx="446">
                  <c:v>955.25</c:v>
                </c:pt>
                <c:pt idx="447">
                  <c:v>956.43</c:v>
                </c:pt>
                <c:pt idx="448">
                  <c:v>957.62</c:v>
                </c:pt>
                <c:pt idx="449">
                  <c:v>958.8</c:v>
                </c:pt>
                <c:pt idx="450">
                  <c:v>959.99</c:v>
                </c:pt>
                <c:pt idx="451">
                  <c:v>961.17</c:v>
                </c:pt>
                <c:pt idx="452">
                  <c:v>962.35</c:v>
                </c:pt>
                <c:pt idx="453">
                  <c:v>963.53</c:v>
                </c:pt>
                <c:pt idx="454">
                  <c:v>964.71</c:v>
                </c:pt>
                <c:pt idx="455">
                  <c:v>965.88</c:v>
                </c:pt>
                <c:pt idx="456">
                  <c:v>967.06</c:v>
                </c:pt>
                <c:pt idx="457">
                  <c:v>968.24</c:v>
                </c:pt>
                <c:pt idx="458">
                  <c:v>969.41</c:v>
                </c:pt>
                <c:pt idx="459">
                  <c:v>970.59</c:v>
                </c:pt>
                <c:pt idx="460">
                  <c:v>971.76</c:v>
                </c:pt>
                <c:pt idx="461">
                  <c:v>972.93</c:v>
                </c:pt>
                <c:pt idx="462">
                  <c:v>974.1</c:v>
                </c:pt>
                <c:pt idx="463">
                  <c:v>975.27</c:v>
                </c:pt>
                <c:pt idx="464">
                  <c:v>976.44</c:v>
                </c:pt>
                <c:pt idx="465">
                  <c:v>977.61</c:v>
                </c:pt>
                <c:pt idx="466">
                  <c:v>978.77</c:v>
                </c:pt>
                <c:pt idx="467">
                  <c:v>979.94</c:v>
                </c:pt>
                <c:pt idx="468">
                  <c:v>981.1</c:v>
                </c:pt>
                <c:pt idx="469">
                  <c:v>982.27</c:v>
                </c:pt>
                <c:pt idx="470">
                  <c:v>983.43</c:v>
                </c:pt>
                <c:pt idx="471">
                  <c:v>984.59</c:v>
                </c:pt>
                <c:pt idx="472">
                  <c:v>985.75</c:v>
                </c:pt>
                <c:pt idx="473">
                  <c:v>986.91</c:v>
                </c:pt>
                <c:pt idx="474">
                  <c:v>988.07</c:v>
                </c:pt>
                <c:pt idx="475">
                  <c:v>989.23</c:v>
                </c:pt>
                <c:pt idx="476">
                  <c:v>990.38</c:v>
                </c:pt>
                <c:pt idx="477">
                  <c:v>991.54</c:v>
                </c:pt>
                <c:pt idx="478">
                  <c:v>992.69</c:v>
                </c:pt>
                <c:pt idx="479">
                  <c:v>993.84</c:v>
                </c:pt>
                <c:pt idx="480">
                  <c:v>995</c:v>
                </c:pt>
                <c:pt idx="481">
                  <c:v>996.15</c:v>
                </c:pt>
                <c:pt idx="482">
                  <c:v>997.3</c:v>
                </c:pt>
                <c:pt idx="483">
                  <c:v>998.45</c:v>
                </c:pt>
                <c:pt idx="484">
                  <c:v>999.59</c:v>
                </c:pt>
                <c:pt idx="485">
                  <c:v>1000.74</c:v>
                </c:pt>
                <c:pt idx="486">
                  <c:v>1001.24524</c:v>
                </c:pt>
                <c:pt idx="487">
                  <c:v>1001.58917</c:v>
                </c:pt>
                <c:pt idx="488">
                  <c:v>1001.93335</c:v>
                </c:pt>
                <c:pt idx="489">
                  <c:v>1002.27765</c:v>
                </c:pt>
                <c:pt idx="490">
                  <c:v>1002.62231</c:v>
                </c:pt>
                <c:pt idx="491">
                  <c:v>1002.96722</c:v>
                </c:pt>
                <c:pt idx="492">
                  <c:v>1003.3122</c:v>
                </c:pt>
                <c:pt idx="493">
                  <c:v>1003.65759</c:v>
                </c:pt>
                <c:pt idx="494">
                  <c:v>1004.00317</c:v>
                </c:pt>
                <c:pt idx="495">
                  <c:v>1004.34888</c:v>
                </c:pt>
                <c:pt idx="496">
                  <c:v>1004.6949499999999</c:v>
                </c:pt>
                <c:pt idx="497">
                  <c:v>1005.04126</c:v>
                </c:pt>
                <c:pt idx="498">
                  <c:v>1005.38776</c:v>
                </c:pt>
                <c:pt idx="499">
                  <c:v>1005.7345</c:v>
                </c:pt>
                <c:pt idx="500">
                  <c:v>1006.08154</c:v>
                </c:pt>
                <c:pt idx="501">
                  <c:v>1006.42871</c:v>
                </c:pt>
                <c:pt idx="502">
                  <c:v>1006.77625</c:v>
                </c:pt>
                <c:pt idx="503">
                  <c:v>1007.12396</c:v>
                </c:pt>
                <c:pt idx="504">
                  <c:v>1007.47186</c:v>
                </c:pt>
                <c:pt idx="505">
                  <c:v>1007.82007</c:v>
                </c:pt>
                <c:pt idx="506">
                  <c:v>1008.1685199999999</c:v>
                </c:pt>
                <c:pt idx="507">
                  <c:v>1008.51715</c:v>
                </c:pt>
                <c:pt idx="508">
                  <c:v>1008.86609</c:v>
                </c:pt>
                <c:pt idx="509">
                  <c:v>1009.21527</c:v>
                </c:pt>
                <c:pt idx="510">
                  <c:v>1009.5646400000001</c:v>
                </c:pt>
                <c:pt idx="511">
                  <c:v>1009.91431</c:v>
                </c:pt>
                <c:pt idx="512">
                  <c:v>1010.26422</c:v>
                </c:pt>
                <c:pt idx="513">
                  <c:v>1010.6142599999999</c:v>
                </c:pt>
                <c:pt idx="514">
                  <c:v>1010.96466</c:v>
                </c:pt>
                <c:pt idx="515">
                  <c:v>1011.31531</c:v>
                </c:pt>
                <c:pt idx="516">
                  <c:v>1011.66614</c:v>
                </c:pt>
                <c:pt idx="517">
                  <c:v>1012.0172700000001</c:v>
                </c:pt>
                <c:pt idx="518">
                  <c:v>1012.36865</c:v>
                </c:pt>
                <c:pt idx="519">
                  <c:v>1012.72015</c:v>
                </c:pt>
                <c:pt idx="520">
                  <c:v>1013.07202</c:v>
                </c:pt>
                <c:pt idx="521">
                  <c:v>1013.42413</c:v>
                </c:pt>
                <c:pt idx="522">
                  <c:v>1013.77637</c:v>
                </c:pt>
                <c:pt idx="523">
                  <c:v>1014.12897</c:v>
                </c:pt>
                <c:pt idx="524">
                  <c:v>1014.48181</c:v>
                </c:pt>
                <c:pt idx="525">
                  <c:v>1014.83478</c:v>
                </c:pt>
                <c:pt idx="526">
                  <c:v>1015.18817</c:v>
                </c:pt>
                <c:pt idx="527">
                  <c:v>1015.54175</c:v>
                </c:pt>
                <c:pt idx="528">
                  <c:v>1015.89545</c:v>
                </c:pt>
                <c:pt idx="529">
                  <c:v>1016.24951</c:v>
                </c:pt>
                <c:pt idx="530">
                  <c:v>1016.60382</c:v>
                </c:pt>
                <c:pt idx="531">
                  <c:v>1016.95831</c:v>
                </c:pt>
                <c:pt idx="532">
                  <c:v>1017.3131100000001</c:v>
                </c:pt>
                <c:pt idx="533">
                  <c:v>1017.66821</c:v>
                </c:pt>
                <c:pt idx="534">
                  <c:v>1018.0234400000001</c:v>
                </c:pt>
                <c:pt idx="535">
                  <c:v>1018.37897</c:v>
                </c:pt>
                <c:pt idx="536">
                  <c:v>1018.7348</c:v>
                </c:pt>
                <c:pt idx="537">
                  <c:v>1019.09076</c:v>
                </c:pt>
                <c:pt idx="538">
                  <c:v>1019.44702</c:v>
                </c:pt>
                <c:pt idx="539">
                  <c:v>1019.80359</c:v>
                </c:pt>
                <c:pt idx="540">
                  <c:v>1020.1602799999999</c:v>
                </c:pt>
                <c:pt idx="541">
                  <c:v>1020.51733</c:v>
                </c:pt>
                <c:pt idx="542">
                  <c:v>1020.87463</c:v>
                </c:pt>
                <c:pt idx="543">
                  <c:v>1021.23212</c:v>
                </c:pt>
                <c:pt idx="544">
                  <c:v>1021.58991</c:v>
                </c:pt>
                <c:pt idx="545">
                  <c:v>1021.948</c:v>
                </c:pt>
                <c:pt idx="546">
                  <c:v>1022.30615</c:v>
                </c:pt>
                <c:pt idx="547">
                  <c:v>1022.66473</c:v>
                </c:pt>
                <c:pt idx="548">
                  <c:v>1023.02356</c:v>
                </c:pt>
                <c:pt idx="549">
                  <c:v>1023.38251</c:v>
                </c:pt>
                <c:pt idx="550">
                  <c:v>1023.74182</c:v>
                </c:pt>
                <c:pt idx="551">
                  <c:v>1024.1014399999999</c:v>
                </c:pt>
                <c:pt idx="552">
                  <c:v>1024.4610600000001</c:v>
                </c:pt>
                <c:pt idx="553">
                  <c:v>1024.8211699999999</c:v>
                </c:pt>
                <c:pt idx="554">
                  <c:v>1025.1815200000001</c:v>
                </c:pt>
                <c:pt idx="555">
                  <c:v>1025.5419899999999</c:v>
                </c:pt>
                <c:pt idx="556">
                  <c:v>1025.90283</c:v>
                </c:pt>
                <c:pt idx="557">
                  <c:v>1026.2639200000001</c:v>
                </c:pt>
                <c:pt idx="558">
                  <c:v>1026.6251199999999</c:v>
                </c:pt>
                <c:pt idx="559">
                  <c:v>1026.98669</c:v>
                </c:pt>
                <c:pt idx="560">
                  <c:v>1027.34851</c:v>
                </c:pt>
                <c:pt idx="561">
                  <c:v>1027.71057</c:v>
                </c:pt>
                <c:pt idx="562">
                  <c:v>1028.0730000000001</c:v>
                </c:pt>
                <c:pt idx="563">
                  <c:v>1028.43542</c:v>
                </c:pt>
                <c:pt idx="564">
                  <c:v>1028.7983400000001</c:v>
                </c:pt>
                <c:pt idx="565">
                  <c:v>1029.1614999999999</c:v>
                </c:pt>
                <c:pt idx="566">
                  <c:v>1029.52478</c:v>
                </c:pt>
                <c:pt idx="567">
                  <c:v>1029.88843</c:v>
                </c:pt>
                <c:pt idx="568">
                  <c:v>1030.2523200000001</c:v>
                </c:pt>
                <c:pt idx="569">
                  <c:v>1030.6163300000001</c:v>
                </c:pt>
                <c:pt idx="570">
                  <c:v>1030.98071</c:v>
                </c:pt>
                <c:pt idx="571">
                  <c:v>1031.34546</c:v>
                </c:pt>
                <c:pt idx="572">
                  <c:v>1031.71021</c:v>
                </c:pt>
                <c:pt idx="573">
                  <c:v>1032.0754400000001</c:v>
                </c:pt>
                <c:pt idx="574">
                  <c:v>1032.44092</c:v>
                </c:pt>
                <c:pt idx="575">
                  <c:v>1032.8065200000001</c:v>
                </c:pt>
                <c:pt idx="576">
                  <c:v>1033.1724899999999</c:v>
                </c:pt>
                <c:pt idx="577">
                  <c:v>1033.5387000000001</c:v>
                </c:pt>
                <c:pt idx="578">
                  <c:v>1033.9050299999999</c:v>
                </c:pt>
                <c:pt idx="579">
                  <c:v>1034.2717299999999</c:v>
                </c:pt>
                <c:pt idx="580">
                  <c:v>1034.63879</c:v>
                </c:pt>
                <c:pt idx="581">
                  <c:v>1035.0059799999999</c:v>
                </c:pt>
                <c:pt idx="582">
                  <c:v>1035.3734099999999</c:v>
                </c:pt>
                <c:pt idx="583">
                  <c:v>1035.7412099999999</c:v>
                </c:pt>
                <c:pt idx="584">
                  <c:v>1036.1091300000001</c:v>
                </c:pt>
                <c:pt idx="585">
                  <c:v>1036.4775400000001</c:v>
                </c:pt>
                <c:pt idx="586">
                  <c:v>1036.8460700000001</c:v>
                </c:pt>
                <c:pt idx="587">
                  <c:v>1037.2148400000001</c:v>
                </c:pt>
                <c:pt idx="588">
                  <c:v>1037.58386</c:v>
                </c:pt>
                <c:pt idx="589">
                  <c:v>1037.95325</c:v>
                </c:pt>
                <c:pt idx="590">
                  <c:v>1038.32275</c:v>
                </c:pt>
                <c:pt idx="591">
                  <c:v>1038.69263</c:v>
                </c:pt>
                <c:pt idx="592">
                  <c:v>1039.0627400000001</c:v>
                </c:pt>
                <c:pt idx="593">
                  <c:v>1039.4331099999999</c:v>
                </c:pt>
                <c:pt idx="594">
                  <c:v>1039.8037099999999</c:v>
                </c:pt>
                <c:pt idx="595">
                  <c:v>1040.1746800000001</c:v>
                </c:pt>
                <c:pt idx="596">
                  <c:v>1040.5457799999999</c:v>
                </c:pt>
                <c:pt idx="597">
                  <c:v>1040.91724</c:v>
                </c:pt>
                <c:pt idx="598">
                  <c:v>1041.2890600000001</c:v>
                </c:pt>
                <c:pt idx="599">
                  <c:v>1041.6608900000001</c:v>
                </c:pt>
                <c:pt idx="600">
                  <c:v>1042.0332000000001</c:v>
                </c:pt>
                <c:pt idx="601">
                  <c:v>1042.4057600000001</c:v>
                </c:pt>
                <c:pt idx="602">
                  <c:v>1042.77844</c:v>
                </c:pt>
                <c:pt idx="603">
                  <c:v>1043.15149</c:v>
                </c:pt>
                <c:pt idx="604">
                  <c:v>1043.52478</c:v>
                </c:pt>
                <c:pt idx="605">
                  <c:v>1043.89831</c:v>
                </c:pt>
                <c:pt idx="606">
                  <c:v>1044.2720999999999</c:v>
                </c:pt>
                <c:pt idx="607">
                  <c:v>1044.64624</c:v>
                </c:pt>
                <c:pt idx="608">
                  <c:v>1045.02063</c:v>
                </c:pt>
                <c:pt idx="609">
                  <c:v>1045.39526</c:v>
                </c:pt>
                <c:pt idx="610">
                  <c:v>1045.7701400000001</c:v>
                </c:pt>
                <c:pt idx="611">
                  <c:v>1046.14526</c:v>
                </c:pt>
                <c:pt idx="612">
                  <c:v>1046.5207499999999</c:v>
                </c:pt>
                <c:pt idx="613">
                  <c:v>1046.8964800000001</c:v>
                </c:pt>
                <c:pt idx="614">
                  <c:v>1047.2724599999999</c:v>
                </c:pt>
                <c:pt idx="615">
                  <c:v>1047.64868</c:v>
                </c:pt>
                <c:pt idx="616">
                  <c:v>1048.0252700000001</c:v>
                </c:pt>
                <c:pt idx="617">
                  <c:v>1048.4019800000001</c:v>
                </c:pt>
                <c:pt idx="618">
                  <c:v>1048.77917</c:v>
                </c:pt>
                <c:pt idx="619">
                  <c:v>1049.1564900000001</c:v>
                </c:pt>
                <c:pt idx="620">
                  <c:v>1049.53406</c:v>
                </c:pt>
                <c:pt idx="621">
                  <c:v>1049.9119900000001</c:v>
                </c:pt>
                <c:pt idx="622">
                  <c:v>1050.29016</c:v>
                </c:pt>
                <c:pt idx="623">
                  <c:v>1050.6684600000001</c:v>
                </c:pt>
                <c:pt idx="624">
                  <c:v>1051.0472400000001</c:v>
                </c:pt>
                <c:pt idx="625">
                  <c:v>1051.4262699999999</c:v>
                </c:pt>
                <c:pt idx="626">
                  <c:v>1051.8054199999999</c:v>
                </c:pt>
                <c:pt idx="627">
                  <c:v>1052.1849400000001</c:v>
                </c:pt>
                <c:pt idx="628">
                  <c:v>1052.5648200000001</c:v>
                </c:pt>
                <c:pt idx="629">
                  <c:v>1052.9448199999999</c:v>
                </c:pt>
                <c:pt idx="630">
                  <c:v>1053.32519</c:v>
                </c:pt>
                <c:pt idx="631">
                  <c:v>1053.7058099999999</c:v>
                </c:pt>
                <c:pt idx="632">
                  <c:v>1054.0866699999999</c:v>
                </c:pt>
                <c:pt idx="633">
                  <c:v>1054.46777</c:v>
                </c:pt>
                <c:pt idx="634">
                  <c:v>1054.84924</c:v>
                </c:pt>
                <c:pt idx="635">
                  <c:v>1055.2309600000001</c:v>
                </c:pt>
                <c:pt idx="636">
                  <c:v>1055.6129100000001</c:v>
                </c:pt>
                <c:pt idx="637">
                  <c:v>1055.99524</c:v>
                </c:pt>
                <c:pt idx="638">
                  <c:v>1056.37781</c:v>
                </c:pt>
                <c:pt idx="639">
                  <c:v>1056.76062</c:v>
                </c:pt>
                <c:pt idx="640">
                  <c:v>1057.1438000000001</c:v>
                </c:pt>
                <c:pt idx="641">
                  <c:v>1057.5271</c:v>
                </c:pt>
                <c:pt idx="642">
                  <c:v>1057.91077</c:v>
                </c:pt>
                <c:pt idx="643">
                  <c:v>1058.29468</c:v>
                </c:pt>
                <c:pt idx="644">
                  <c:v>1058.6788300000001</c:v>
                </c:pt>
                <c:pt idx="645">
                  <c:v>1059.0633499999999</c:v>
                </c:pt>
                <c:pt idx="646">
                  <c:v>1059.4482399999999</c:v>
                </c:pt>
                <c:pt idx="647">
                  <c:v>1059.8332499999999</c:v>
                </c:pt>
                <c:pt idx="648">
                  <c:v>1060.2185099999999</c:v>
                </c:pt>
                <c:pt idx="649">
                  <c:v>1060.6042500000001</c:v>
                </c:pt>
                <c:pt idx="650">
                  <c:v>1060.98999</c:v>
                </c:pt>
                <c:pt idx="651">
                  <c:v>1061.3762200000001</c:v>
                </c:pt>
                <c:pt idx="652">
                  <c:v>1061.76269</c:v>
                </c:pt>
                <c:pt idx="653">
                  <c:v>1062.14941</c:v>
                </c:pt>
                <c:pt idx="654">
                  <c:v>1062.5364999999999</c:v>
                </c:pt>
                <c:pt idx="655">
                  <c:v>1062.92383</c:v>
                </c:pt>
                <c:pt idx="656">
                  <c:v>1063.3112799999999</c:v>
                </c:pt>
                <c:pt idx="657">
                  <c:v>1063.69922</c:v>
                </c:pt>
                <c:pt idx="658">
                  <c:v>1064.0873999999999</c:v>
                </c:pt>
                <c:pt idx="659">
                  <c:v>1064.4758300000001</c:v>
                </c:pt>
                <c:pt idx="660">
                  <c:v>1064.8644999999999</c:v>
                </c:pt>
                <c:pt idx="661">
                  <c:v>1065.2535399999999</c:v>
                </c:pt>
                <c:pt idx="662">
                  <c:v>1065.64282</c:v>
                </c:pt>
                <c:pt idx="663">
                  <c:v>1066.03235</c:v>
                </c:pt>
                <c:pt idx="664">
                  <c:v>1066.4222400000001</c:v>
                </c:pt>
                <c:pt idx="665">
                  <c:v>1066.8123800000001</c:v>
                </c:pt>
                <c:pt idx="666">
                  <c:v>1067.2027599999999</c:v>
                </c:pt>
                <c:pt idx="667">
                  <c:v>1067.5935099999999</c:v>
                </c:pt>
                <c:pt idx="668">
                  <c:v>1067.9845</c:v>
                </c:pt>
                <c:pt idx="669">
                  <c:v>1068.3758499999999</c:v>
                </c:pt>
                <c:pt idx="670">
                  <c:v>1068.76746</c:v>
                </c:pt>
                <c:pt idx="671">
                  <c:v>1069.1591800000001</c:v>
                </c:pt>
                <c:pt idx="672">
                  <c:v>1069.5513900000001</c:v>
                </c:pt>
                <c:pt idx="673">
                  <c:v>1069.9438500000001</c:v>
                </c:pt>
                <c:pt idx="674">
                  <c:v>1070.33655</c:v>
                </c:pt>
                <c:pt idx="675">
                  <c:v>1070.7294899999999</c:v>
                </c:pt>
                <c:pt idx="676">
                  <c:v>1071.12292</c:v>
                </c:pt>
                <c:pt idx="677">
                  <c:v>1071.5163600000001</c:v>
                </c:pt>
                <c:pt idx="678">
                  <c:v>1071.9102800000001</c:v>
                </c:pt>
                <c:pt idx="679">
                  <c:v>1072.30456</c:v>
                </c:pt>
                <c:pt idx="680">
                  <c:v>1072.69885</c:v>
                </c:pt>
                <c:pt idx="681">
                  <c:v>1073.09375</c:v>
                </c:pt>
                <c:pt idx="682">
                  <c:v>1073.4887699999999</c:v>
                </c:pt>
                <c:pt idx="683">
                  <c:v>1073.8840299999999</c:v>
                </c:pt>
                <c:pt idx="684">
                  <c:v>1074.2796599999999</c:v>
                </c:pt>
                <c:pt idx="685">
                  <c:v>1074.6756600000001</c:v>
                </c:pt>
                <c:pt idx="686">
                  <c:v>1075.07178</c:v>
                </c:pt>
                <c:pt idx="687">
                  <c:v>1075.4682600000001</c:v>
                </c:pt>
                <c:pt idx="688">
                  <c:v>1075.86511</c:v>
                </c:pt>
                <c:pt idx="689">
                  <c:v>1076.2620899999999</c:v>
                </c:pt>
                <c:pt idx="690">
                  <c:v>1076.6595500000001</c:v>
                </c:pt>
                <c:pt idx="691">
                  <c:v>1077.0571299999999</c:v>
                </c:pt>
                <c:pt idx="692">
                  <c:v>1077.45508</c:v>
                </c:pt>
                <c:pt idx="693">
                  <c:v>1077.85339</c:v>
                </c:pt>
                <c:pt idx="694">
                  <c:v>1078.2519500000001</c:v>
                </c:pt>
                <c:pt idx="695">
                  <c:v>1078.65076</c:v>
                </c:pt>
                <c:pt idx="696">
                  <c:v>1079.0499299999999</c:v>
                </c:pt>
                <c:pt idx="697">
                  <c:v>1079.4493399999999</c:v>
                </c:pt>
                <c:pt idx="698">
                  <c:v>1079.8491200000001</c:v>
                </c:pt>
                <c:pt idx="699">
                  <c:v>1080.2491500000001</c:v>
                </c:pt>
                <c:pt idx="700">
                  <c:v>1080.64941</c:v>
                </c:pt>
                <c:pt idx="701">
                  <c:v>1081.0500500000001</c:v>
                </c:pt>
                <c:pt idx="702">
                  <c:v>1081.4510499999999</c:v>
                </c:pt>
                <c:pt idx="703">
                  <c:v>1081.8521699999999</c:v>
                </c:pt>
                <c:pt idx="704">
                  <c:v>1082.25378</c:v>
                </c:pt>
                <c:pt idx="705">
                  <c:v>1082.6556399999999</c:v>
                </c:pt>
                <c:pt idx="706">
                  <c:v>1083.05762</c:v>
                </c:pt>
                <c:pt idx="707">
                  <c:v>1083.4600800000001</c:v>
                </c:pt>
                <c:pt idx="708">
                  <c:v>1083.8627899999999</c:v>
                </c:pt>
                <c:pt idx="709">
                  <c:v>1084.26575</c:v>
                </c:pt>
                <c:pt idx="710">
                  <c:v>1084.6690699999999</c:v>
                </c:pt>
                <c:pt idx="711">
                  <c:v>1085.07275</c:v>
                </c:pt>
                <c:pt idx="712">
                  <c:v>1085.4765600000001</c:v>
                </c:pt>
                <c:pt idx="713">
                  <c:v>1085.88086</c:v>
                </c:pt>
                <c:pt idx="714">
                  <c:v>1086.2854</c:v>
                </c:pt>
                <c:pt idx="715">
                  <c:v>1086.6900599999999</c:v>
                </c:pt>
                <c:pt idx="716">
                  <c:v>1087.0952199999999</c:v>
                </c:pt>
                <c:pt idx="717">
                  <c:v>1087.50073</c:v>
                </c:pt>
                <c:pt idx="718">
                  <c:v>1087.9063699999999</c:v>
                </c:pt>
                <c:pt idx="719">
                  <c:v>1088.3123800000001</c:v>
                </c:pt>
                <c:pt idx="720">
                  <c:v>1088.71875</c:v>
                </c:pt>
                <c:pt idx="721">
                  <c:v>1089.12537</c:v>
                </c:pt>
                <c:pt idx="722">
                  <c:v>1089.53235</c:v>
                </c:pt>
                <c:pt idx="723">
                  <c:v>1089.93958</c:v>
                </c:pt>
                <c:pt idx="724">
                  <c:v>1090.3470500000001</c:v>
                </c:pt>
                <c:pt idx="725">
                  <c:v>1090.75488</c:v>
                </c:pt>
                <c:pt idx="726">
                  <c:v>1091.16309</c:v>
                </c:pt>
                <c:pt idx="727">
                  <c:v>1091.5715299999999</c:v>
                </c:pt>
                <c:pt idx="728">
                  <c:v>1091.98035</c:v>
                </c:pt>
                <c:pt idx="729">
                  <c:v>1092.3894</c:v>
                </c:pt>
                <c:pt idx="730">
                  <c:v>1092.79871</c:v>
                </c:pt>
                <c:pt idx="731">
                  <c:v>1093.2083700000001</c:v>
                </c:pt>
                <c:pt idx="732">
                  <c:v>1093.61841</c:v>
                </c:pt>
                <c:pt idx="733">
                  <c:v>1094.0286900000001</c:v>
                </c:pt>
                <c:pt idx="734">
                  <c:v>1094.4393299999999</c:v>
                </c:pt>
                <c:pt idx="735">
                  <c:v>1094.85022</c:v>
                </c:pt>
                <c:pt idx="736">
                  <c:v>1095.2614799999999</c:v>
                </c:pt>
                <c:pt idx="737">
                  <c:v>1095.6729700000001</c:v>
                </c:pt>
                <c:pt idx="738">
                  <c:v>1096.08484</c:v>
                </c:pt>
                <c:pt idx="739">
                  <c:v>1096.49695</c:v>
                </c:pt>
                <c:pt idx="740">
                  <c:v>1096.90942</c:v>
                </c:pt>
                <c:pt idx="741">
                  <c:v>1097.3222699999999</c:v>
                </c:pt>
                <c:pt idx="742">
                  <c:v>1097.73523</c:v>
                </c:pt>
                <c:pt idx="743">
                  <c:v>1098.14868</c:v>
                </c:pt>
                <c:pt idx="744">
                  <c:v>1098.5623800000001</c:v>
                </c:pt>
                <c:pt idx="745">
                  <c:v>1098.97632</c:v>
                </c:pt>
                <c:pt idx="746">
                  <c:v>1099.39075</c:v>
                </c:pt>
                <c:pt idx="747">
                  <c:v>1099.8054199999999</c:v>
                </c:pt>
                <c:pt idx="748">
                  <c:v>1100.2203400000001</c:v>
                </c:pt>
                <c:pt idx="749">
                  <c:v>1100.63562</c:v>
                </c:pt>
                <c:pt idx="750">
                  <c:v>1101.0512699999999</c:v>
                </c:pt>
                <c:pt idx="751">
                  <c:v>1101.46704</c:v>
                </c:pt>
                <c:pt idx="752">
                  <c:v>1101.8833</c:v>
                </c:pt>
                <c:pt idx="753">
                  <c:v>1102.29981</c:v>
                </c:pt>
                <c:pt idx="754">
                  <c:v>1102.7165500000001</c:v>
                </c:pt>
                <c:pt idx="755">
                  <c:v>1103.1337900000001</c:v>
                </c:pt>
                <c:pt idx="756">
                  <c:v>1103.5512699999999</c:v>
                </c:pt>
                <c:pt idx="757">
                  <c:v>1103.9689900000001</c:v>
                </c:pt>
                <c:pt idx="758">
                  <c:v>1104.3872100000001</c:v>
                </c:pt>
                <c:pt idx="759">
                  <c:v>1104.80566</c:v>
                </c:pt>
                <c:pt idx="760">
                  <c:v>1105.22424</c:v>
                </c:pt>
                <c:pt idx="761">
                  <c:v>1105.6433099999999</c:v>
                </c:pt>
                <c:pt idx="762">
                  <c:v>1106.0627400000001</c:v>
                </c:pt>
                <c:pt idx="763">
                  <c:v>1106.48242</c:v>
                </c:pt>
                <c:pt idx="764">
                  <c:v>1106.90247</c:v>
                </c:pt>
                <c:pt idx="765">
                  <c:v>1107.32275</c:v>
                </c:pt>
                <c:pt idx="766">
                  <c:v>1107.74341</c:v>
                </c:pt>
                <c:pt idx="767">
                  <c:v>1108.16443</c:v>
                </c:pt>
                <c:pt idx="768">
                  <c:v>1108.5856900000001</c:v>
                </c:pt>
                <c:pt idx="769">
                  <c:v>1109.0072</c:v>
                </c:pt>
                <c:pt idx="770">
                  <c:v>1109.4292</c:v>
                </c:pt>
                <c:pt idx="771">
                  <c:v>1109.8514399999999</c:v>
                </c:pt>
                <c:pt idx="772">
                  <c:v>1110.2739300000001</c:v>
                </c:pt>
                <c:pt idx="773">
                  <c:v>1110.6968999999999</c:v>
                </c:pt>
                <c:pt idx="774">
                  <c:v>1111.12012</c:v>
                </c:pt>
                <c:pt idx="775">
                  <c:v>1111.54358</c:v>
                </c:pt>
                <c:pt idx="776">
                  <c:v>1111.9675299999999</c:v>
                </c:pt>
                <c:pt idx="777">
                  <c:v>1112.3917200000001</c:v>
                </c:pt>
                <c:pt idx="778">
                  <c:v>1112.8161600000001</c:v>
                </c:pt>
                <c:pt idx="779">
                  <c:v>1113.24109</c:v>
                </c:pt>
                <c:pt idx="780">
                  <c:v>1113.66626</c:v>
                </c:pt>
                <c:pt idx="781">
                  <c:v>1114.09167</c:v>
                </c:pt>
                <c:pt idx="782">
                  <c:v>1114.51746</c:v>
                </c:pt>
                <c:pt idx="783">
                  <c:v>1114.9436000000001</c:v>
                </c:pt>
                <c:pt idx="784">
                  <c:v>1115.3699999999999</c:v>
                </c:pt>
                <c:pt idx="785">
                  <c:v>1115.7968800000001</c:v>
                </c:pt>
                <c:pt idx="786">
                  <c:v>1116.2239999999999</c:v>
                </c:pt>
                <c:pt idx="787">
                  <c:v>1116.65137</c:v>
                </c:pt>
                <c:pt idx="788">
                  <c:v>1117.0792200000001</c:v>
                </c:pt>
                <c:pt idx="789">
                  <c:v>1117.5073199999999</c:v>
                </c:pt>
                <c:pt idx="790">
                  <c:v>1117.9356700000001</c:v>
                </c:pt>
                <c:pt idx="791">
                  <c:v>1118.3644999999999</c:v>
                </c:pt>
                <c:pt idx="792">
                  <c:v>1118.79358</c:v>
                </c:pt>
                <c:pt idx="793">
                  <c:v>1119.2229</c:v>
                </c:pt>
                <c:pt idx="794">
                  <c:v>1119.6527100000001</c:v>
                </c:pt>
                <c:pt idx="795">
                  <c:v>1120.08276</c:v>
                </c:pt>
                <c:pt idx="796">
                  <c:v>1120.51306</c:v>
                </c:pt>
                <c:pt idx="797">
                  <c:v>1120.9438500000001</c:v>
                </c:pt>
                <c:pt idx="798">
                  <c:v>1121.375</c:v>
                </c:pt>
                <c:pt idx="799">
                  <c:v>1121.80627</c:v>
                </c:pt>
                <c:pt idx="800">
                  <c:v>1122.23804</c:v>
                </c:pt>
                <c:pt idx="801">
                  <c:v>1122.6701700000001</c:v>
                </c:pt>
                <c:pt idx="802">
                  <c:v>1123.1024199999999</c:v>
                </c:pt>
                <c:pt idx="803">
                  <c:v>1123.5352800000001</c:v>
                </c:pt>
                <c:pt idx="804">
                  <c:v>1123.9682600000001</c:v>
                </c:pt>
                <c:pt idx="805">
                  <c:v>1124.4016099999999</c:v>
                </c:pt>
                <c:pt idx="806">
                  <c:v>1124.83545</c:v>
                </c:pt>
                <c:pt idx="807">
                  <c:v>1125.26953</c:v>
                </c:pt>
                <c:pt idx="808">
                  <c:v>1125.7038600000001</c:v>
                </c:pt>
                <c:pt idx="809">
                  <c:v>1126.1385499999999</c:v>
                </c:pt>
                <c:pt idx="810">
                  <c:v>1126.5737300000001</c:v>
                </c:pt>
                <c:pt idx="811">
                  <c:v>1127.0090299999999</c:v>
                </c:pt>
                <c:pt idx="812">
                  <c:v>1127.4448199999999</c:v>
                </c:pt>
                <c:pt idx="813">
                  <c:v>1127.88086</c:v>
                </c:pt>
                <c:pt idx="814">
                  <c:v>1128.31726</c:v>
                </c:pt>
                <c:pt idx="815">
                  <c:v>1128.7540300000001</c:v>
                </c:pt>
                <c:pt idx="816">
                  <c:v>1129.1911600000001</c:v>
                </c:pt>
                <c:pt idx="817">
                  <c:v>1129.6285399999999</c:v>
                </c:pt>
                <c:pt idx="818">
                  <c:v>1130.06628</c:v>
                </c:pt>
                <c:pt idx="819">
                  <c:v>1130.50452</c:v>
                </c:pt>
                <c:pt idx="820">
                  <c:v>1130.9428700000001</c:v>
                </c:pt>
                <c:pt idx="821">
                  <c:v>1131.3817100000001</c:v>
                </c:pt>
                <c:pt idx="822">
                  <c:v>1131.8208</c:v>
                </c:pt>
                <c:pt idx="823">
                  <c:v>1132.26025</c:v>
                </c:pt>
                <c:pt idx="824">
                  <c:v>1132.7000700000001</c:v>
                </c:pt>
                <c:pt idx="825">
                  <c:v>1133.1402599999999</c:v>
                </c:pt>
                <c:pt idx="826">
                  <c:v>1133.58069</c:v>
                </c:pt>
                <c:pt idx="827">
                  <c:v>1134.02161</c:v>
                </c:pt>
                <c:pt idx="828">
                  <c:v>1134.4627700000001</c:v>
                </c:pt>
                <c:pt idx="829">
                  <c:v>1134.90417</c:v>
                </c:pt>
                <c:pt idx="830">
                  <c:v>1135.3460700000001</c:v>
                </c:pt>
                <c:pt idx="831">
                  <c:v>1135.7883300000001</c:v>
                </c:pt>
                <c:pt idx="832">
                  <c:v>1136.2308399999999</c:v>
                </c:pt>
                <c:pt idx="833">
                  <c:v>1136.67383</c:v>
                </c:pt>
                <c:pt idx="834">
                  <c:v>1137.11706</c:v>
                </c:pt>
                <c:pt idx="835">
                  <c:v>1137.5605499999999</c:v>
                </c:pt>
                <c:pt idx="836">
                  <c:v>1138.00452</c:v>
                </c:pt>
                <c:pt idx="837">
                  <c:v>1138.44885</c:v>
                </c:pt>
                <c:pt idx="838">
                  <c:v>1138.8934300000001</c:v>
                </c:pt>
                <c:pt idx="839">
                  <c:v>1139.3385000000001</c:v>
                </c:pt>
                <c:pt idx="840">
                  <c:v>1139.7838099999999</c:v>
                </c:pt>
                <c:pt idx="841">
                  <c:v>1140.22937</c:v>
                </c:pt>
                <c:pt idx="842">
                  <c:v>1140.67554</c:v>
                </c:pt>
                <c:pt idx="843">
                  <c:v>1141.12195</c:v>
                </c:pt>
                <c:pt idx="844">
                  <c:v>1141.5686000000001</c:v>
                </c:pt>
                <c:pt idx="845">
                  <c:v>1142.0156300000001</c:v>
                </c:pt>
                <c:pt idx="846">
                  <c:v>1142.4631400000001</c:v>
                </c:pt>
                <c:pt idx="847">
                  <c:v>1142.91077</c:v>
                </c:pt>
                <c:pt idx="848">
                  <c:v>1143.3590099999999</c:v>
                </c:pt>
                <c:pt idx="849">
                  <c:v>1143.8074999999999</c:v>
                </c:pt>
                <c:pt idx="850">
                  <c:v>1144.25623</c:v>
                </c:pt>
                <c:pt idx="851">
                  <c:v>1144.70544</c:v>
                </c:pt>
                <c:pt idx="852">
                  <c:v>1145.1550299999999</c:v>
                </c:pt>
                <c:pt idx="853">
                  <c:v>1145.6048599999999</c:v>
                </c:pt>
                <c:pt idx="854">
                  <c:v>1146.0551800000001</c:v>
                </c:pt>
                <c:pt idx="855">
                  <c:v>1146.5057400000001</c:v>
                </c:pt>
                <c:pt idx="856">
                  <c:v>1146.9566600000001</c:v>
                </c:pt>
                <c:pt idx="857">
                  <c:v>1147.40796</c:v>
                </c:pt>
                <c:pt idx="858">
                  <c:v>1147.8596199999999</c:v>
                </c:pt>
                <c:pt idx="859">
                  <c:v>1148.3116500000001</c:v>
                </c:pt>
                <c:pt idx="860">
                  <c:v>1148.76404</c:v>
                </c:pt>
                <c:pt idx="861">
                  <c:v>1149.2167999999999</c:v>
                </c:pt>
                <c:pt idx="862">
                  <c:v>1149.6697999999999</c:v>
                </c:pt>
                <c:pt idx="863">
                  <c:v>1150.12329</c:v>
                </c:pt>
                <c:pt idx="864">
                  <c:v>1150.5771500000001</c:v>
                </c:pt>
                <c:pt idx="865">
                  <c:v>1151.03125</c:v>
                </c:pt>
                <c:pt idx="866">
                  <c:v>1151.4857199999999</c:v>
                </c:pt>
                <c:pt idx="867">
                  <c:v>1151.94067</c:v>
                </c:pt>
                <c:pt idx="868">
                  <c:v>1152.3958700000001</c:v>
                </c:pt>
                <c:pt idx="869">
                  <c:v>1152.8514399999999</c:v>
                </c:pt>
                <c:pt idx="870">
                  <c:v>1153.3074999999999</c:v>
                </c:pt>
                <c:pt idx="871">
                  <c:v>1153.76367</c:v>
                </c:pt>
                <c:pt idx="872">
                  <c:v>1154.22046</c:v>
                </c:pt>
                <c:pt idx="873">
                  <c:v>1154.67749</c:v>
                </c:pt>
                <c:pt idx="874">
                  <c:v>1155.1347699999999</c:v>
                </c:pt>
                <c:pt idx="875">
                  <c:v>1155.59265</c:v>
                </c:pt>
                <c:pt idx="876">
                  <c:v>1156.05078</c:v>
                </c:pt>
                <c:pt idx="877">
                  <c:v>1156.5091600000001</c:v>
                </c:pt>
                <c:pt idx="878">
                  <c:v>1156.9681399999999</c:v>
                </c:pt>
                <c:pt idx="879">
                  <c:v>1157.4273700000001</c:v>
                </c:pt>
                <c:pt idx="880">
                  <c:v>1157.8868399999999</c:v>
                </c:pt>
                <c:pt idx="881">
                  <c:v>1158.3468</c:v>
                </c:pt>
                <c:pt idx="882">
                  <c:v>1158.8072500000001</c:v>
                </c:pt>
                <c:pt idx="883">
                  <c:v>1159.26782</c:v>
                </c:pt>
                <c:pt idx="884">
                  <c:v>1159.7288799999999</c:v>
                </c:pt>
                <c:pt idx="885">
                  <c:v>1160.19031</c:v>
                </c:pt>
                <c:pt idx="886">
                  <c:v>1160.6519800000001</c:v>
                </c:pt>
                <c:pt idx="887">
                  <c:v>1161.1142600000001</c:v>
                </c:pt>
                <c:pt idx="888">
                  <c:v>1161.5767800000001</c:v>
                </c:pt>
                <c:pt idx="889">
                  <c:v>1162.03955</c:v>
                </c:pt>
                <c:pt idx="890">
                  <c:v>1162.5029300000001</c:v>
                </c:pt>
                <c:pt idx="891">
                  <c:v>1162.9665500000001</c:v>
                </c:pt>
                <c:pt idx="892">
                  <c:v>1163.4304199999999</c:v>
                </c:pt>
                <c:pt idx="893">
                  <c:v>1163.8949</c:v>
                </c:pt>
                <c:pt idx="894">
                  <c:v>1164.3596199999999</c:v>
                </c:pt>
                <c:pt idx="895">
                  <c:v>1164.8247100000001</c:v>
                </c:pt>
                <c:pt idx="896">
                  <c:v>1165.29016</c:v>
                </c:pt>
                <c:pt idx="897">
                  <c:v>1165.7561000000001</c:v>
                </c:pt>
                <c:pt idx="898">
                  <c:v>1166.22217</c:v>
                </c:pt>
                <c:pt idx="899">
                  <c:v>1166.68884</c:v>
                </c:pt>
                <c:pt idx="900">
                  <c:v>1167.15588</c:v>
                </c:pt>
                <c:pt idx="901">
                  <c:v>1167.6230499999999</c:v>
                </c:pt>
                <c:pt idx="902">
                  <c:v>1168.0908199999999</c:v>
                </c:pt>
                <c:pt idx="903">
                  <c:v>1168.5589600000001</c:v>
                </c:pt>
                <c:pt idx="904">
                  <c:v>1169.0273400000001</c:v>
                </c:pt>
                <c:pt idx="905">
                  <c:v>1169.49622</c:v>
                </c:pt>
                <c:pt idx="906">
                  <c:v>1169.96558</c:v>
                </c:pt>
                <c:pt idx="907">
                  <c:v>1170.43506</c:v>
                </c:pt>
                <c:pt idx="908">
                  <c:v>1170.9050299999999</c:v>
                </c:pt>
                <c:pt idx="909">
                  <c:v>1171.3754899999999</c:v>
                </c:pt>
                <c:pt idx="910">
                  <c:v>1171.8460700000001</c:v>
                </c:pt>
                <c:pt idx="911">
                  <c:v>1172.31726</c:v>
                </c:pt>
                <c:pt idx="912">
                  <c:v>1172.78882</c:v>
                </c:pt>
                <c:pt idx="913">
                  <c:v>1173.2605000000001</c:v>
                </c:pt>
                <c:pt idx="914">
                  <c:v>1173.73279</c:v>
                </c:pt>
                <c:pt idx="915">
                  <c:v>1174.2055700000001</c:v>
                </c:pt>
                <c:pt idx="916">
                  <c:v>1174.6784700000001</c:v>
                </c:pt>
                <c:pt idx="917">
                  <c:v>1175.1518599999999</c:v>
                </c:pt>
                <c:pt idx="918">
                  <c:v>1175.62573</c:v>
                </c:pt>
                <c:pt idx="919">
                  <c:v>1176.0997299999999</c:v>
                </c:pt>
                <c:pt idx="920">
                  <c:v>1176.5743399999999</c:v>
                </c:pt>
                <c:pt idx="921">
                  <c:v>1177.0493200000001</c:v>
                </c:pt>
                <c:pt idx="922">
                  <c:v>1177.5245399999999</c:v>
                </c:pt>
                <c:pt idx="923">
                  <c:v>1178.0002400000001</c:v>
                </c:pt>
                <c:pt idx="924">
                  <c:v>1178.47632</c:v>
                </c:pt>
                <c:pt idx="925">
                  <c:v>1178.9527599999999</c:v>
                </c:pt>
                <c:pt idx="926">
                  <c:v>1179.42956</c:v>
                </c:pt>
                <c:pt idx="927">
                  <c:v>1179.9068600000001</c:v>
                </c:pt>
                <c:pt idx="928">
                  <c:v>1180.3843999999999</c:v>
                </c:pt>
                <c:pt idx="929">
                  <c:v>1180.8624299999999</c:v>
                </c:pt>
                <c:pt idx="930">
                  <c:v>1181.3408199999999</c:v>
                </c:pt>
                <c:pt idx="931">
                  <c:v>1181.8195800000001</c:v>
                </c:pt>
                <c:pt idx="932">
                  <c:v>1182.29871</c:v>
                </c:pt>
                <c:pt idx="933">
                  <c:v>1182.7783199999999</c:v>
                </c:pt>
                <c:pt idx="934">
                  <c:v>1183.25818</c:v>
                </c:pt>
                <c:pt idx="935">
                  <c:v>1183.7385300000001</c:v>
                </c:pt>
                <c:pt idx="936">
                  <c:v>1184.2193600000001</c:v>
                </c:pt>
                <c:pt idx="937">
                  <c:v>1184.7003199999999</c:v>
                </c:pt>
                <c:pt idx="938">
                  <c:v>1185.1818900000001</c:v>
                </c:pt>
                <c:pt idx="939">
                  <c:v>1185.66382</c:v>
                </c:pt>
                <c:pt idx="940">
                  <c:v>1186.146</c:v>
                </c:pt>
                <c:pt idx="941">
                  <c:v>1186.62878</c:v>
                </c:pt>
                <c:pt idx="942">
                  <c:v>1187.1118200000001</c:v>
                </c:pt>
                <c:pt idx="943">
                  <c:v>1187.5952199999999</c:v>
                </c:pt>
                <c:pt idx="944">
                  <c:v>1188.0790999999999</c:v>
                </c:pt>
                <c:pt idx="945">
                  <c:v>1188.56348</c:v>
                </c:pt>
                <c:pt idx="946">
                  <c:v>1189.0479700000001</c:v>
                </c:pt>
                <c:pt idx="947">
                  <c:v>1189.5330799999999</c:v>
                </c:pt>
                <c:pt idx="948">
                  <c:v>1190.01856</c:v>
                </c:pt>
                <c:pt idx="949">
                  <c:v>1190.5042699999999</c:v>
                </c:pt>
                <c:pt idx="950">
                  <c:v>1190.9906000000001</c:v>
                </c:pt>
                <c:pt idx="951">
                  <c:v>1191.47729</c:v>
                </c:pt>
                <c:pt idx="952">
                  <c:v>1191.96423</c:v>
                </c:pt>
                <c:pt idx="953">
                  <c:v>1192.4516599999999</c:v>
                </c:pt>
                <c:pt idx="954">
                  <c:v>1192.93958</c:v>
                </c:pt>
                <c:pt idx="955">
                  <c:v>1193.4277300000001</c:v>
                </c:pt>
                <c:pt idx="956">
                  <c:v>1193.9163799999999</c:v>
                </c:pt>
                <c:pt idx="957">
                  <c:v>1194.4054000000001</c:v>
                </c:pt>
                <c:pt idx="958">
                  <c:v>1194.8947800000001</c:v>
                </c:pt>
                <c:pt idx="959">
                  <c:v>1195.38464</c:v>
                </c:pt>
                <c:pt idx="960">
                  <c:v>1195.8748800000001</c:v>
                </c:pt>
                <c:pt idx="961">
                  <c:v>1196.3654799999999</c:v>
                </c:pt>
                <c:pt idx="962">
                  <c:v>1196.8565699999999</c:v>
                </c:pt>
                <c:pt idx="963">
                  <c:v>1197.3480199999999</c:v>
                </c:pt>
                <c:pt idx="964">
                  <c:v>1197.8397199999999</c:v>
                </c:pt>
                <c:pt idx="965">
                  <c:v>1198.33203</c:v>
                </c:pt>
                <c:pt idx="966">
                  <c:v>1198.8247100000001</c:v>
                </c:pt>
                <c:pt idx="967">
                  <c:v>1199.3177499999999</c:v>
                </c:pt>
                <c:pt idx="968">
                  <c:v>1199.81116</c:v>
                </c:pt>
                <c:pt idx="969">
                  <c:v>1200.3050499999999</c:v>
                </c:pt>
                <c:pt idx="970">
                  <c:v>1200.7993200000001</c:v>
                </c:pt>
                <c:pt idx="971">
                  <c:v>1201.2940699999999</c:v>
                </c:pt>
                <c:pt idx="972">
                  <c:v>1201.78919</c:v>
                </c:pt>
                <c:pt idx="973">
                  <c:v>1202.2845500000001</c:v>
                </c:pt>
                <c:pt idx="974">
                  <c:v>1202.78052</c:v>
                </c:pt>
                <c:pt idx="975">
                  <c:v>1203.2768599999999</c:v>
                </c:pt>
                <c:pt idx="976">
                  <c:v>1203.7734399999999</c:v>
                </c:pt>
                <c:pt idx="977">
                  <c:v>1204.27063</c:v>
                </c:pt>
                <c:pt idx="978">
                  <c:v>1204.7683099999999</c:v>
                </c:pt>
                <c:pt idx="979">
                  <c:v>1205.26611</c:v>
                </c:pt>
                <c:pt idx="980">
                  <c:v>1205.7645299999999</c:v>
                </c:pt>
                <c:pt idx="981">
                  <c:v>1206.26331</c:v>
                </c:pt>
                <c:pt idx="982">
                  <c:v>1206.7624499999999</c:v>
                </c:pt>
                <c:pt idx="983">
                  <c:v>1207.2620899999999</c:v>
                </c:pt>
                <c:pt idx="984">
                  <c:v>1207.7622100000001</c:v>
                </c:pt>
                <c:pt idx="985">
                  <c:v>1208.2625700000001</c:v>
                </c:pt>
                <c:pt idx="986">
                  <c:v>1208.76343</c:v>
                </c:pt>
                <c:pt idx="987">
                  <c:v>1209.26477</c:v>
                </c:pt>
                <c:pt idx="988">
                  <c:v>1209.7663600000001</c:v>
                </c:pt>
                <c:pt idx="989">
                  <c:v>1210.2684300000001</c:v>
                </c:pt>
                <c:pt idx="990">
                  <c:v>1210.771</c:v>
                </c:pt>
                <c:pt idx="991">
                  <c:v>1211.2737999999999</c:v>
                </c:pt>
                <c:pt idx="992">
                  <c:v>1211.7772199999999</c:v>
                </c:pt>
                <c:pt idx="993">
                  <c:v>1212.2811300000001</c:v>
                </c:pt>
                <c:pt idx="994">
                  <c:v>1212.7851599999999</c:v>
                </c:pt>
                <c:pt idx="995">
                  <c:v>1213.28979</c:v>
                </c:pt>
                <c:pt idx="996">
                  <c:v>1213.79492</c:v>
                </c:pt>
                <c:pt idx="997">
                  <c:v>1214.3002899999999</c:v>
                </c:pt>
                <c:pt idx="998">
                  <c:v>1214.8061499999999</c:v>
                </c:pt>
                <c:pt idx="999">
                  <c:v>1215.3125</c:v>
                </c:pt>
                <c:pt idx="1000">
                  <c:v>1215.81909</c:v>
                </c:pt>
                <c:pt idx="1001">
                  <c:v>1216.32629</c:v>
                </c:pt>
                <c:pt idx="1002">
                  <c:v>1216.83386</c:v>
                </c:pt>
                <c:pt idx="1003">
                  <c:v>1217.3417999999999</c:v>
                </c:pt>
                <c:pt idx="1004">
                  <c:v>1217.85022</c:v>
                </c:pt>
                <c:pt idx="1005">
                  <c:v>1218.3591300000001</c:v>
                </c:pt>
                <c:pt idx="1006">
                  <c:v>1218.8682899999999</c:v>
                </c:pt>
                <c:pt idx="1007">
                  <c:v>1219.37805</c:v>
                </c:pt>
                <c:pt idx="1008">
                  <c:v>1219.8881799999999</c:v>
                </c:pt>
                <c:pt idx="1009">
                  <c:v>1220.39868</c:v>
                </c:pt>
                <c:pt idx="1010">
                  <c:v>1220.90967</c:v>
                </c:pt>
                <c:pt idx="1011">
                  <c:v>1221.42102</c:v>
                </c:pt>
                <c:pt idx="1012">
                  <c:v>1221.9328599999999</c:v>
                </c:pt>
                <c:pt idx="1013">
                  <c:v>1222.44507</c:v>
                </c:pt>
                <c:pt idx="1014">
                  <c:v>1222.95776</c:v>
                </c:pt>
                <c:pt idx="1015">
                  <c:v>1223.47083</c:v>
                </c:pt>
                <c:pt idx="1016">
                  <c:v>1223.9843800000001</c:v>
                </c:pt>
                <c:pt idx="1017">
                  <c:v>1224.49829</c:v>
                </c:pt>
                <c:pt idx="1018">
                  <c:v>1225.0128199999999</c:v>
                </c:pt>
                <c:pt idx="1019">
                  <c:v>1225.5275899999999</c:v>
                </c:pt>
                <c:pt idx="1020">
                  <c:v>1226.04285</c:v>
                </c:pt>
                <c:pt idx="1021">
                  <c:v>1226.5585900000001</c:v>
                </c:pt>
                <c:pt idx="1022">
                  <c:v>1227.0747100000001</c:v>
                </c:pt>
                <c:pt idx="1023">
                  <c:v>1227.59131</c:v>
                </c:pt>
                <c:pt idx="1024">
                  <c:v>1228.1082799999999</c:v>
                </c:pt>
                <c:pt idx="1025">
                  <c:v>1228.62573</c:v>
                </c:pt>
                <c:pt idx="1026">
                  <c:v>1229.14356</c:v>
                </c:pt>
                <c:pt idx="1027">
                  <c:v>1229.6619900000001</c:v>
                </c:pt>
                <c:pt idx="1028">
                  <c:v>1230.18066</c:v>
                </c:pt>
                <c:pt idx="1029">
                  <c:v>1230.69983</c:v>
                </c:pt>
                <c:pt idx="1030">
                  <c:v>1231.21948</c:v>
                </c:pt>
                <c:pt idx="1031">
                  <c:v>1231.7394999999999</c:v>
                </c:pt>
                <c:pt idx="1032">
                  <c:v>1232.26001</c:v>
                </c:pt>
                <c:pt idx="1033">
                  <c:v>1232.7810099999999</c:v>
                </c:pt>
                <c:pt idx="1034">
                  <c:v>1233.3023700000001</c:v>
                </c:pt>
                <c:pt idx="1035">
                  <c:v>1233.82422</c:v>
                </c:pt>
                <c:pt idx="1036">
                  <c:v>1234.34656</c:v>
                </c:pt>
                <c:pt idx="1037">
                  <c:v>1234.86914</c:v>
                </c:pt>
                <c:pt idx="1038">
                  <c:v>1235.3923299999999</c:v>
                </c:pt>
                <c:pt idx="1039">
                  <c:v>1235.9160199999999</c:v>
                </c:pt>
                <c:pt idx="1040">
                  <c:v>1236.43994</c:v>
                </c:pt>
                <c:pt idx="1041">
                  <c:v>1236.9644800000001</c:v>
                </c:pt>
                <c:pt idx="1042">
                  <c:v>1237.48938</c:v>
                </c:pt>
                <c:pt idx="1043">
                  <c:v>1238.01477</c:v>
                </c:pt>
                <c:pt idx="1044">
                  <c:v>1238.5406499999999</c:v>
                </c:pt>
                <c:pt idx="1045">
                  <c:v>1239.0668900000001</c:v>
                </c:pt>
                <c:pt idx="1046">
                  <c:v>1239.5936300000001</c:v>
                </c:pt>
                <c:pt idx="1047">
                  <c:v>1240.12085</c:v>
                </c:pt>
                <c:pt idx="1048">
                  <c:v>1240.6484399999999</c:v>
                </c:pt>
                <c:pt idx="1049">
                  <c:v>1241.1763900000001</c:v>
                </c:pt>
                <c:pt idx="1050">
                  <c:v>1241.70496</c:v>
                </c:pt>
                <c:pt idx="1051">
                  <c:v>1242.23389</c:v>
                </c:pt>
                <c:pt idx="1052">
                  <c:v>1242.76331</c:v>
                </c:pt>
                <c:pt idx="1053">
                  <c:v>1243.29321</c:v>
                </c:pt>
                <c:pt idx="1054">
                  <c:v>1243.82349</c:v>
                </c:pt>
                <c:pt idx="1055">
                  <c:v>1244.3542500000001</c:v>
                </c:pt>
                <c:pt idx="1056">
                  <c:v>1244.8855000000001</c:v>
                </c:pt>
                <c:pt idx="1057">
                  <c:v>1245.41724</c:v>
                </c:pt>
                <c:pt idx="1058">
                  <c:v>1245.9493399999999</c:v>
                </c:pt>
                <c:pt idx="1059">
                  <c:v>1246.4819299999999</c:v>
                </c:pt>
                <c:pt idx="1060">
                  <c:v>1247.0150100000001</c:v>
                </c:pt>
                <c:pt idx="1061">
                  <c:v>1247.54846</c:v>
                </c:pt>
                <c:pt idx="1062">
                  <c:v>1248.0824</c:v>
                </c:pt>
                <c:pt idx="1063">
                  <c:v>1248.61682</c:v>
                </c:pt>
                <c:pt idx="1064">
                  <c:v>1249.15173</c:v>
                </c:pt>
                <c:pt idx="1065">
                  <c:v>1249.6870100000001</c:v>
                </c:pt>
                <c:pt idx="1066">
                  <c:v>1250.2227800000001</c:v>
                </c:pt>
                <c:pt idx="1067">
                  <c:v>1250.7590299999999</c:v>
                </c:pt>
                <c:pt idx="1068">
                  <c:v>1251.2957799999999</c:v>
                </c:pt>
                <c:pt idx="1069">
                  <c:v>1251.8328899999999</c:v>
                </c:pt>
                <c:pt idx="1070">
                  <c:v>1252.3706099999999</c:v>
                </c:pt>
                <c:pt idx="1071">
                  <c:v>1252.90869</c:v>
                </c:pt>
                <c:pt idx="1072">
                  <c:v>1253.4472699999999</c:v>
                </c:pt>
                <c:pt idx="1073">
                  <c:v>1253.98621</c:v>
                </c:pt>
                <c:pt idx="1074">
                  <c:v>1254.52576</c:v>
                </c:pt>
                <c:pt idx="1075">
                  <c:v>1255.06567</c:v>
                </c:pt>
                <c:pt idx="1076">
                  <c:v>1255.60608</c:v>
                </c:pt>
                <c:pt idx="1077">
                  <c:v>1256.14697</c:v>
                </c:pt>
                <c:pt idx="1078">
                  <c:v>1256.68823</c:v>
                </c:pt>
                <c:pt idx="1079">
                  <c:v>1257.2301</c:v>
                </c:pt>
                <c:pt idx="1080">
                  <c:v>1257.7724599999999</c:v>
                </c:pt>
                <c:pt idx="1081">
                  <c:v>1258.3150599999999</c:v>
                </c:pt>
                <c:pt idx="1082">
                  <c:v>1258.8582799999999</c:v>
                </c:pt>
                <c:pt idx="1083">
                  <c:v>1259.4021</c:v>
                </c:pt>
                <c:pt idx="1084">
                  <c:v>1259.9461699999999</c:v>
                </c:pt>
                <c:pt idx="1085">
                  <c:v>1260.49072</c:v>
                </c:pt>
                <c:pt idx="1086">
                  <c:v>1261.0358900000001</c:v>
                </c:pt>
                <c:pt idx="1087">
                  <c:v>1261.58142</c:v>
                </c:pt>
                <c:pt idx="1088">
                  <c:v>1262.12744</c:v>
                </c:pt>
                <c:pt idx="1089">
                  <c:v>1262.67407</c:v>
                </c:pt>
                <c:pt idx="1090">
                  <c:v>1263.2209499999999</c:v>
                </c:pt>
                <c:pt idx="1091">
                  <c:v>1263.7684300000001</c:v>
                </c:pt>
                <c:pt idx="1092">
                  <c:v>1264.3164099999999</c:v>
                </c:pt>
                <c:pt idx="1093">
                  <c:v>1264.86475</c:v>
                </c:pt>
                <c:pt idx="1094">
                  <c:v>1265.4137000000001</c:v>
                </c:pt>
                <c:pt idx="1095">
                  <c:v>1265.9630099999999</c:v>
                </c:pt>
                <c:pt idx="1096">
                  <c:v>1266.5128199999999</c:v>
                </c:pt>
                <c:pt idx="1097">
                  <c:v>1267.0631100000001</c:v>
                </c:pt>
                <c:pt idx="1098">
                  <c:v>1267.61401</c:v>
                </c:pt>
                <c:pt idx="1099">
                  <c:v>1268.1652799999999</c:v>
                </c:pt>
                <c:pt idx="1100">
                  <c:v>1268.7169200000001</c:v>
                </c:pt>
                <c:pt idx="1101">
                  <c:v>1269.26929</c:v>
                </c:pt>
                <c:pt idx="1102">
                  <c:v>1269.8218999999999</c:v>
                </c:pt>
                <c:pt idx="1103">
                  <c:v>1270.3751199999999</c:v>
                </c:pt>
                <c:pt idx="1104">
                  <c:v>1270.9288300000001</c:v>
                </c:pt>
                <c:pt idx="1105">
                  <c:v>1271.4830300000001</c:v>
                </c:pt>
                <c:pt idx="1106">
                  <c:v>1272.0376000000001</c:v>
                </c:pt>
                <c:pt idx="1107">
                  <c:v>1272.59277</c:v>
                </c:pt>
                <c:pt idx="1108">
                  <c:v>1273.14831</c:v>
                </c:pt>
                <c:pt idx="1109">
                  <c:v>1273.7044699999999</c:v>
                </c:pt>
                <c:pt idx="1110">
                  <c:v>1274.2611099999999</c:v>
                </c:pt>
                <c:pt idx="1111">
                  <c:v>1274.8181199999999</c:v>
                </c:pt>
                <c:pt idx="1112">
                  <c:v>1275.3756100000001</c:v>
                </c:pt>
                <c:pt idx="1113">
                  <c:v>1275.93372</c:v>
                </c:pt>
                <c:pt idx="1114">
                  <c:v>1276.4923100000001</c:v>
                </c:pt>
                <c:pt idx="1115">
                  <c:v>1277.0512699999999</c:v>
                </c:pt>
                <c:pt idx="1116">
                  <c:v>1277.6108400000001</c:v>
                </c:pt>
                <c:pt idx="1117">
                  <c:v>1278.1707799999999</c:v>
                </c:pt>
                <c:pt idx="1118">
                  <c:v>1278.7313200000001</c:v>
                </c:pt>
                <c:pt idx="1119">
                  <c:v>1279.2923599999999</c:v>
                </c:pt>
                <c:pt idx="1120">
                  <c:v>1279.85376</c:v>
                </c:pt>
                <c:pt idx="1121">
                  <c:v>1280.4157700000001</c:v>
                </c:pt>
                <c:pt idx="1122">
                  <c:v>1280.9782700000001</c:v>
                </c:pt>
                <c:pt idx="1123">
                  <c:v>1281.54114</c:v>
                </c:pt>
                <c:pt idx="1124">
                  <c:v>1282.1046100000001</c:v>
                </c:pt>
                <c:pt idx="1125">
                  <c:v>1282.66858</c:v>
                </c:pt>
                <c:pt idx="1126">
                  <c:v>1283.2330300000001</c:v>
                </c:pt>
                <c:pt idx="1127">
                  <c:v>1283.7979700000001</c:v>
                </c:pt>
                <c:pt idx="1128">
                  <c:v>1284.3634</c:v>
                </c:pt>
                <c:pt idx="1129">
                  <c:v>1284.92932</c:v>
                </c:pt>
                <c:pt idx="1130">
                  <c:v>1285.4957300000001</c:v>
                </c:pt>
                <c:pt idx="1131">
                  <c:v>1286.0627400000001</c:v>
                </c:pt>
                <c:pt idx="1132">
                  <c:v>1286.63013</c:v>
                </c:pt>
                <c:pt idx="1133">
                  <c:v>1287.19812</c:v>
                </c:pt>
                <c:pt idx="1134">
                  <c:v>1287.7665999999999</c:v>
                </c:pt>
                <c:pt idx="1135">
                  <c:v>1288.33545</c:v>
                </c:pt>
                <c:pt idx="1136">
                  <c:v>1288.9050299999999</c:v>
                </c:pt>
                <c:pt idx="1137">
                  <c:v>1289.47498</c:v>
                </c:pt>
                <c:pt idx="1138">
                  <c:v>1290.0454099999999</c:v>
                </c:pt>
                <c:pt idx="1139">
                  <c:v>1290.6163300000001</c:v>
                </c:pt>
                <c:pt idx="1140">
                  <c:v>1291.18787</c:v>
                </c:pt>
                <c:pt idx="1141">
                  <c:v>1291.7597699999999</c:v>
                </c:pt>
                <c:pt idx="1142">
                  <c:v>1292.3322800000001</c:v>
                </c:pt>
                <c:pt idx="1143">
                  <c:v>1292.90527</c:v>
                </c:pt>
                <c:pt idx="1144">
                  <c:v>1293.47876</c:v>
                </c:pt>
                <c:pt idx="1145">
                  <c:v>1294.0527300000001</c:v>
                </c:pt>
                <c:pt idx="1146">
                  <c:v>1294.6273200000001</c:v>
                </c:pt>
                <c:pt idx="1147">
                  <c:v>1295.20227</c:v>
                </c:pt>
                <c:pt idx="1148">
                  <c:v>1295.77783</c:v>
                </c:pt>
                <c:pt idx="1149">
                  <c:v>1296.3538799999999</c:v>
                </c:pt>
                <c:pt idx="1150">
                  <c:v>1296.9304199999999</c:v>
                </c:pt>
                <c:pt idx="1151">
                  <c:v>1297.50757</c:v>
                </c:pt>
                <c:pt idx="1152">
                  <c:v>1298.0850800000001</c:v>
                </c:pt>
                <c:pt idx="1153">
                  <c:v>1298.6632099999999</c:v>
                </c:pt>
                <c:pt idx="1154">
                  <c:v>1299.24182</c:v>
                </c:pt>
                <c:pt idx="1155">
                  <c:v>1299.8209199999999</c:v>
                </c:pt>
                <c:pt idx="1156">
                  <c:v>1300.4005099999999</c:v>
                </c:pt>
                <c:pt idx="1157">
                  <c:v>1300.9808399999999</c:v>
                </c:pt>
                <c:pt idx="1158">
                  <c:v>1301.5614</c:v>
                </c:pt>
                <c:pt idx="1159">
                  <c:v>1302.14258</c:v>
                </c:pt>
                <c:pt idx="1160">
                  <c:v>1302.7243699999999</c:v>
                </c:pt>
                <c:pt idx="1161">
                  <c:v>1303.30664</c:v>
                </c:pt>
                <c:pt idx="1162">
                  <c:v>1303.8892800000001</c:v>
                </c:pt>
                <c:pt idx="1163">
                  <c:v>1304.4726599999999</c:v>
                </c:pt>
                <c:pt idx="1164">
                  <c:v>1305.0563999999999</c:v>
                </c:pt>
                <c:pt idx="1165">
                  <c:v>1305.64075</c:v>
                </c:pt>
                <c:pt idx="1166">
                  <c:v>1306.2257099999999</c:v>
                </c:pt>
                <c:pt idx="1167">
                  <c:v>1306.8110300000001</c:v>
                </c:pt>
                <c:pt idx="1168">
                  <c:v>1307.3968500000001</c:v>
                </c:pt>
                <c:pt idx="1169">
                  <c:v>1307.9834000000001</c:v>
                </c:pt>
                <c:pt idx="1170">
                  <c:v>1308.5703100000001</c:v>
                </c:pt>
                <c:pt idx="1171">
                  <c:v>1309.1577199999999</c:v>
                </c:pt>
                <c:pt idx="1172">
                  <c:v>1309.74585</c:v>
                </c:pt>
                <c:pt idx="1173">
                  <c:v>1310.3343500000001</c:v>
                </c:pt>
                <c:pt idx="1174">
                  <c:v>1310.9233400000001</c:v>
                </c:pt>
                <c:pt idx="1175">
                  <c:v>1311.5129400000001</c:v>
                </c:pt>
                <c:pt idx="1176">
                  <c:v>1312.1031499999999</c:v>
                </c:pt>
                <c:pt idx="1177">
                  <c:v>1312.69373</c:v>
                </c:pt>
                <c:pt idx="1178">
                  <c:v>1313.2849100000001</c:v>
                </c:pt>
                <c:pt idx="1179">
                  <c:v>1313.87671</c:v>
                </c:pt>
                <c:pt idx="1180">
                  <c:v>1314.4688699999999</c:v>
                </c:pt>
                <c:pt idx="1181">
                  <c:v>1315.06177</c:v>
                </c:pt>
                <c:pt idx="1182">
                  <c:v>1315.6550299999999</c:v>
                </c:pt>
                <c:pt idx="1183">
                  <c:v>1316.2489</c:v>
                </c:pt>
                <c:pt idx="1184">
                  <c:v>1316.8432600000001</c:v>
                </c:pt>
                <c:pt idx="1185">
                  <c:v>1317.43823</c:v>
                </c:pt>
                <c:pt idx="1186">
                  <c:v>1318.03369</c:v>
                </c:pt>
                <c:pt idx="1187">
                  <c:v>1318.62976</c:v>
                </c:pt>
                <c:pt idx="1188">
                  <c:v>1319.2262000000001</c:v>
                </c:pt>
                <c:pt idx="1189">
                  <c:v>1319.8233600000001</c:v>
                </c:pt>
                <c:pt idx="1190">
                  <c:v>1320.42102</c:v>
                </c:pt>
                <c:pt idx="1191">
                  <c:v>1321.0191600000001</c:v>
                </c:pt>
                <c:pt idx="1192">
                  <c:v>1321.6178</c:v>
                </c:pt>
                <c:pt idx="1193">
                  <c:v>1322.2171599999999</c:v>
                </c:pt>
                <c:pt idx="1194">
                  <c:v>1322.8168900000001</c:v>
                </c:pt>
                <c:pt idx="1195">
                  <c:v>1323.41724</c:v>
                </c:pt>
                <c:pt idx="1196">
                  <c:v>1324.01819</c:v>
                </c:pt>
                <c:pt idx="1197">
                  <c:v>1324.6196299999999</c:v>
                </c:pt>
                <c:pt idx="1198">
                  <c:v>1325.22156</c:v>
                </c:pt>
                <c:pt idx="1199">
                  <c:v>1325.8241</c:v>
                </c:pt>
                <c:pt idx="1200">
                  <c:v>1326.4271200000001</c:v>
                </c:pt>
                <c:pt idx="1201">
                  <c:v>1327.03088</c:v>
                </c:pt>
                <c:pt idx="1202">
                  <c:v>1327.63501</c:v>
                </c:pt>
                <c:pt idx="1203">
                  <c:v>1328.23975</c:v>
                </c:pt>
                <c:pt idx="1204">
                  <c:v>1328.8449700000001</c:v>
                </c:pt>
                <c:pt idx="1205">
                  <c:v>1329.45081</c:v>
                </c:pt>
                <c:pt idx="1206">
                  <c:v>1330.0571299999999</c:v>
                </c:pt>
                <c:pt idx="1207">
                  <c:v>1330.66419</c:v>
                </c:pt>
                <c:pt idx="1208">
                  <c:v>1331.27161</c:v>
                </c:pt>
                <c:pt idx="1209">
                  <c:v>1331.8796400000001</c:v>
                </c:pt>
                <c:pt idx="1210">
                  <c:v>1332.48828</c:v>
                </c:pt>
                <c:pt idx="1211">
                  <c:v>1333.0974100000001</c:v>
                </c:pt>
                <c:pt idx="1212">
                  <c:v>1333.70715</c:v>
                </c:pt>
                <c:pt idx="1213">
                  <c:v>1334.3175100000001</c:v>
                </c:pt>
                <c:pt idx="1214">
                  <c:v>1334.92822</c:v>
                </c:pt>
                <c:pt idx="1215">
                  <c:v>1335.5396699999999</c:v>
                </c:pt>
                <c:pt idx="1216">
                  <c:v>1336.1516099999999</c:v>
                </c:pt>
                <c:pt idx="1217">
                  <c:v>1336.7641599999999</c:v>
                </c:pt>
                <c:pt idx="1218">
                  <c:v>1337.3771999999999</c:v>
                </c:pt>
                <c:pt idx="1219">
                  <c:v>1337.9908499999999</c:v>
                </c:pt>
                <c:pt idx="1220">
                  <c:v>1338.6049800000001</c:v>
                </c:pt>
                <c:pt idx="1221">
                  <c:v>1339.21973</c:v>
                </c:pt>
                <c:pt idx="1222">
                  <c:v>1339.8350800000001</c:v>
                </c:pt>
                <c:pt idx="1223">
                  <c:v>1340.4510499999999</c:v>
                </c:pt>
                <c:pt idx="1224">
                  <c:v>1341.06738</c:v>
                </c:pt>
                <c:pt idx="1225">
                  <c:v>1341.6845699999999</c:v>
                </c:pt>
                <c:pt idx="1226">
                  <c:v>1342.3021200000001</c:v>
                </c:pt>
                <c:pt idx="1227">
                  <c:v>1342.92029</c:v>
                </c:pt>
                <c:pt idx="1228">
                  <c:v>1343.5390600000001</c:v>
                </c:pt>
                <c:pt idx="1229">
                  <c:v>1344.15833</c:v>
                </c:pt>
                <c:pt idx="1230">
                  <c:v>1344.7782</c:v>
                </c:pt>
                <c:pt idx="1231">
                  <c:v>1345.39868</c:v>
                </c:pt>
                <c:pt idx="1232">
                  <c:v>1346.01965</c:v>
                </c:pt>
                <c:pt idx="1233">
                  <c:v>1346.6412399999999</c:v>
                </c:pt>
                <c:pt idx="1234">
                  <c:v>1347.26343</c:v>
                </c:pt>
                <c:pt idx="1235">
                  <c:v>1347.8861099999999</c:v>
                </c:pt>
                <c:pt idx="1236">
                  <c:v>1348.5093999999999</c:v>
                </c:pt>
                <c:pt idx="1237">
                  <c:v>1349.1334199999999</c:v>
                </c:pt>
                <c:pt idx="1238">
                  <c:v>1349.7578100000001</c:v>
                </c:pt>
                <c:pt idx="1239">
                  <c:v>1350.3828100000001</c:v>
                </c:pt>
                <c:pt idx="1240">
                  <c:v>1351.00854</c:v>
                </c:pt>
                <c:pt idx="1241">
                  <c:v>1351.6347699999999</c:v>
                </c:pt>
                <c:pt idx="1242">
                  <c:v>1352.2614799999999</c:v>
                </c:pt>
                <c:pt idx="1243">
                  <c:v>1352.8889200000001</c:v>
                </c:pt>
                <c:pt idx="1244">
                  <c:v>1353.51685</c:v>
                </c:pt>
                <c:pt idx="1245">
                  <c:v>1354.1453899999999</c:v>
                </c:pt>
                <c:pt idx="1246">
                  <c:v>1354.7745399999999</c:v>
                </c:pt>
                <c:pt idx="1247">
                  <c:v>1355.40417</c:v>
                </c:pt>
                <c:pt idx="1248">
                  <c:v>1356.0345500000001</c:v>
                </c:pt>
                <c:pt idx="1249">
                  <c:v>1356.6654100000001</c:v>
                </c:pt>
                <c:pt idx="1250">
                  <c:v>1357.2968800000001</c:v>
                </c:pt>
                <c:pt idx="1251">
                  <c:v>1357.92896</c:v>
                </c:pt>
                <c:pt idx="1252">
                  <c:v>1358.5616500000001</c:v>
                </c:pt>
                <c:pt idx="1253">
                  <c:v>1359.1948199999999</c:v>
                </c:pt>
                <c:pt idx="1254">
                  <c:v>1359.82861</c:v>
                </c:pt>
                <c:pt idx="1255">
                  <c:v>1360.4631400000001</c:v>
                </c:pt>
                <c:pt idx="1256">
                  <c:v>1361.0980199999999</c:v>
                </c:pt>
                <c:pt idx="1257">
                  <c:v>1361.7337600000001</c:v>
                </c:pt>
                <c:pt idx="1258">
                  <c:v>1362.36987</c:v>
                </c:pt>
                <c:pt idx="1259">
                  <c:v>1363.0067100000001</c:v>
                </c:pt>
                <c:pt idx="1260">
                  <c:v>1363.6440399999999</c:v>
                </c:pt>
                <c:pt idx="1261">
                  <c:v>1364.2820999999999</c:v>
                </c:pt>
                <c:pt idx="1262">
                  <c:v>1364.92065</c:v>
                </c:pt>
                <c:pt idx="1263">
                  <c:v>1365.55981</c:v>
                </c:pt>
                <c:pt idx="1264">
                  <c:v>1366.1995899999999</c:v>
                </c:pt>
                <c:pt idx="1265">
                  <c:v>1366.83997</c:v>
                </c:pt>
                <c:pt idx="1266">
                  <c:v>1367.4809600000001</c:v>
                </c:pt>
                <c:pt idx="1267">
                  <c:v>1368.12256</c:v>
                </c:pt>
                <c:pt idx="1268">
                  <c:v>1368.7646500000001</c:v>
                </c:pt>
                <c:pt idx="1269">
                  <c:v>1369.4074700000001</c:v>
                </c:pt>
                <c:pt idx="1270">
                  <c:v>1370.0509</c:v>
                </c:pt>
                <c:pt idx="1271">
                  <c:v>1370.6948199999999</c:v>
                </c:pt>
                <c:pt idx="1272">
                  <c:v>1371.3394800000001</c:v>
                </c:pt>
                <c:pt idx="1273">
                  <c:v>1371.9846199999999</c:v>
                </c:pt>
                <c:pt idx="1274">
                  <c:v>1372.63049</c:v>
                </c:pt>
                <c:pt idx="1275">
                  <c:v>1373.2769800000001</c:v>
                </c:pt>
                <c:pt idx="1276">
                  <c:v>1373.9239500000001</c:v>
                </c:pt>
                <c:pt idx="1277">
                  <c:v>1374.5715299999999</c:v>
                </c:pt>
                <c:pt idx="1278">
                  <c:v>1375.21985</c:v>
                </c:pt>
                <c:pt idx="1279">
                  <c:v>1375.8686499999999</c:v>
                </c:pt>
                <c:pt idx="1280">
                  <c:v>1376.51819</c:v>
                </c:pt>
                <c:pt idx="1281">
                  <c:v>1377.1683399999999</c:v>
                </c:pt>
                <c:pt idx="1282">
                  <c:v>1377.81897</c:v>
                </c:pt>
                <c:pt idx="1283">
                  <c:v>1378.4702199999999</c:v>
                </c:pt>
                <c:pt idx="1284">
                  <c:v>1379.12219</c:v>
                </c:pt>
                <c:pt idx="1285">
                  <c:v>1379.77478</c:v>
                </c:pt>
                <c:pt idx="1286">
                  <c:v>1380.42786</c:v>
                </c:pt>
                <c:pt idx="1287">
                  <c:v>1381.08179</c:v>
                </c:pt>
                <c:pt idx="1288">
                  <c:v>1381.7360799999999</c:v>
                </c:pt>
                <c:pt idx="1289">
                  <c:v>1382.39111</c:v>
                </c:pt>
                <c:pt idx="1290">
                  <c:v>1383.0468800000001</c:v>
                </c:pt>
                <c:pt idx="1291">
                  <c:v>1383.7031300000001</c:v>
                </c:pt>
                <c:pt idx="1292">
                  <c:v>1384.3599899999999</c:v>
                </c:pt>
                <c:pt idx="1293">
                  <c:v>1385.01758</c:v>
                </c:pt>
                <c:pt idx="1294">
                  <c:v>1385.6756600000001</c:v>
                </c:pt>
                <c:pt idx="1295">
                  <c:v>1386.3343500000001</c:v>
                </c:pt>
                <c:pt idx="1296">
                  <c:v>1386.99377</c:v>
                </c:pt>
                <c:pt idx="1297">
                  <c:v>1387.65381</c:v>
                </c:pt>
                <c:pt idx="1298">
                  <c:v>1388.3144500000001</c:v>
                </c:pt>
                <c:pt idx="1299">
                  <c:v>1388.9758300000001</c:v>
                </c:pt>
                <c:pt idx="1300">
                  <c:v>1389.63769</c:v>
                </c:pt>
                <c:pt idx="1301">
                  <c:v>1390.30017</c:v>
                </c:pt>
                <c:pt idx="1302">
                  <c:v>1390.9633799999999</c:v>
                </c:pt>
                <c:pt idx="1303">
                  <c:v>1391.6271999999999</c:v>
                </c:pt>
                <c:pt idx="1304">
                  <c:v>1392.2916299999999</c:v>
                </c:pt>
                <c:pt idx="1305">
                  <c:v>1392.95679</c:v>
                </c:pt>
                <c:pt idx="1306">
                  <c:v>1393.6224400000001</c:v>
                </c:pt>
                <c:pt idx="1307">
                  <c:v>1394.28882</c:v>
                </c:pt>
                <c:pt idx="1308">
                  <c:v>1394.9558099999999</c:v>
                </c:pt>
                <c:pt idx="1309">
                  <c:v>1395.6234099999999</c:v>
                </c:pt>
                <c:pt idx="1310">
                  <c:v>1396.2917500000001</c:v>
                </c:pt>
                <c:pt idx="1311">
                  <c:v>1396.96057</c:v>
                </c:pt>
                <c:pt idx="1312">
                  <c:v>1397.63013</c:v>
                </c:pt>
                <c:pt idx="1313">
                  <c:v>1398.3002899999999</c:v>
                </c:pt>
                <c:pt idx="1314">
                  <c:v>1398.97119</c:v>
                </c:pt>
                <c:pt idx="1315">
                  <c:v>1399.64258</c:v>
                </c:pt>
                <c:pt idx="1316">
                  <c:v>1400.3148200000001</c:v>
                </c:pt>
                <c:pt idx="1317">
                  <c:v>1400.9875500000001</c:v>
                </c:pt>
                <c:pt idx="1318">
                  <c:v>1401.6608900000001</c:v>
                </c:pt>
                <c:pt idx="1319">
                  <c:v>1402.3349599999999</c:v>
                </c:pt>
                <c:pt idx="1320">
                  <c:v>1403.00964</c:v>
                </c:pt>
                <c:pt idx="1321">
                  <c:v>1403.68506</c:v>
                </c:pt>
                <c:pt idx="1322">
                  <c:v>1404.3610799999999</c:v>
                </c:pt>
                <c:pt idx="1323">
                  <c:v>1405.03772</c:v>
                </c:pt>
                <c:pt idx="1324">
                  <c:v>1405.71497</c:v>
                </c:pt>
                <c:pt idx="1325">
                  <c:v>1406.3930700000001</c:v>
                </c:pt>
                <c:pt idx="1326">
                  <c:v>1407.0716600000001</c:v>
                </c:pt>
                <c:pt idx="1327">
                  <c:v>1407.7508499999999</c:v>
                </c:pt>
                <c:pt idx="1328">
                  <c:v>1408.43091</c:v>
                </c:pt>
                <c:pt idx="1329">
                  <c:v>1409.1114500000001</c:v>
                </c:pt>
                <c:pt idx="1330">
                  <c:v>1409.7926</c:v>
                </c:pt>
                <c:pt idx="1331">
                  <c:v>1410.47461</c:v>
                </c:pt>
                <c:pt idx="1332">
                  <c:v>1411.1570999999999</c:v>
                </c:pt>
                <c:pt idx="1333">
                  <c:v>1411.84033</c:v>
                </c:pt>
                <c:pt idx="1334">
                  <c:v>1412.5242900000001</c:v>
                </c:pt>
                <c:pt idx="1335">
                  <c:v>1413.20874</c:v>
                </c:pt>
                <c:pt idx="1336">
                  <c:v>1413.89392</c:v>
                </c:pt>
                <c:pt idx="1337">
                  <c:v>1414.57996</c:v>
                </c:pt>
                <c:pt idx="1338">
                  <c:v>1415.26648</c:v>
                </c:pt>
                <c:pt idx="1339">
                  <c:v>1415.95361</c:v>
                </c:pt>
                <c:pt idx="1340">
                  <c:v>1416.6415999999999</c:v>
                </c:pt>
                <c:pt idx="1341">
                  <c:v>1417.33008</c:v>
                </c:pt>
                <c:pt idx="1342">
                  <c:v>1418.01929</c:v>
                </c:pt>
                <c:pt idx="1343">
                  <c:v>1418.7092299999999</c:v>
                </c:pt>
                <c:pt idx="1344">
                  <c:v>1419.39978</c:v>
                </c:pt>
                <c:pt idx="1345">
                  <c:v>1420.09094</c:v>
                </c:pt>
                <c:pt idx="1346">
                  <c:v>1420.78296</c:v>
                </c:pt>
                <c:pt idx="1347">
                  <c:v>1421.4754600000001</c:v>
                </c:pt>
                <c:pt idx="1348">
                  <c:v>1422.1686999999999</c:v>
                </c:pt>
                <c:pt idx="1349">
                  <c:v>1422.86267</c:v>
                </c:pt>
                <c:pt idx="1350">
                  <c:v>1423.5572500000001</c:v>
                </c:pt>
                <c:pt idx="1351">
                  <c:v>1424.2525599999999</c:v>
                </c:pt>
                <c:pt idx="1352">
                  <c:v>1424.9486099999999</c:v>
                </c:pt>
                <c:pt idx="1353">
                  <c:v>1425.6451400000001</c:v>
                </c:pt>
                <c:pt idx="1354">
                  <c:v>1426.3425299999999</c:v>
                </c:pt>
                <c:pt idx="1355">
                  <c:v>1427.04053</c:v>
                </c:pt>
                <c:pt idx="1356">
                  <c:v>1427.7392600000001</c:v>
                </c:pt>
                <c:pt idx="1357">
                  <c:v>1428.4387200000001</c:v>
                </c:pt>
                <c:pt idx="1358">
                  <c:v>1429.13867</c:v>
                </c:pt>
                <c:pt idx="1359">
                  <c:v>1429.8394800000001</c:v>
                </c:pt>
                <c:pt idx="1360">
                  <c:v>1430.54089</c:v>
                </c:pt>
                <c:pt idx="1361">
                  <c:v>1431.2430400000001</c:v>
                </c:pt>
                <c:pt idx="1362">
                  <c:v>1431.9458</c:v>
                </c:pt>
                <c:pt idx="1363">
                  <c:v>1432.64941</c:v>
                </c:pt>
                <c:pt idx="1364">
                  <c:v>1433.3535199999999</c:v>
                </c:pt>
                <c:pt idx="1365">
                  <c:v>1434.0584699999999</c:v>
                </c:pt>
                <c:pt idx="1366">
                  <c:v>1434.76404</c:v>
                </c:pt>
                <c:pt idx="1367">
                  <c:v>1435.4703400000001</c:v>
                </c:pt>
                <c:pt idx="1368">
                  <c:v>1436.17725</c:v>
                </c:pt>
                <c:pt idx="1369">
                  <c:v>1436.88501</c:v>
                </c:pt>
                <c:pt idx="1370">
                  <c:v>1437.59338</c:v>
                </c:pt>
                <c:pt idx="1371">
                  <c:v>1438.3023700000001</c:v>
                </c:pt>
                <c:pt idx="1372">
                  <c:v>1439.0122100000001</c:v>
                </c:pt>
                <c:pt idx="1373">
                  <c:v>1439.7226599999999</c:v>
                </c:pt>
                <c:pt idx="1374">
                  <c:v>1440.4338399999999</c:v>
                </c:pt>
                <c:pt idx="1375">
                  <c:v>1441.1457499999999</c:v>
                </c:pt>
                <c:pt idx="1376">
                  <c:v>1441.8582799999999</c:v>
                </c:pt>
                <c:pt idx="1377">
                  <c:v>1442.5715299999999</c:v>
                </c:pt>
                <c:pt idx="1378">
                  <c:v>1443.2856400000001</c:v>
                </c:pt>
                <c:pt idx="1379">
                  <c:v>1444.0002400000001</c:v>
                </c:pt>
                <c:pt idx="1380">
                  <c:v>1444.7157</c:v>
                </c:pt>
                <c:pt idx="1381">
                  <c:v>1445.4318900000001</c:v>
                </c:pt>
                <c:pt idx="1382">
                  <c:v>1446.1485600000001</c:v>
                </c:pt>
                <c:pt idx="1383">
                  <c:v>1446.86609</c:v>
                </c:pt>
                <c:pt idx="1384">
                  <c:v>1447.58447</c:v>
                </c:pt>
                <c:pt idx="1385">
                  <c:v>1448.3033499999999</c:v>
                </c:pt>
                <c:pt idx="1386">
                  <c:v>1449.02307</c:v>
                </c:pt>
                <c:pt idx="1387">
                  <c:v>1449.74353</c:v>
                </c:pt>
                <c:pt idx="1388">
                  <c:v>1450.4646</c:v>
                </c:pt>
                <c:pt idx="1389">
                  <c:v>1451.1864</c:v>
                </c:pt>
                <c:pt idx="1390">
                  <c:v>1451.90894</c:v>
                </c:pt>
                <c:pt idx="1391">
                  <c:v>1452.6322</c:v>
                </c:pt>
                <c:pt idx="1392">
                  <c:v>1453.3561999999999</c:v>
                </c:pt>
                <c:pt idx="1393">
                  <c:v>1454.0809300000001</c:v>
                </c:pt>
                <c:pt idx="1394">
                  <c:v>1454.80627</c:v>
                </c:pt>
                <c:pt idx="1395">
                  <c:v>1455.53259</c:v>
                </c:pt>
                <c:pt idx="1396">
                  <c:v>1456.2593999999999</c:v>
                </c:pt>
                <c:pt idx="1397">
                  <c:v>1456.98694</c:v>
                </c:pt>
                <c:pt idx="1398">
                  <c:v>1457.71533</c:v>
                </c:pt>
                <c:pt idx="1399">
                  <c:v>1458.4444599999999</c:v>
                </c:pt>
                <c:pt idx="1400">
                  <c:v>1459.17419</c:v>
                </c:pt>
                <c:pt idx="1401">
                  <c:v>1459.9047800000001</c:v>
                </c:pt>
                <c:pt idx="1402">
                  <c:v>1460.63599</c:v>
                </c:pt>
                <c:pt idx="1403">
                  <c:v>1461.3679199999999</c:v>
                </c:pt>
                <c:pt idx="1404">
                  <c:v>1462.1007099999999</c:v>
                </c:pt>
                <c:pt idx="1405">
                  <c:v>1462.83411</c:v>
                </c:pt>
                <c:pt idx="1406">
                  <c:v>1463.56836</c:v>
                </c:pt>
                <c:pt idx="1407">
                  <c:v>1464.3033499999999</c:v>
                </c:pt>
                <c:pt idx="1408">
                  <c:v>1465.0389399999999</c:v>
                </c:pt>
                <c:pt idx="1409">
                  <c:v>1465.77539</c:v>
                </c:pt>
                <c:pt idx="1410">
                  <c:v>1466.5125700000001</c:v>
                </c:pt>
                <c:pt idx="1411">
                  <c:v>1467.25037</c:v>
                </c:pt>
                <c:pt idx="1412">
                  <c:v>1467.98901</c:v>
                </c:pt>
                <c:pt idx="1413">
                  <c:v>1468.7285199999999</c:v>
                </c:pt>
                <c:pt idx="1414">
                  <c:v>1469.4685099999999</c:v>
                </c:pt>
                <c:pt idx="1415">
                  <c:v>1470.2093500000001</c:v>
                </c:pt>
                <c:pt idx="1416">
                  <c:v>1470.9510499999999</c:v>
                </c:pt>
                <c:pt idx="1417">
                  <c:v>1471.6934799999999</c:v>
                </c:pt>
                <c:pt idx="1418">
                  <c:v>1472.43652</c:v>
                </c:pt>
                <c:pt idx="1419">
                  <c:v>1473.1804199999999</c:v>
                </c:pt>
                <c:pt idx="1420">
                  <c:v>1473.9250500000001</c:v>
                </c:pt>
                <c:pt idx="1421">
                  <c:v>1474.6704099999999</c:v>
                </c:pt>
                <c:pt idx="1422">
                  <c:v>1475.4166299999999</c:v>
                </c:pt>
                <c:pt idx="1423">
                  <c:v>1476.16345</c:v>
                </c:pt>
                <c:pt idx="1424">
                  <c:v>1476.91101</c:v>
                </c:pt>
                <c:pt idx="1425">
                  <c:v>1477.6595500000001</c:v>
                </c:pt>
                <c:pt idx="1426">
                  <c:v>1478.4085700000001</c:v>
                </c:pt>
                <c:pt idx="1427">
                  <c:v>1479.1584499999999</c:v>
                </c:pt>
                <c:pt idx="1428">
                  <c:v>1479.9091800000001</c:v>
                </c:pt>
                <c:pt idx="1429">
                  <c:v>1480.6606400000001</c:v>
                </c:pt>
                <c:pt idx="1430">
                  <c:v>1481.4129600000001</c:v>
                </c:pt>
                <c:pt idx="1431">
                  <c:v>1482.16589</c:v>
                </c:pt>
                <c:pt idx="1432">
                  <c:v>1482.91956</c:v>
                </c:pt>
                <c:pt idx="1433">
                  <c:v>1483.67407</c:v>
                </c:pt>
                <c:pt idx="1434">
                  <c:v>1484.42932</c:v>
                </c:pt>
                <c:pt idx="1435">
                  <c:v>1485.1853000000001</c:v>
                </c:pt>
                <c:pt idx="1436">
                  <c:v>1485.94226</c:v>
                </c:pt>
                <c:pt idx="1437">
                  <c:v>1486.69983</c:v>
                </c:pt>
                <c:pt idx="1438">
                  <c:v>1487.45813</c:v>
                </c:pt>
                <c:pt idx="1439">
                  <c:v>1488.2172800000001</c:v>
                </c:pt>
                <c:pt idx="1440">
                  <c:v>1488.9771699999999</c:v>
                </c:pt>
                <c:pt idx="1441">
                  <c:v>1489.7377899999999</c:v>
                </c:pt>
                <c:pt idx="1442">
                  <c:v>1490.4993899999999</c:v>
                </c:pt>
                <c:pt idx="1443">
                  <c:v>1491.2616</c:v>
                </c:pt>
                <c:pt idx="1444">
                  <c:v>1492.0245399999999</c:v>
                </c:pt>
                <c:pt idx="1445">
                  <c:v>1492.7883300000001</c:v>
                </c:pt>
                <c:pt idx="1446">
                  <c:v>1493.5529799999999</c:v>
                </c:pt>
                <c:pt idx="1447">
                  <c:v>1494.3182400000001</c:v>
                </c:pt>
                <c:pt idx="1448">
                  <c:v>1495.08447</c:v>
                </c:pt>
                <c:pt idx="1449">
                  <c:v>1495.85132</c:v>
                </c:pt>
                <c:pt idx="1450">
                  <c:v>1496.6190200000001</c:v>
                </c:pt>
                <c:pt idx="1451">
                  <c:v>1497.38769</c:v>
                </c:pt>
                <c:pt idx="1452">
                  <c:v>1498.1568600000001</c:v>
                </c:pt>
                <c:pt idx="1453">
                  <c:v>1498.9269999999999</c:v>
                </c:pt>
                <c:pt idx="1454">
                  <c:v>1499.6978799999999</c:v>
                </c:pt>
                <c:pt idx="1455">
                  <c:v>1500.4695999999999</c:v>
                </c:pt>
                <c:pt idx="1456">
                  <c:v>1501.2419400000001</c:v>
                </c:pt>
                <c:pt idx="1457">
                  <c:v>1502.0153800000001</c:v>
                </c:pt>
                <c:pt idx="1458">
                  <c:v>1502.7893099999999</c:v>
                </c:pt>
                <c:pt idx="1459">
                  <c:v>1503.56421</c:v>
                </c:pt>
                <c:pt idx="1460">
                  <c:v>1504.33997</c:v>
                </c:pt>
                <c:pt idx="1461">
                  <c:v>1505.1163300000001</c:v>
                </c:pt>
                <c:pt idx="1462">
                  <c:v>1505.89356</c:v>
                </c:pt>
                <c:pt idx="1463">
                  <c:v>1506.67175</c:v>
                </c:pt>
                <c:pt idx="1464">
                  <c:v>1507.45056</c:v>
                </c:pt>
                <c:pt idx="1465">
                  <c:v>1508.2302299999999</c:v>
                </c:pt>
                <c:pt idx="1466">
                  <c:v>1509.0107399999999</c:v>
                </c:pt>
                <c:pt idx="1467">
                  <c:v>1509.7919899999999</c:v>
                </c:pt>
                <c:pt idx="1468">
                  <c:v>1510.57422</c:v>
                </c:pt>
                <c:pt idx="1469">
                  <c:v>1511.35706</c:v>
                </c:pt>
                <c:pt idx="1470">
                  <c:v>1512.14075</c:v>
                </c:pt>
                <c:pt idx="1471">
                  <c:v>1512.9252899999999</c:v>
                </c:pt>
                <c:pt idx="1472">
                  <c:v>1513.7106900000001</c:v>
                </c:pt>
                <c:pt idx="1473">
                  <c:v>1514.49683</c:v>
                </c:pt>
                <c:pt idx="1474">
                  <c:v>1515.2838099999999</c:v>
                </c:pt>
                <c:pt idx="1475">
                  <c:v>1516.0716600000001</c:v>
                </c:pt>
                <c:pt idx="1476">
                  <c:v>1516.86023</c:v>
                </c:pt>
                <c:pt idx="1477">
                  <c:v>1517.64966</c:v>
                </c:pt>
                <c:pt idx="1478">
                  <c:v>1518.43994</c:v>
                </c:pt>
                <c:pt idx="1479">
                  <c:v>1519.2309600000001</c:v>
                </c:pt>
                <c:pt idx="1480">
                  <c:v>1520.02295</c:v>
                </c:pt>
                <c:pt idx="1481">
                  <c:v>1520.81567</c:v>
                </c:pt>
                <c:pt idx="1482">
                  <c:v>1521.60925</c:v>
                </c:pt>
                <c:pt idx="1483">
                  <c:v>1522.4036900000001</c:v>
                </c:pt>
                <c:pt idx="1484">
                  <c:v>1523.19885</c:v>
                </c:pt>
                <c:pt idx="1485">
                  <c:v>1523.99487</c:v>
                </c:pt>
                <c:pt idx="1486">
                  <c:v>1524.79187</c:v>
                </c:pt>
                <c:pt idx="1487">
                  <c:v>1525.5894800000001</c:v>
                </c:pt>
                <c:pt idx="1488">
                  <c:v>1526.38806</c:v>
                </c:pt>
                <c:pt idx="1489">
                  <c:v>1527.1875</c:v>
                </c:pt>
                <c:pt idx="1490">
                  <c:v>1527.98767</c:v>
                </c:pt>
                <c:pt idx="1491">
                  <c:v>1528.7887000000001</c:v>
                </c:pt>
                <c:pt idx="1492">
                  <c:v>1529.5907</c:v>
                </c:pt>
                <c:pt idx="1493">
                  <c:v>1530.3934300000001</c:v>
                </c:pt>
                <c:pt idx="1494">
                  <c:v>1531.1970200000001</c:v>
                </c:pt>
                <c:pt idx="1495">
                  <c:v>1532.0014699999999</c:v>
                </c:pt>
                <c:pt idx="1496">
                  <c:v>1532.8067599999999</c:v>
                </c:pt>
                <c:pt idx="1497">
                  <c:v>1533.6129100000001</c:v>
                </c:pt>
                <c:pt idx="1498">
                  <c:v>1534.41992</c:v>
                </c:pt>
                <c:pt idx="1499">
                  <c:v>1535.22766</c:v>
                </c:pt>
                <c:pt idx="1500">
                  <c:v>1536.0364999999999</c:v>
                </c:pt>
                <c:pt idx="1501">
                  <c:v>1536.8459499999999</c:v>
                </c:pt>
                <c:pt idx="1502">
                  <c:v>1537.6563699999999</c:v>
                </c:pt>
                <c:pt idx="1503">
                  <c:v>1538.46765</c:v>
                </c:pt>
                <c:pt idx="1504">
                  <c:v>1539.2796599999999</c:v>
                </c:pt>
                <c:pt idx="1505">
                  <c:v>1540.09265</c:v>
                </c:pt>
                <c:pt idx="1506">
                  <c:v>1540.9064900000001</c:v>
                </c:pt>
                <c:pt idx="1507">
                  <c:v>1541.72119</c:v>
                </c:pt>
                <c:pt idx="1508">
                  <c:v>1542.5366200000001</c:v>
                </c:pt>
                <c:pt idx="1509">
                  <c:v>1543.3531499999999</c:v>
                </c:pt>
                <c:pt idx="1510">
                  <c:v>1544.1704099999999</c:v>
                </c:pt>
                <c:pt idx="1511">
                  <c:v>1544.9884</c:v>
                </c:pt>
                <c:pt idx="1512">
                  <c:v>1545.8074999999999</c:v>
                </c:pt>
                <c:pt idx="1513">
                  <c:v>1546.6273200000001</c:v>
                </c:pt>
                <c:pt idx="1514">
                  <c:v>1547.44812</c:v>
                </c:pt>
                <c:pt idx="1515">
                  <c:v>1548.2697800000001</c:v>
                </c:pt>
                <c:pt idx="1516">
                  <c:v>1549.0921599999999</c:v>
                </c:pt>
                <c:pt idx="1517">
                  <c:v>1549.91553</c:v>
                </c:pt>
                <c:pt idx="1518">
                  <c:v>1550.7398700000001</c:v>
                </c:pt>
                <c:pt idx="1519">
                  <c:v>1551.56494</c:v>
                </c:pt>
                <c:pt idx="1520">
                  <c:v>1552.3908699999999</c:v>
                </c:pt>
                <c:pt idx="1521">
                  <c:v>1553.21777</c:v>
                </c:pt>
                <c:pt idx="1522">
                  <c:v>1554.0455300000001</c:v>
                </c:pt>
                <c:pt idx="1523">
                  <c:v>1554.8741500000001</c:v>
                </c:pt>
                <c:pt idx="1524">
                  <c:v>1555.7037399999999</c:v>
                </c:pt>
                <c:pt idx="1525">
                  <c:v>1556.53406</c:v>
                </c:pt>
                <c:pt idx="1526">
                  <c:v>1557.36536</c:v>
                </c:pt>
                <c:pt idx="1527">
                  <c:v>1558.1976299999999</c:v>
                </c:pt>
                <c:pt idx="1528">
                  <c:v>1559.0306399999999</c:v>
                </c:pt>
                <c:pt idx="1529">
                  <c:v>1559.8644999999999</c:v>
                </c:pt>
                <c:pt idx="1530">
                  <c:v>1560.69946</c:v>
                </c:pt>
                <c:pt idx="1531">
                  <c:v>1561.5351599999999</c:v>
                </c:pt>
                <c:pt idx="1532">
                  <c:v>1562.3716999999999</c:v>
                </c:pt>
                <c:pt idx="1533">
                  <c:v>1563.2093500000001</c:v>
                </c:pt>
                <c:pt idx="1534">
                  <c:v>1564.04773</c:v>
                </c:pt>
                <c:pt idx="1535">
                  <c:v>1564.8872100000001</c:v>
                </c:pt>
                <c:pt idx="1536">
                  <c:v>1565.7274199999999</c:v>
                </c:pt>
                <c:pt idx="1537">
                  <c:v>1566.5684799999999</c:v>
                </c:pt>
                <c:pt idx="1538">
                  <c:v>1567.4106400000001</c:v>
                </c:pt>
                <c:pt idx="1539">
                  <c:v>1568.2535399999999</c:v>
                </c:pt>
                <c:pt idx="1540">
                  <c:v>1569.0974100000001</c:v>
                </c:pt>
                <c:pt idx="1541">
                  <c:v>1569.94226</c:v>
                </c:pt>
                <c:pt idx="1542">
                  <c:v>1570.78784</c:v>
                </c:pt>
                <c:pt idx="1543">
                  <c:v>1571.6343999999999</c:v>
                </c:pt>
                <c:pt idx="1544">
                  <c:v>1572.4819299999999</c:v>
                </c:pt>
                <c:pt idx="1545">
                  <c:v>1573.33032</c:v>
                </c:pt>
                <c:pt idx="1546">
                  <c:v>1574.1796899999999</c:v>
                </c:pt>
                <c:pt idx="1547">
                  <c:v>1575.0300299999999</c:v>
                </c:pt>
                <c:pt idx="1548">
                  <c:v>1575.8811000000001</c:v>
                </c:pt>
                <c:pt idx="1549">
                  <c:v>1576.73315</c:v>
                </c:pt>
                <c:pt idx="1550">
                  <c:v>1577.58618</c:v>
                </c:pt>
                <c:pt idx="1551">
                  <c:v>1578.44019</c:v>
                </c:pt>
                <c:pt idx="1552">
                  <c:v>1579.29492</c:v>
                </c:pt>
                <c:pt idx="1553">
                  <c:v>1580.1508799999999</c:v>
                </c:pt>
                <c:pt idx="1554">
                  <c:v>1581.0074500000001</c:v>
                </c:pt>
                <c:pt idx="1555">
                  <c:v>1581.86511</c:v>
                </c:pt>
                <c:pt idx="1556">
                  <c:v>1582.7237600000001</c:v>
                </c:pt>
                <c:pt idx="1557">
                  <c:v>1583.5832499999999</c:v>
                </c:pt>
                <c:pt idx="1558">
                  <c:v>1584.4436000000001</c:v>
                </c:pt>
                <c:pt idx="1559">
                  <c:v>1585.3050499999999</c:v>
                </c:pt>
                <c:pt idx="1560">
                  <c:v>1586.1673599999999</c:v>
                </c:pt>
                <c:pt idx="1561">
                  <c:v>1587.03052</c:v>
                </c:pt>
                <c:pt idx="1562">
                  <c:v>1587.8949</c:v>
                </c:pt>
                <c:pt idx="1563">
                  <c:v>1588.75989</c:v>
                </c:pt>
                <c:pt idx="1564">
                  <c:v>1589.6261</c:v>
                </c:pt>
                <c:pt idx="1565">
                  <c:v>1590.4930400000001</c:v>
                </c:pt>
                <c:pt idx="1566">
                  <c:v>1591.36096</c:v>
                </c:pt>
                <c:pt idx="1567">
                  <c:v>1592.2299800000001</c:v>
                </c:pt>
                <c:pt idx="1568">
                  <c:v>1593.0998500000001</c:v>
                </c:pt>
                <c:pt idx="1569">
                  <c:v>1593.9705799999999</c:v>
                </c:pt>
                <c:pt idx="1570">
                  <c:v>1594.84241</c:v>
                </c:pt>
                <c:pt idx="1571">
                  <c:v>1595.7150899999999</c:v>
                </c:pt>
                <c:pt idx="1572">
                  <c:v>1596.5887499999999</c:v>
                </c:pt>
                <c:pt idx="1573">
                  <c:v>1597.4635000000001</c:v>
                </c:pt>
                <c:pt idx="1574">
                  <c:v>1598.33899</c:v>
                </c:pt>
                <c:pt idx="1575">
                  <c:v>1599.21558</c:v>
                </c:pt>
                <c:pt idx="1576">
                  <c:v>1600.0931399999999</c:v>
                </c:pt>
                <c:pt idx="1577">
                  <c:v>1600.97156</c:v>
                </c:pt>
                <c:pt idx="1578">
                  <c:v>1601.85095</c:v>
                </c:pt>
                <c:pt idx="1579">
                  <c:v>1602.73144</c:v>
                </c:pt>
                <c:pt idx="1580">
                  <c:v>1603.6127899999999</c:v>
                </c:pt>
                <c:pt idx="1581">
                  <c:v>1604.49512</c:v>
                </c:pt>
                <c:pt idx="1582">
                  <c:v>1605.3785399999999</c:v>
                </c:pt>
                <c:pt idx="1583">
                  <c:v>1606.2628199999999</c:v>
                </c:pt>
                <c:pt idx="1584">
                  <c:v>1607.14807</c:v>
                </c:pt>
                <c:pt idx="1585">
                  <c:v>1608.03442</c:v>
                </c:pt>
                <c:pt idx="1586">
                  <c:v>1608.9215099999999</c:v>
                </c:pt>
                <c:pt idx="1587">
                  <c:v>1609.80969</c:v>
                </c:pt>
                <c:pt idx="1588">
                  <c:v>1610.6989799999999</c:v>
                </c:pt>
                <c:pt idx="1589">
                  <c:v>1611.5891099999999</c:v>
                </c:pt>
                <c:pt idx="1590">
                  <c:v>1612.4802299999999</c:v>
                </c:pt>
                <c:pt idx="1591">
                  <c:v>1613.3724400000001</c:v>
                </c:pt>
                <c:pt idx="1592">
                  <c:v>1614.2655</c:v>
                </c:pt>
                <c:pt idx="1593">
                  <c:v>1615.1595500000001</c:v>
                </c:pt>
                <c:pt idx="1594">
                  <c:v>1616.0548100000001</c:v>
                </c:pt>
                <c:pt idx="1595">
                  <c:v>1616.95081</c:v>
                </c:pt>
                <c:pt idx="1596">
                  <c:v>1617.8480199999999</c:v>
                </c:pt>
                <c:pt idx="1597">
                  <c:v>1618.7460900000001</c:v>
                </c:pt>
                <c:pt idx="1598">
                  <c:v>1619.6451400000001</c:v>
                </c:pt>
                <c:pt idx="1599">
                  <c:v>1620.54529</c:v>
                </c:pt>
                <c:pt idx="1600">
                  <c:v>1621.4462900000001</c:v>
                </c:pt>
                <c:pt idx="1601">
                  <c:v>1622.3483900000001</c:v>
                </c:pt>
                <c:pt idx="1602">
                  <c:v>1623.2515900000001</c:v>
                </c:pt>
                <c:pt idx="1603">
                  <c:v>1624.1556399999999</c:v>
                </c:pt>
                <c:pt idx="1604">
                  <c:v>1625.0606700000001</c:v>
                </c:pt>
                <c:pt idx="1605">
                  <c:v>1625.9669200000001</c:v>
                </c:pt>
                <c:pt idx="1606">
                  <c:v>1626.87402</c:v>
                </c:pt>
                <c:pt idx="1607">
                  <c:v>1627.7820999999999</c:v>
                </c:pt>
                <c:pt idx="1608">
                  <c:v>1628.69128</c:v>
                </c:pt>
                <c:pt idx="1609">
                  <c:v>1629.6014399999999</c:v>
                </c:pt>
                <c:pt idx="1610">
                  <c:v>1630.5125700000001</c:v>
                </c:pt>
                <c:pt idx="1611">
                  <c:v>1631.4249299999999</c:v>
                </c:pt>
                <c:pt idx="1612">
                  <c:v>1632.3381400000001</c:v>
                </c:pt>
                <c:pt idx="1613">
                  <c:v>1633.2523200000001</c:v>
                </c:pt>
                <c:pt idx="1614">
                  <c:v>1634.1677299999999</c:v>
                </c:pt>
                <c:pt idx="1615">
                  <c:v>1635.0839800000001</c:v>
                </c:pt>
                <c:pt idx="1616">
                  <c:v>1636.0012200000001</c:v>
                </c:pt>
                <c:pt idx="1617">
                  <c:v>1636.91968</c:v>
                </c:pt>
                <c:pt idx="1618">
                  <c:v>1637.83899</c:v>
                </c:pt>
                <c:pt idx="1619">
                  <c:v>1638.7593999999999</c:v>
                </c:pt>
                <c:pt idx="1620">
                  <c:v>1639.68091</c:v>
                </c:pt>
                <c:pt idx="1621">
                  <c:v>1640.60339</c:v>
                </c:pt>
                <c:pt idx="1622">
                  <c:v>1641.5268599999999</c:v>
                </c:pt>
                <c:pt idx="1623">
                  <c:v>1642.45154</c:v>
                </c:pt>
                <c:pt idx="1624">
                  <c:v>1643.3771999999999</c:v>
                </c:pt>
                <c:pt idx="1625">
                  <c:v>1644.30396</c:v>
                </c:pt>
                <c:pt idx="1626">
                  <c:v>1645.2315699999999</c:v>
                </c:pt>
                <c:pt idx="1627">
                  <c:v>1646.1602800000001</c:v>
                </c:pt>
                <c:pt idx="1628">
                  <c:v>1647.0902100000001</c:v>
                </c:pt>
                <c:pt idx="1629">
                  <c:v>1648.021</c:v>
                </c:pt>
                <c:pt idx="1630">
                  <c:v>1648.9528800000001</c:v>
                </c:pt>
                <c:pt idx="1631">
                  <c:v>1649.8858600000001</c:v>
                </c:pt>
                <c:pt idx="1632">
                  <c:v>1650.8199500000001</c:v>
                </c:pt>
                <c:pt idx="1633">
                  <c:v>1651.75488</c:v>
                </c:pt>
                <c:pt idx="1634">
                  <c:v>1652.6911600000001</c:v>
                </c:pt>
                <c:pt idx="1635">
                  <c:v>1653.6283000000001</c:v>
                </c:pt>
                <c:pt idx="1636">
                  <c:v>1654.5665300000001</c:v>
                </c:pt>
                <c:pt idx="1637">
                  <c:v>1655.5059799999999</c:v>
                </c:pt>
                <c:pt idx="1638">
                  <c:v>1656.4462900000001</c:v>
                </c:pt>
                <c:pt idx="1639">
                  <c:v>1657.38769</c:v>
                </c:pt>
                <c:pt idx="1640">
                  <c:v>1658.33032</c:v>
                </c:pt>
                <c:pt idx="1641">
                  <c:v>1659.2739300000001</c:v>
                </c:pt>
                <c:pt idx="1642">
                  <c:v>1660.2185099999999</c:v>
                </c:pt>
                <c:pt idx="1643">
                  <c:v>1661.16443</c:v>
                </c:pt>
                <c:pt idx="1644">
                  <c:v>1662.11121</c:v>
                </c:pt>
                <c:pt idx="1645">
                  <c:v>1663.05908</c:v>
                </c:pt>
                <c:pt idx="1646">
                  <c:v>1664.00818</c:v>
                </c:pt>
                <c:pt idx="1647">
                  <c:v>1664.9582499999999</c:v>
                </c:pt>
                <c:pt idx="1648">
                  <c:v>1665.9093</c:v>
                </c:pt>
                <c:pt idx="1649">
                  <c:v>1666.86169</c:v>
                </c:pt>
                <c:pt idx="1650">
                  <c:v>1667.81494</c:v>
                </c:pt>
                <c:pt idx="1651">
                  <c:v>1668.76953</c:v>
                </c:pt>
                <c:pt idx="1652">
                  <c:v>1669.72498</c:v>
                </c:pt>
                <c:pt idx="1653">
                  <c:v>1670.68164</c:v>
                </c:pt>
                <c:pt idx="1654">
                  <c:v>1671.6394</c:v>
                </c:pt>
                <c:pt idx="1655">
                  <c:v>1672.5981400000001</c:v>
                </c:pt>
                <c:pt idx="1656">
                  <c:v>1673.5581099999999</c:v>
                </c:pt>
                <c:pt idx="1657">
                  <c:v>1674.5191600000001</c:v>
                </c:pt>
                <c:pt idx="1658">
                  <c:v>1675.4811999999999</c:v>
                </c:pt>
                <c:pt idx="1659">
                  <c:v>1676.4444599999999</c:v>
                </c:pt>
                <c:pt idx="1660">
                  <c:v>1677.4088099999999</c:v>
                </c:pt>
                <c:pt idx="1661">
                  <c:v>1678.37427</c:v>
                </c:pt>
                <c:pt idx="1662">
                  <c:v>1679.3408199999999</c:v>
                </c:pt>
                <c:pt idx="1663">
                  <c:v>1680.3085900000001</c:v>
                </c:pt>
                <c:pt idx="1664">
                  <c:v>1681.2773400000001</c:v>
                </c:pt>
                <c:pt idx="1665">
                  <c:v>1682.24719</c:v>
                </c:pt>
                <c:pt idx="1666">
                  <c:v>1683.2182600000001</c:v>
                </c:pt>
                <c:pt idx="1667">
                  <c:v>1684.1904300000001</c:v>
                </c:pt>
                <c:pt idx="1668">
                  <c:v>1685.1637000000001</c:v>
                </c:pt>
                <c:pt idx="1669">
                  <c:v>1686.1381799999999</c:v>
                </c:pt>
                <c:pt idx="1670">
                  <c:v>1687.11365</c:v>
                </c:pt>
                <c:pt idx="1671">
                  <c:v>1688.0902100000001</c:v>
                </c:pt>
                <c:pt idx="1672">
                  <c:v>1689.0681199999999</c:v>
                </c:pt>
                <c:pt idx="1673">
                  <c:v>1690.047</c:v>
                </c:pt>
                <c:pt idx="1674">
                  <c:v>1691.0269800000001</c:v>
                </c:pt>
                <c:pt idx="1675">
                  <c:v>1692.0083</c:v>
                </c:pt>
                <c:pt idx="1676">
                  <c:v>1692.9906000000001</c:v>
                </c:pt>
                <c:pt idx="1677">
                  <c:v>1693.9739999999999</c:v>
                </c:pt>
                <c:pt idx="1678">
                  <c:v>1694.95874</c:v>
                </c:pt>
                <c:pt idx="1679">
                  <c:v>1695.9444599999999</c:v>
                </c:pt>
                <c:pt idx="1680">
                  <c:v>1696.9315200000001</c:v>
                </c:pt>
                <c:pt idx="1681">
                  <c:v>1697.9194299999999</c:v>
                </c:pt>
                <c:pt idx="1682">
                  <c:v>1698.90869</c:v>
                </c:pt>
                <c:pt idx="1683">
                  <c:v>1699.8991699999999</c:v>
                </c:pt>
                <c:pt idx="1684">
                  <c:v>1700.8906300000001</c:v>
                </c:pt>
                <c:pt idx="1685">
                  <c:v>1701.88318</c:v>
                </c:pt>
                <c:pt idx="1686">
                  <c:v>1702.8771999999999</c:v>
                </c:pt>
                <c:pt idx="1687">
                  <c:v>1703.8720699999999</c:v>
                </c:pt>
                <c:pt idx="1688">
                  <c:v>1704.8682899999999</c:v>
                </c:pt>
                <c:pt idx="1689">
                  <c:v>1705.8656000000001</c:v>
                </c:pt>
                <c:pt idx="1690">
                  <c:v>1706.8641399999999</c:v>
                </c:pt>
                <c:pt idx="1691">
                  <c:v>1707.8637699999999</c:v>
                </c:pt>
                <c:pt idx="1692">
                  <c:v>1708.8646200000001</c:v>
                </c:pt>
                <c:pt idx="1693">
                  <c:v>1709.8665800000001</c:v>
                </c:pt>
                <c:pt idx="1694">
                  <c:v>1710.8697500000001</c:v>
                </c:pt>
                <c:pt idx="1695">
                  <c:v>1711.87427</c:v>
                </c:pt>
                <c:pt idx="1696">
                  <c:v>1712.87976</c:v>
                </c:pt>
                <c:pt idx="1697">
                  <c:v>1713.8864799999999</c:v>
                </c:pt>
                <c:pt idx="1698">
                  <c:v>1714.8944100000001</c:v>
                </c:pt>
                <c:pt idx="1699">
                  <c:v>1715.90344</c:v>
                </c:pt>
                <c:pt idx="1700">
                  <c:v>1716.9137000000001</c:v>
                </c:pt>
                <c:pt idx="1701">
                  <c:v>1717.9252899999999</c:v>
                </c:pt>
                <c:pt idx="1702">
                  <c:v>1718.93787</c:v>
                </c:pt>
                <c:pt idx="1703">
                  <c:v>1719.9517800000001</c:v>
                </c:pt>
                <c:pt idx="1704">
                  <c:v>1720.9669200000001</c:v>
                </c:pt>
                <c:pt idx="1705">
                  <c:v>1721.98315</c:v>
                </c:pt>
                <c:pt idx="1706">
                  <c:v>1723.0006100000001</c:v>
                </c:pt>
                <c:pt idx="1707">
                  <c:v>1724.01929</c:v>
                </c:pt>
                <c:pt idx="1708">
                  <c:v>1725.0390600000001</c:v>
                </c:pt>
                <c:pt idx="1709">
                  <c:v>1726.0603000000001</c:v>
                </c:pt>
                <c:pt idx="1710">
                  <c:v>1727.0825199999999</c:v>
                </c:pt>
                <c:pt idx="1711">
                  <c:v>1728.1059600000001</c:v>
                </c:pt>
                <c:pt idx="1712">
                  <c:v>1729.1307400000001</c:v>
                </c:pt>
                <c:pt idx="1713">
                  <c:v>1730.15662</c:v>
                </c:pt>
                <c:pt idx="1714">
                  <c:v>1731.18372</c:v>
                </c:pt>
                <c:pt idx="1715">
                  <c:v>1732.21216</c:v>
                </c:pt>
                <c:pt idx="1716">
                  <c:v>1733.2417</c:v>
                </c:pt>
                <c:pt idx="1717">
                  <c:v>1734.2724599999999</c:v>
                </c:pt>
                <c:pt idx="1718">
                  <c:v>1735.3046899999999</c:v>
                </c:pt>
                <c:pt idx="1719">
                  <c:v>1736.33789</c:v>
                </c:pt>
                <c:pt idx="1720">
                  <c:v>1737.37231</c:v>
                </c:pt>
                <c:pt idx="1721">
                  <c:v>1738.4080799999999</c:v>
                </c:pt>
                <c:pt idx="1722">
                  <c:v>1739.44507</c:v>
                </c:pt>
                <c:pt idx="1723">
                  <c:v>1740.4832799999999</c:v>
                </c:pt>
                <c:pt idx="1724">
                  <c:v>1741.52271</c:v>
                </c:pt>
                <c:pt idx="1725">
                  <c:v>1742.5633499999999</c:v>
                </c:pt>
                <c:pt idx="1726">
                  <c:v>1743.60535</c:v>
                </c:pt>
                <c:pt idx="1727">
                  <c:v>1744.6485600000001</c:v>
                </c:pt>
                <c:pt idx="1728">
                  <c:v>1745.69299</c:v>
                </c:pt>
                <c:pt idx="1729">
                  <c:v>1746.7385300000001</c:v>
                </c:pt>
                <c:pt idx="1730">
                  <c:v>1747.7856400000001</c:v>
                </c:pt>
                <c:pt idx="1731">
                  <c:v>1748.83374</c:v>
                </c:pt>
                <c:pt idx="1732">
                  <c:v>1749.8833</c:v>
                </c:pt>
                <c:pt idx="1733">
                  <c:v>1750.9339600000001</c:v>
                </c:pt>
                <c:pt idx="1734">
                  <c:v>1751.9858400000001</c:v>
                </c:pt>
                <c:pt idx="1735">
                  <c:v>1753.03919</c:v>
                </c:pt>
                <c:pt idx="1736">
                  <c:v>1754.0936300000001</c:v>
                </c:pt>
                <c:pt idx="1737">
                  <c:v>1755.14941</c:v>
                </c:pt>
                <c:pt idx="1738">
                  <c:v>1756.2065399999999</c:v>
                </c:pt>
                <c:pt idx="1739">
                  <c:v>1757.26477</c:v>
                </c:pt>
                <c:pt idx="1740">
                  <c:v>1758.3243399999999</c:v>
                </c:pt>
                <c:pt idx="1741">
                  <c:v>1759.3853799999999</c:v>
                </c:pt>
                <c:pt idx="1742">
                  <c:v>1760.44739</c:v>
                </c:pt>
                <c:pt idx="1743">
                  <c:v>1761.5108600000001</c:v>
                </c:pt>
                <c:pt idx="1744">
                  <c:v>1762.5756799999999</c:v>
                </c:pt>
                <c:pt idx="1745">
                  <c:v>1763.6415999999999</c:v>
                </c:pt>
                <c:pt idx="1746">
                  <c:v>1764.70886</c:v>
                </c:pt>
                <c:pt idx="1747">
                  <c:v>1765.7775899999999</c:v>
                </c:pt>
                <c:pt idx="1748">
                  <c:v>1766.8474100000001</c:v>
                </c:pt>
                <c:pt idx="1749">
                  <c:v>1767.9184600000001</c:v>
                </c:pt>
                <c:pt idx="1750">
                  <c:v>1768.99109</c:v>
                </c:pt>
                <c:pt idx="1751">
                  <c:v>1770.0648200000001</c:v>
                </c:pt>
                <c:pt idx="1752">
                  <c:v>1771.1398899999999</c:v>
                </c:pt>
                <c:pt idx="1753">
                  <c:v>1772.2164299999999</c:v>
                </c:pt>
                <c:pt idx="1754">
                  <c:v>1773.2940699999999</c:v>
                </c:pt>
                <c:pt idx="1755">
                  <c:v>1774.3730499999999</c:v>
                </c:pt>
                <c:pt idx="1756">
                  <c:v>1775.4534900000001</c:v>
                </c:pt>
                <c:pt idx="1757">
                  <c:v>1776.53503</c:v>
                </c:pt>
                <c:pt idx="1758">
                  <c:v>1777.61816</c:v>
                </c:pt>
                <c:pt idx="1759">
                  <c:v>1778.7023899999999</c:v>
                </c:pt>
                <c:pt idx="1760">
                  <c:v>1779.7879600000001</c:v>
                </c:pt>
                <c:pt idx="1761">
                  <c:v>1780.875</c:v>
                </c:pt>
                <c:pt idx="1762">
                  <c:v>1781.9631400000001</c:v>
                </c:pt>
                <c:pt idx="1763">
                  <c:v>1783.0527300000001</c:v>
                </c:pt>
                <c:pt idx="1764">
                  <c:v>1784.1438000000001</c:v>
                </c:pt>
                <c:pt idx="1765">
                  <c:v>1785.23596</c:v>
                </c:pt>
                <c:pt idx="1766">
                  <c:v>1786.3294699999999</c:v>
                </c:pt>
                <c:pt idx="1767">
                  <c:v>1787.4245599999999</c:v>
                </c:pt>
                <c:pt idx="1768">
                  <c:v>1788.5207499999999</c:v>
                </c:pt>
                <c:pt idx="1769">
                  <c:v>1789.61841</c:v>
                </c:pt>
                <c:pt idx="1770">
                  <c:v>1790.7175299999999</c:v>
                </c:pt>
                <c:pt idx="1771">
                  <c:v>1791.8177499999999</c:v>
                </c:pt>
                <c:pt idx="1772">
                  <c:v>1792.9194299999999</c:v>
                </c:pt>
                <c:pt idx="1773">
                  <c:v>1794.0225800000001</c:v>
                </c:pt>
                <c:pt idx="1774">
                  <c:v>1795.1268299999999</c:v>
                </c:pt>
                <c:pt idx="1775">
                  <c:v>1796.23254</c:v>
                </c:pt>
                <c:pt idx="1776">
                  <c:v>1797.3398400000001</c:v>
                </c:pt>
                <c:pt idx="1777">
                  <c:v>1798.4482399999999</c:v>
                </c:pt>
                <c:pt idx="1778">
                  <c:v>1799.5581099999999</c:v>
                </c:pt>
                <c:pt idx="1779">
                  <c:v>1800.6694299999999</c:v>
                </c:pt>
                <c:pt idx="1780">
                  <c:v>1801.78198</c:v>
                </c:pt>
                <c:pt idx="1781">
                  <c:v>1802.896</c:v>
                </c:pt>
                <c:pt idx="1782">
                  <c:v>1804.01135</c:v>
                </c:pt>
                <c:pt idx="1783">
                  <c:v>1805.12805</c:v>
                </c:pt>
                <c:pt idx="1784">
                  <c:v>1806.24622</c:v>
                </c:pt>
                <c:pt idx="1785">
                  <c:v>1807.36572</c:v>
                </c:pt>
                <c:pt idx="1786">
                  <c:v>1808.48657</c:v>
                </c:pt>
                <c:pt idx="1787">
                  <c:v>1809.60889</c:v>
                </c:pt>
                <c:pt idx="1788">
                  <c:v>1810.73254</c:v>
                </c:pt>
                <c:pt idx="1789">
                  <c:v>1811.85754</c:v>
                </c:pt>
                <c:pt idx="1790">
                  <c:v>1812.9841300000001</c:v>
                </c:pt>
                <c:pt idx="1791">
                  <c:v>1814.11194</c:v>
                </c:pt>
                <c:pt idx="1792">
                  <c:v>1815.2412099999999</c:v>
                </c:pt>
                <c:pt idx="1793">
                  <c:v>1816.37195</c:v>
                </c:pt>
                <c:pt idx="1794">
                  <c:v>1817.5040300000001</c:v>
                </c:pt>
                <c:pt idx="1795">
                  <c:v>1818.6374499999999</c:v>
                </c:pt>
                <c:pt idx="1796">
                  <c:v>1819.7725800000001</c:v>
                </c:pt>
                <c:pt idx="1797">
                  <c:v>1820.9088099999999</c:v>
                </c:pt>
                <c:pt idx="1798">
                  <c:v>1822.0465099999999</c:v>
                </c:pt>
                <c:pt idx="1799">
                  <c:v>1823.18579</c:v>
                </c:pt>
                <c:pt idx="1800">
                  <c:v>1824.3264200000001</c:v>
                </c:pt>
                <c:pt idx="1801">
                  <c:v>1825.46838</c:v>
                </c:pt>
                <c:pt idx="1802">
                  <c:v>1826.61194</c:v>
                </c:pt>
                <c:pt idx="1803">
                  <c:v>1827.7567100000001</c:v>
                </c:pt>
                <c:pt idx="1804">
                  <c:v>1828.90308</c:v>
                </c:pt>
                <c:pt idx="1805">
                  <c:v>1830.0509</c:v>
                </c:pt>
                <c:pt idx="1806">
                  <c:v>1831.2000700000001</c:v>
                </c:pt>
                <c:pt idx="1807">
                  <c:v>1832.3508300000001</c:v>
                </c:pt>
                <c:pt idx="1808">
                  <c:v>1833.5029300000001</c:v>
                </c:pt>
                <c:pt idx="1809">
                  <c:v>1834.6563699999999</c:v>
                </c:pt>
                <c:pt idx="1810">
                  <c:v>1835.81152</c:v>
                </c:pt>
                <c:pt idx="1811">
                  <c:v>1836.96802</c:v>
                </c:pt>
                <c:pt idx="1812">
                  <c:v>1838.1258499999999</c:v>
                </c:pt>
                <c:pt idx="1813">
                  <c:v>1839.2852800000001</c:v>
                </c:pt>
                <c:pt idx="1814">
                  <c:v>1840.4461699999999</c:v>
                </c:pt>
                <c:pt idx="1815">
                  <c:v>1841.6084000000001</c:v>
                </c:pt>
                <c:pt idx="1816">
                  <c:v>1842.7722200000001</c:v>
                </c:pt>
                <c:pt idx="1817">
                  <c:v>1843.9375</c:v>
                </c:pt>
                <c:pt idx="1818">
                  <c:v>1845.1041299999999</c:v>
                </c:pt>
                <c:pt idx="1819">
                  <c:v>1846.2724599999999</c:v>
                </c:pt>
                <c:pt idx="1820">
                  <c:v>1847.4421400000001</c:v>
                </c:pt>
                <c:pt idx="1821">
                  <c:v>1848.6131600000001</c:v>
                </c:pt>
                <c:pt idx="1822">
                  <c:v>1849.78601</c:v>
                </c:pt>
                <c:pt idx="1823">
                  <c:v>1850.9600800000001</c:v>
                </c:pt>
                <c:pt idx="1824">
                  <c:v>1852.13562</c:v>
                </c:pt>
                <c:pt idx="1825">
                  <c:v>1853.31287</c:v>
                </c:pt>
                <c:pt idx="1826">
                  <c:v>1854.49146</c:v>
                </c:pt>
                <c:pt idx="1827">
                  <c:v>1855.6715099999999</c:v>
                </c:pt>
                <c:pt idx="1828">
                  <c:v>1856.8532700000001</c:v>
                </c:pt>
                <c:pt idx="1829">
                  <c:v>1858.03638</c:v>
                </c:pt>
                <c:pt idx="1830">
                  <c:v>1859.2210700000001</c:v>
                </c:pt>
                <c:pt idx="1831">
                  <c:v>1860.40723</c:v>
                </c:pt>
                <c:pt idx="1832">
                  <c:v>1861.59485</c:v>
                </c:pt>
                <c:pt idx="1833">
                  <c:v>1862.7841800000001</c:v>
                </c:pt>
                <c:pt idx="1834">
                  <c:v>1863.9748500000001</c:v>
                </c:pt>
                <c:pt idx="1835">
                  <c:v>1865.1669899999999</c:v>
                </c:pt>
                <c:pt idx="1836">
                  <c:v>1866.3608400000001</c:v>
                </c:pt>
                <c:pt idx="1837">
                  <c:v>1867.55603</c:v>
                </c:pt>
                <c:pt idx="1838">
                  <c:v>1868.75281</c:v>
                </c:pt>
                <c:pt idx="1839">
                  <c:v>1869.95129</c:v>
                </c:pt>
                <c:pt idx="1840">
                  <c:v>1871.15112</c:v>
                </c:pt>
                <c:pt idx="1841">
                  <c:v>1872.3525400000001</c:v>
                </c:pt>
                <c:pt idx="1842">
                  <c:v>1873.55566</c:v>
                </c:pt>
                <c:pt idx="1843">
                  <c:v>1874.7601299999999</c:v>
                </c:pt>
                <c:pt idx="1844">
                  <c:v>1875.96606</c:v>
                </c:pt>
                <c:pt idx="1845">
                  <c:v>1877.17383</c:v>
                </c:pt>
                <c:pt idx="1846">
                  <c:v>1878.38294</c:v>
                </c:pt>
                <c:pt idx="1847">
                  <c:v>1879.5936300000001</c:v>
                </c:pt>
                <c:pt idx="1848">
                  <c:v>1880.80603</c:v>
                </c:pt>
                <c:pt idx="1849">
                  <c:v>1882.0199</c:v>
                </c:pt>
                <c:pt idx="1850">
                  <c:v>1883.23523</c:v>
                </c:pt>
                <c:pt idx="1851">
                  <c:v>1884.4523899999999</c:v>
                </c:pt>
                <c:pt idx="1852">
                  <c:v>1885.6709000000001</c:v>
                </c:pt>
                <c:pt idx="1853">
                  <c:v>1886.8912399999999</c:v>
                </c:pt>
                <c:pt idx="1854">
                  <c:v>1888.1129100000001</c:v>
                </c:pt>
                <c:pt idx="1855">
                  <c:v>1889.33618</c:v>
                </c:pt>
                <c:pt idx="1856">
                  <c:v>1890.56116</c:v>
                </c:pt>
                <c:pt idx="1857">
                  <c:v>1891.7876000000001</c:v>
                </c:pt>
                <c:pt idx="1858">
                  <c:v>1893.0156300000001</c:v>
                </c:pt>
                <c:pt idx="1859">
                  <c:v>1894.2453599999999</c:v>
                </c:pt>
                <c:pt idx="1860">
                  <c:v>1895.47669</c:v>
                </c:pt>
                <c:pt idx="1861">
                  <c:v>1896.70947</c:v>
                </c:pt>
                <c:pt idx="1862">
                  <c:v>1897.94409</c:v>
                </c:pt>
                <c:pt idx="1863">
                  <c:v>1899.1801800000001</c:v>
                </c:pt>
                <c:pt idx="1864">
                  <c:v>1900.4177299999999</c:v>
                </c:pt>
                <c:pt idx="1865">
                  <c:v>1901.65723</c:v>
                </c:pt>
                <c:pt idx="1866">
                  <c:v>1902.89807</c:v>
                </c:pt>
                <c:pt idx="1867">
                  <c:v>1904.1406300000001</c:v>
                </c:pt>
                <c:pt idx="1868">
                  <c:v>1905.38489</c:v>
                </c:pt>
                <c:pt idx="1869">
                  <c:v>1906.6306199999999</c:v>
                </c:pt>
                <c:pt idx="1870">
                  <c:v>1907.87805</c:v>
                </c:pt>
                <c:pt idx="1871">
                  <c:v>1909.1271999999999</c:v>
                </c:pt>
                <c:pt idx="1872">
                  <c:v>1910.3779300000001</c:v>
                </c:pt>
                <c:pt idx="1873">
                  <c:v>1911.63013</c:v>
                </c:pt>
                <c:pt idx="1874">
                  <c:v>1912.88428</c:v>
                </c:pt>
                <c:pt idx="1875">
                  <c:v>1914.1398899999999</c:v>
                </c:pt>
                <c:pt idx="1876">
                  <c:v>1915.39734</c:v>
                </c:pt>
                <c:pt idx="1877">
                  <c:v>1916.6561300000001</c:v>
                </c:pt>
                <c:pt idx="1878">
                  <c:v>1917.9167500000001</c:v>
                </c:pt>
                <c:pt idx="1879">
                  <c:v>1919.1790800000001</c:v>
                </c:pt>
                <c:pt idx="1880">
                  <c:v>1920.44299</c:v>
                </c:pt>
                <c:pt idx="1881">
                  <c:v>1921.7085</c:v>
                </c:pt>
                <c:pt idx="1882">
                  <c:v>1922.9758300000001</c:v>
                </c:pt>
                <c:pt idx="1883">
                  <c:v>1924.2447500000001</c:v>
                </c:pt>
                <c:pt idx="1884">
                  <c:v>1925.5152599999999</c:v>
                </c:pt>
                <c:pt idx="1885">
                  <c:v>1926.78772</c:v>
                </c:pt>
                <c:pt idx="1886">
                  <c:v>1928.06152</c:v>
                </c:pt>
                <c:pt idx="1887">
                  <c:v>1929.33716</c:v>
                </c:pt>
                <c:pt idx="1888">
                  <c:v>1930.6146200000001</c:v>
                </c:pt>
                <c:pt idx="1889">
                  <c:v>1931.89356</c:v>
                </c:pt>
                <c:pt idx="1890">
                  <c:v>1933.1743200000001</c:v>
                </c:pt>
                <c:pt idx="1891">
                  <c:v>1934.45679</c:v>
                </c:pt>
                <c:pt idx="1892">
                  <c:v>1935.7408499999999</c:v>
                </c:pt>
                <c:pt idx="1893">
                  <c:v>1937.0266099999999</c:v>
                </c:pt>
                <c:pt idx="1894">
                  <c:v>1938.3143299999999</c:v>
                </c:pt>
                <c:pt idx="1895">
                  <c:v>1939.6035199999999</c:v>
                </c:pt>
                <c:pt idx="1896">
                  <c:v>1940.8944100000001</c:v>
                </c:pt>
                <c:pt idx="1897">
                  <c:v>1942.1872599999999</c:v>
                </c:pt>
                <c:pt idx="1898">
                  <c:v>1943.4815699999999</c:v>
                </c:pt>
                <c:pt idx="1899">
                  <c:v>1944.7779499999999</c:v>
                </c:pt>
                <c:pt idx="1900">
                  <c:v>1946.0756799999999</c:v>
                </c:pt>
                <c:pt idx="1901">
                  <c:v>1947.3752400000001</c:v>
                </c:pt>
                <c:pt idx="1902">
                  <c:v>1948.6767600000001</c:v>
                </c:pt>
                <c:pt idx="1903">
                  <c:v>1949.97974</c:v>
                </c:pt>
                <c:pt idx="1904">
                  <c:v>1951.2845500000001</c:v>
                </c:pt>
                <c:pt idx="1905">
                  <c:v>1952.5911900000001</c:v>
                </c:pt>
                <c:pt idx="1906">
                  <c:v>1953.8995399999999</c:v>
                </c:pt>
                <c:pt idx="1907">
                  <c:v>1955.20947</c:v>
                </c:pt>
                <c:pt idx="1908">
                  <c:v>1956.5214800000001</c:v>
                </c:pt>
                <c:pt idx="1909">
                  <c:v>1957.8349599999999</c:v>
                </c:pt>
                <c:pt idx="1910">
                  <c:v>1959.1502700000001</c:v>
                </c:pt>
                <c:pt idx="1911">
                  <c:v>1960.4675299999999</c:v>
                </c:pt>
                <c:pt idx="1912">
                  <c:v>1961.78638</c:v>
                </c:pt>
                <c:pt idx="1913">
                  <c:v>1963.10706</c:v>
                </c:pt>
                <c:pt idx="1914">
                  <c:v>1964.4296899999999</c:v>
                </c:pt>
                <c:pt idx="1915">
                  <c:v>1965.75378</c:v>
                </c:pt>
                <c:pt idx="1916">
                  <c:v>1967.0798299999999</c:v>
                </c:pt>
                <c:pt idx="1917">
                  <c:v>1968.4077199999999</c:v>
                </c:pt>
                <c:pt idx="1918">
                  <c:v>1969.73731</c:v>
                </c:pt>
                <c:pt idx="1919">
                  <c:v>1971.0686000000001</c:v>
                </c:pt>
                <c:pt idx="1920">
                  <c:v>1972.4019800000001</c:v>
                </c:pt>
                <c:pt idx="1921">
                  <c:v>1973.73694</c:v>
                </c:pt>
                <c:pt idx="1922">
                  <c:v>1975.07385</c:v>
                </c:pt>
                <c:pt idx="1923">
                  <c:v>1976.41248</c:v>
                </c:pt>
                <c:pt idx="1924">
                  <c:v>1977.7529300000001</c:v>
                </c:pt>
                <c:pt idx="1925">
                  <c:v>1979.0953400000001</c:v>
                </c:pt>
                <c:pt idx="1926">
                  <c:v>1980.4393299999999</c:v>
                </c:pt>
                <c:pt idx="1927">
                  <c:v>1981.7851599999999</c:v>
                </c:pt>
                <c:pt idx="1928">
                  <c:v>1983.1330599999999</c:v>
                </c:pt>
                <c:pt idx="1929">
                  <c:v>1984.48254</c:v>
                </c:pt>
                <c:pt idx="1930">
                  <c:v>1985.8339800000001</c:v>
                </c:pt>
                <c:pt idx="1931">
                  <c:v>1987.1873800000001</c:v>
                </c:pt>
                <c:pt idx="1932">
                  <c:v>1988.5423599999999</c:v>
                </c:pt>
                <c:pt idx="1933">
                  <c:v>1989.8992900000001</c:v>
                </c:pt>
                <c:pt idx="1934">
                  <c:v>1991.2583</c:v>
                </c:pt>
                <c:pt idx="1935">
                  <c:v>1992.6188999999999</c:v>
                </c:pt>
                <c:pt idx="1936">
                  <c:v>1993.9813200000001</c:v>
                </c:pt>
                <c:pt idx="1937">
                  <c:v>1995.34583</c:v>
                </c:pt>
                <c:pt idx="1938">
                  <c:v>1996.7120399999999</c:v>
                </c:pt>
                <c:pt idx="1939">
                  <c:v>1998.0802000000001</c:v>
                </c:pt>
                <c:pt idx="1940">
                  <c:v>1999.4503199999999</c:v>
                </c:pt>
                <c:pt idx="1941">
                  <c:v>2000.82214</c:v>
                </c:pt>
                <c:pt idx="1942">
                  <c:v>2002.19604</c:v>
                </c:pt>
                <c:pt idx="1943">
                  <c:v>2003.5716600000001</c:v>
                </c:pt>
                <c:pt idx="1944">
                  <c:v>2004.94922</c:v>
                </c:pt>
                <c:pt idx="1945">
                  <c:v>2006.3287399999999</c:v>
                </c:pt>
                <c:pt idx="1946">
                  <c:v>2007.7100800000001</c:v>
                </c:pt>
                <c:pt idx="1947">
                  <c:v>2009.0932600000001</c:v>
                </c:pt>
                <c:pt idx="1948">
                  <c:v>2010.4785199999999</c:v>
                </c:pt>
                <c:pt idx="1949">
                  <c:v>2011.8656000000001</c:v>
                </c:pt>
                <c:pt idx="1950">
                  <c:v>2013.25452</c:v>
                </c:pt>
                <c:pt idx="1951">
                  <c:v>2014.6455100000001</c:v>
                </c:pt>
                <c:pt idx="1952">
                  <c:v>2016.0383300000001</c:v>
                </c:pt>
                <c:pt idx="1953">
                  <c:v>2017.43298</c:v>
                </c:pt>
                <c:pt idx="1954">
                  <c:v>2018.8298299999999</c:v>
                </c:pt>
                <c:pt idx="1955">
                  <c:v>2020.22839</c:v>
                </c:pt>
                <c:pt idx="1956">
                  <c:v>2021.6289099999999</c:v>
                </c:pt>
                <c:pt idx="1957">
                  <c:v>2023.03162</c:v>
                </c:pt>
                <c:pt idx="1958">
                  <c:v>2024.4359099999999</c:v>
                </c:pt>
                <c:pt idx="1959">
                  <c:v>2025.8422800000001</c:v>
                </c:pt>
                <c:pt idx="1960">
                  <c:v>2027.2508499999999</c:v>
                </c:pt>
                <c:pt idx="1961">
                  <c:v>2028.66101</c:v>
                </c:pt>
                <c:pt idx="1962">
                  <c:v>2030.0732399999999</c:v>
                </c:pt>
                <c:pt idx="1963">
                  <c:v>2031.48767</c:v>
                </c:pt>
                <c:pt idx="1964">
                  <c:v>2032.90381</c:v>
                </c:pt>
                <c:pt idx="1965">
                  <c:v>2034.32214</c:v>
                </c:pt>
                <c:pt idx="1966">
                  <c:v>2035.7423100000001</c:v>
                </c:pt>
                <c:pt idx="1967">
                  <c:v>2037.16443</c:v>
                </c:pt>
                <c:pt idx="1968">
                  <c:v>2038.5887499999999</c:v>
                </c:pt>
                <c:pt idx="1969">
                  <c:v>2040.01477</c:v>
                </c:pt>
                <c:pt idx="1970">
                  <c:v>2041.4428700000001</c:v>
                </c:pt>
                <c:pt idx="1971">
                  <c:v>2042.8731700000001</c:v>
                </c:pt>
                <c:pt idx="1972">
                  <c:v>2044.3053</c:v>
                </c:pt>
                <c:pt idx="1973">
                  <c:v>2045.73938</c:v>
                </c:pt>
                <c:pt idx="1974">
                  <c:v>2047.1756600000001</c:v>
                </c:pt>
                <c:pt idx="1975">
                  <c:v>2048.6137699999999</c:v>
                </c:pt>
                <c:pt idx="1976">
                  <c:v>2050.05395</c:v>
                </c:pt>
                <c:pt idx="1977">
                  <c:v>2051.4963400000001</c:v>
                </c:pt>
                <c:pt idx="1978">
                  <c:v>2052.9404300000001</c:v>
                </c:pt>
                <c:pt idx="1979">
                  <c:v>2054.38672</c:v>
                </c:pt>
                <c:pt idx="1980">
                  <c:v>2055.8352</c:v>
                </c:pt>
                <c:pt idx="1981">
                  <c:v>2057.2856400000001</c:v>
                </c:pt>
                <c:pt idx="1982">
                  <c:v>2058.7380400000002</c:v>
                </c:pt>
                <c:pt idx="1983">
                  <c:v>2060.19263</c:v>
                </c:pt>
                <c:pt idx="1984">
                  <c:v>2061.6491700000001</c:v>
                </c:pt>
                <c:pt idx="1985">
                  <c:v>2063.1079100000002</c:v>
                </c:pt>
                <c:pt idx="1986">
                  <c:v>2064.5683600000002</c:v>
                </c:pt>
                <c:pt idx="1987">
                  <c:v>2066.0310100000002</c:v>
                </c:pt>
                <c:pt idx="1988">
                  <c:v>2067.4960900000001</c:v>
                </c:pt>
                <c:pt idx="1989">
                  <c:v>2068.9628899999998</c:v>
                </c:pt>
                <c:pt idx="1990">
                  <c:v>2070.4318899999998</c:v>
                </c:pt>
                <c:pt idx="1991">
                  <c:v>2071.90308</c:v>
                </c:pt>
                <c:pt idx="1992">
                  <c:v>2073.3762200000001</c:v>
                </c:pt>
                <c:pt idx="1993">
                  <c:v>2074.8513200000002</c:v>
                </c:pt>
                <c:pt idx="1994">
                  <c:v>2076.3288600000001</c:v>
                </c:pt>
                <c:pt idx="1995">
                  <c:v>2077.8081099999999</c:v>
                </c:pt>
                <c:pt idx="1996">
                  <c:v>2079.2898</c:v>
                </c:pt>
                <c:pt idx="1997">
                  <c:v>2080.7734399999999</c:v>
                </c:pt>
                <c:pt idx="1998">
                  <c:v>2082.2592800000002</c:v>
                </c:pt>
                <c:pt idx="1999">
                  <c:v>2083.7470699999999</c:v>
                </c:pt>
                <c:pt idx="2000">
                  <c:v>2085.23731</c:v>
                </c:pt>
                <c:pt idx="2001">
                  <c:v>2086.7294900000002</c:v>
                </c:pt>
                <c:pt idx="2002">
                  <c:v>2088.22363</c:v>
                </c:pt>
                <c:pt idx="2003">
                  <c:v>2089.72046</c:v>
                </c:pt>
                <c:pt idx="2004">
                  <c:v>2091.2189899999998</c:v>
                </c:pt>
                <c:pt idx="2005">
                  <c:v>2092.7197299999998</c:v>
                </c:pt>
                <c:pt idx="2006">
                  <c:v>2094.2226599999999</c:v>
                </c:pt>
                <c:pt idx="2007">
                  <c:v>2095.7277800000002</c:v>
                </c:pt>
                <c:pt idx="2008">
                  <c:v>2097.2351100000001</c:v>
                </c:pt>
                <c:pt idx="2009">
                  <c:v>2098.7443899999998</c:v>
                </c:pt>
                <c:pt idx="2010">
                  <c:v>2100.2558600000002</c:v>
                </c:pt>
                <c:pt idx="2011">
                  <c:v>2101.7697800000001</c:v>
                </c:pt>
                <c:pt idx="2012">
                  <c:v>2103.2856400000001</c:v>
                </c:pt>
                <c:pt idx="2013">
                  <c:v>2104.8037100000001</c:v>
                </c:pt>
                <c:pt idx="2014">
                  <c:v>2106.32422</c:v>
                </c:pt>
                <c:pt idx="2015">
                  <c:v>2107.8466800000001</c:v>
                </c:pt>
                <c:pt idx="2016">
                  <c:v>2109.3713400000001</c:v>
                </c:pt>
                <c:pt idx="2017">
                  <c:v>2110.8984399999999</c:v>
                </c:pt>
                <c:pt idx="2018">
                  <c:v>2112.42749</c:v>
                </c:pt>
                <c:pt idx="2019">
                  <c:v>2113.9589799999999</c:v>
                </c:pt>
                <c:pt idx="2020">
                  <c:v>2115.4926799999998</c:v>
                </c:pt>
                <c:pt idx="2021">
                  <c:v>2117.0283199999999</c:v>
                </c:pt>
                <c:pt idx="2022">
                  <c:v>2118.5664099999999</c:v>
                </c:pt>
                <c:pt idx="2023">
                  <c:v>2120.1066900000001</c:v>
                </c:pt>
                <c:pt idx="2024">
                  <c:v>2121.6491700000001</c:v>
                </c:pt>
                <c:pt idx="2025">
                  <c:v>2123.19409</c:v>
                </c:pt>
                <c:pt idx="2026">
                  <c:v>2124.7412100000001</c:v>
                </c:pt>
                <c:pt idx="2027">
                  <c:v>2126.2902800000002</c:v>
                </c:pt>
                <c:pt idx="2028">
                  <c:v>2127.84204</c:v>
                </c:pt>
                <c:pt idx="2029">
                  <c:v>2129.3957500000001</c:v>
                </c:pt>
                <c:pt idx="2030">
                  <c:v>2130.9519</c:v>
                </c:pt>
                <c:pt idx="2031">
                  <c:v>2132.5102499999998</c:v>
                </c:pt>
                <c:pt idx="2032">
                  <c:v>2134.0708</c:v>
                </c:pt>
                <c:pt idx="2033">
                  <c:v>2135.6337899999999</c:v>
                </c:pt>
                <c:pt idx="2034">
                  <c:v>2137.19922</c:v>
                </c:pt>
                <c:pt idx="2035">
                  <c:v>2138.7665999999999</c:v>
                </c:pt>
                <c:pt idx="2036">
                  <c:v>2140.3361799999998</c:v>
                </c:pt>
                <c:pt idx="2037">
                  <c:v>2141.9084499999999</c:v>
                </c:pt>
                <c:pt idx="2038">
                  <c:v>2143.4829100000002</c:v>
                </c:pt>
                <c:pt idx="2039">
                  <c:v>2145.0595699999999</c:v>
                </c:pt>
                <c:pt idx="2040">
                  <c:v>2146.6389199999999</c:v>
                </c:pt>
                <c:pt idx="2041">
                  <c:v>2148.22021</c:v>
                </c:pt>
                <c:pt idx="2042">
                  <c:v>2149.8037100000001</c:v>
                </c:pt>
                <c:pt idx="2043">
                  <c:v>2151.3898899999999</c:v>
                </c:pt>
                <c:pt idx="2044">
                  <c:v>2152.9782700000001</c:v>
                </c:pt>
                <c:pt idx="2045">
                  <c:v>2154.56909</c:v>
                </c:pt>
                <c:pt idx="2046">
                  <c:v>2156.1623500000001</c:v>
                </c:pt>
                <c:pt idx="2047">
                  <c:v>2157.7575700000002</c:v>
                </c:pt>
                <c:pt idx="2048">
                  <c:v>2159.3557099999998</c:v>
                </c:pt>
                <c:pt idx="2049">
                  <c:v>2160.9558099999999</c:v>
                </c:pt>
                <c:pt idx="2050">
                  <c:v>2162.5583499999998</c:v>
                </c:pt>
                <c:pt idx="2051">
                  <c:v>2164.1633299999999</c:v>
                </c:pt>
                <c:pt idx="2052">
                  <c:v>2165.7705099999998</c:v>
                </c:pt>
                <c:pt idx="2053">
                  <c:v>2167.3803699999999</c:v>
                </c:pt>
                <c:pt idx="2054">
                  <c:v>2168.9924299999998</c:v>
                </c:pt>
                <c:pt idx="2055">
                  <c:v>2170.6069299999999</c:v>
                </c:pt>
                <c:pt idx="2056">
                  <c:v>2172.22388</c:v>
                </c:pt>
                <c:pt idx="2057">
                  <c:v>2173.8432600000001</c:v>
                </c:pt>
                <c:pt idx="2058">
                  <c:v>2175.4650900000001</c:v>
                </c:pt>
                <c:pt idx="2059">
                  <c:v>2177.0891099999999</c:v>
                </c:pt>
                <c:pt idx="2060">
                  <c:v>2178.7158199999999</c:v>
                </c:pt>
                <c:pt idx="2061">
                  <c:v>2180.3447299999998</c:v>
                </c:pt>
                <c:pt idx="2062">
                  <c:v>2181.9760700000002</c:v>
                </c:pt>
                <c:pt idx="2063">
                  <c:v>2183.6101100000001</c:v>
                </c:pt>
                <c:pt idx="2064">
                  <c:v>2185.24658</c:v>
                </c:pt>
                <c:pt idx="2065">
                  <c:v>2186.8852499999998</c:v>
                </c:pt>
                <c:pt idx="2066">
                  <c:v>2188.5266099999999</c:v>
                </c:pt>
                <c:pt idx="2067">
                  <c:v>2190.1704100000002</c:v>
                </c:pt>
                <c:pt idx="2068">
                  <c:v>2191.8166500000002</c:v>
                </c:pt>
                <c:pt idx="2069">
                  <c:v>2193.46533</c:v>
                </c:pt>
                <c:pt idx="2070">
                  <c:v>2195.11645</c:v>
                </c:pt>
                <c:pt idx="2071">
                  <c:v>2196.7702599999998</c:v>
                </c:pt>
                <c:pt idx="2072">
                  <c:v>2198.4262699999999</c:v>
                </c:pt>
                <c:pt idx="2073">
                  <c:v>2200.0849600000001</c:v>
                </c:pt>
                <c:pt idx="2074">
                  <c:v>2201.7460900000001</c:v>
                </c:pt>
                <c:pt idx="2075">
                  <c:v>2203.40967</c:v>
                </c:pt>
                <c:pt idx="2076">
                  <c:v>2205.07593</c:v>
                </c:pt>
                <c:pt idx="2077">
                  <c:v>2206.7446300000001</c:v>
                </c:pt>
                <c:pt idx="2078">
                  <c:v>2208.4157700000001</c:v>
                </c:pt>
                <c:pt idx="2079">
                  <c:v>2210.0895999999998</c:v>
                </c:pt>
                <c:pt idx="2080">
                  <c:v>2211.76611</c:v>
                </c:pt>
                <c:pt idx="2081">
                  <c:v>2213.4448200000002</c:v>
                </c:pt>
                <c:pt idx="2082">
                  <c:v>2215.1259799999998</c:v>
                </c:pt>
                <c:pt idx="2083">
                  <c:v>2216.8103000000001</c:v>
                </c:pt>
                <c:pt idx="2084">
                  <c:v>2218.49658</c:v>
                </c:pt>
                <c:pt idx="2085">
                  <c:v>2220.1855500000001</c:v>
                </c:pt>
                <c:pt idx="2086">
                  <c:v>2221.8774400000002</c:v>
                </c:pt>
                <c:pt idx="2087">
                  <c:v>2223.5715300000002</c:v>
                </c:pt>
                <c:pt idx="2088">
                  <c:v>2225.26856</c:v>
                </c:pt>
                <c:pt idx="2089">
                  <c:v>2226.9680199999998</c:v>
                </c:pt>
                <c:pt idx="2090">
                  <c:v>2228.6699199999998</c:v>
                </c:pt>
                <c:pt idx="2091">
                  <c:v>2230.3747600000002</c:v>
                </c:pt>
                <c:pt idx="2092">
                  <c:v>2232.0817900000002</c:v>
                </c:pt>
                <c:pt idx="2093">
                  <c:v>2233.7914999999998</c:v>
                </c:pt>
                <c:pt idx="2094">
                  <c:v>2235.5041500000002</c:v>
                </c:pt>
                <c:pt idx="2095">
                  <c:v>2237.2192399999999</c:v>
                </c:pt>
                <c:pt idx="2096">
                  <c:v>2238.9367699999998</c:v>
                </c:pt>
                <c:pt idx="2097">
                  <c:v>2240.6574700000001</c:v>
                </c:pt>
                <c:pt idx="2098">
                  <c:v>2242.3803699999999</c:v>
                </c:pt>
                <c:pt idx="2099">
                  <c:v>2244.1059599999999</c:v>
                </c:pt>
                <c:pt idx="2100">
                  <c:v>2245.8344699999998</c:v>
                </c:pt>
                <c:pt idx="2101">
                  <c:v>2247.5651899999998</c:v>
                </c:pt>
                <c:pt idx="2102">
                  <c:v>2249.2988300000002</c:v>
                </c:pt>
                <c:pt idx="2103">
                  <c:v>2251.0354000000002</c:v>
                </c:pt>
                <c:pt idx="2104">
                  <c:v>2252.7741700000001</c:v>
                </c:pt>
                <c:pt idx="2105">
                  <c:v>2254.51611</c:v>
                </c:pt>
                <c:pt idx="2106">
                  <c:v>2256.2604999999999</c:v>
                </c:pt>
                <c:pt idx="2107">
                  <c:v>2258.0075700000002</c:v>
                </c:pt>
                <c:pt idx="2108">
                  <c:v>2259.7573200000002</c:v>
                </c:pt>
                <c:pt idx="2109">
                  <c:v>2261.5097700000001</c:v>
                </c:pt>
                <c:pt idx="2110">
                  <c:v>2263.26514</c:v>
                </c:pt>
                <c:pt idx="2111">
                  <c:v>2265.0231899999999</c:v>
                </c:pt>
                <c:pt idx="2112">
                  <c:v>2266.7836900000002</c:v>
                </c:pt>
                <c:pt idx="2113">
                  <c:v>2268.5471200000002</c:v>
                </c:pt>
                <c:pt idx="2114">
                  <c:v>2270.3134799999998</c:v>
                </c:pt>
                <c:pt idx="2115">
                  <c:v>2272.0822800000001</c:v>
                </c:pt>
                <c:pt idx="2116">
                  <c:v>2273.8539999999998</c:v>
                </c:pt>
                <c:pt idx="2117">
                  <c:v>2275.6286599999999</c:v>
                </c:pt>
                <c:pt idx="2118">
                  <c:v>2277.4057600000001</c:v>
                </c:pt>
                <c:pt idx="2119">
                  <c:v>2279.18579</c:v>
                </c:pt>
                <c:pt idx="2120">
                  <c:v>2280.96875</c:v>
                </c:pt>
                <c:pt idx="2121">
                  <c:v>2282.7541500000002</c:v>
                </c:pt>
                <c:pt idx="2122">
                  <c:v>2284.5424800000001</c:v>
                </c:pt>
                <c:pt idx="2123">
                  <c:v>2286.33374</c:v>
                </c:pt>
                <c:pt idx="2124">
                  <c:v>2288.1276899999998</c:v>
                </c:pt>
                <c:pt idx="2125">
                  <c:v>2289.92481</c:v>
                </c:pt>
                <c:pt idx="2126">
                  <c:v>2291.7243699999999</c:v>
                </c:pt>
                <c:pt idx="2127">
                  <c:v>2293.5266099999999</c:v>
                </c:pt>
                <c:pt idx="2128">
                  <c:v>2295.3322800000001</c:v>
                </c:pt>
                <c:pt idx="2129">
                  <c:v>2297.14014</c:v>
                </c:pt>
                <c:pt idx="2130">
                  <c:v>2298.9511699999998</c:v>
                </c:pt>
                <c:pt idx="2131">
                  <c:v>2300.76514</c:v>
                </c:pt>
                <c:pt idx="2132">
                  <c:v>2302.5817900000002</c:v>
                </c:pt>
                <c:pt idx="2133">
                  <c:v>2304.40137</c:v>
                </c:pt>
                <c:pt idx="2134">
                  <c:v>2306.2241199999999</c:v>
                </c:pt>
                <c:pt idx="2135">
                  <c:v>2308.0493200000001</c:v>
                </c:pt>
                <c:pt idx="2136">
                  <c:v>2309.8774400000002</c:v>
                </c:pt>
                <c:pt idx="2137">
                  <c:v>2311.70874</c:v>
                </c:pt>
                <c:pt idx="2138">
                  <c:v>2313.5427199999999</c:v>
                </c:pt>
                <c:pt idx="2139">
                  <c:v>2315.3796400000001</c:v>
                </c:pt>
                <c:pt idx="2140">
                  <c:v>2317.2197299999998</c:v>
                </c:pt>
                <c:pt idx="2141">
                  <c:v>2319.0625</c:v>
                </c:pt>
                <c:pt idx="2142">
                  <c:v>2320.9081999999999</c:v>
                </c:pt>
                <c:pt idx="2143">
                  <c:v>2322.7570799999999</c:v>
                </c:pt>
                <c:pt idx="2144">
                  <c:v>2324.6086399999999</c:v>
                </c:pt>
                <c:pt idx="2145">
                  <c:v>2326.4633800000001</c:v>
                </c:pt>
                <c:pt idx="2146">
                  <c:v>2328.3208</c:v>
                </c:pt>
                <c:pt idx="2147">
                  <c:v>2330.1811499999999</c:v>
                </c:pt>
                <c:pt idx="2148">
                  <c:v>2332.0449199999998</c:v>
                </c:pt>
                <c:pt idx="2149">
                  <c:v>2333.91138</c:v>
                </c:pt>
                <c:pt idx="2150">
                  <c:v>2335.7807600000001</c:v>
                </c:pt>
                <c:pt idx="2151">
                  <c:v>2337.6533199999999</c:v>
                </c:pt>
                <c:pt idx="2152">
                  <c:v>2339.5288099999998</c:v>
                </c:pt>
                <c:pt idx="2153">
                  <c:v>2341.4069800000002</c:v>
                </c:pt>
                <c:pt idx="2154">
                  <c:v>2343.2888200000002</c:v>
                </c:pt>
                <c:pt idx="2155">
                  <c:v>2345.1733399999998</c:v>
                </c:pt>
                <c:pt idx="2156">
                  <c:v>2347.06079</c:v>
                </c:pt>
                <c:pt idx="2157">
                  <c:v>2348.9514199999999</c:v>
                </c:pt>
                <c:pt idx="2158">
                  <c:v>2350.8449700000001</c:v>
                </c:pt>
                <c:pt idx="2159">
                  <c:v>2352.7417</c:v>
                </c:pt>
                <c:pt idx="2160">
                  <c:v>2354.6415999999999</c:v>
                </c:pt>
                <c:pt idx="2161">
                  <c:v>2356.5444299999999</c:v>
                </c:pt>
                <c:pt idx="2162">
                  <c:v>2358.45019</c:v>
                </c:pt>
                <c:pt idx="2163">
                  <c:v>2360.3593799999999</c:v>
                </c:pt>
                <c:pt idx="2164">
                  <c:v>2362.2714799999999</c:v>
                </c:pt>
                <c:pt idx="2165">
                  <c:v>2364.1867699999998</c:v>
                </c:pt>
                <c:pt idx="2166">
                  <c:v>2366.1049800000001</c:v>
                </c:pt>
                <c:pt idx="2167">
                  <c:v>2368.02637</c:v>
                </c:pt>
                <c:pt idx="2168">
                  <c:v>2369.9511699999998</c:v>
                </c:pt>
                <c:pt idx="2169">
                  <c:v>2371.8786599999999</c:v>
                </c:pt>
                <c:pt idx="2170">
                  <c:v>2373.80933</c:v>
                </c:pt>
                <c:pt idx="2171">
                  <c:v>2375.7436499999999</c:v>
                </c:pt>
                <c:pt idx="2172">
                  <c:v>2377.68066</c:v>
                </c:pt>
                <c:pt idx="2173">
                  <c:v>2379.6208499999998</c:v>
                </c:pt>
                <c:pt idx="2174">
                  <c:v>2381.5644499999999</c:v>
                </c:pt>
                <c:pt idx="2175">
                  <c:v>2383.5109900000002</c:v>
                </c:pt>
                <c:pt idx="2176">
                  <c:v>2385.4606899999999</c:v>
                </c:pt>
                <c:pt idx="2177">
                  <c:v>2387.4138200000002</c:v>
                </c:pt>
                <c:pt idx="2178">
                  <c:v>2389.36987</c:v>
                </c:pt>
                <c:pt idx="2179">
                  <c:v>2391.32935</c:v>
                </c:pt>
                <c:pt idx="2180">
                  <c:v>2393.2919900000002</c:v>
                </c:pt>
                <c:pt idx="2181">
                  <c:v>2395.2578100000001</c:v>
                </c:pt>
                <c:pt idx="2182">
                  <c:v>2397.22705</c:v>
                </c:pt>
                <c:pt idx="2183">
                  <c:v>2399.1994599999998</c:v>
                </c:pt>
                <c:pt idx="2184">
                  <c:v>2401.17481</c:v>
                </c:pt>
                <c:pt idx="2185">
                  <c:v>2403.1538099999998</c:v>
                </c:pt>
                <c:pt idx="2186">
                  <c:v>2405.1359900000002</c:v>
                </c:pt>
                <c:pt idx="2187">
                  <c:v>2407.1210900000001</c:v>
                </c:pt>
                <c:pt idx="2188">
                  <c:v>2409.10986</c:v>
                </c:pt>
                <c:pt idx="2189">
                  <c:v>2411.1018100000001</c:v>
                </c:pt>
                <c:pt idx="2190">
                  <c:v>2413.09692</c:v>
                </c:pt>
                <c:pt idx="2191">
                  <c:v>2415.0956999999999</c:v>
                </c:pt>
                <c:pt idx="2192">
                  <c:v>2417.0974099999999</c:v>
                </c:pt>
                <c:pt idx="2193">
                  <c:v>2419.1025399999999</c:v>
                </c:pt>
                <c:pt idx="2194">
                  <c:v>2421.1110800000001</c:v>
                </c:pt>
                <c:pt idx="2195">
                  <c:v>2423.1230500000001</c:v>
                </c:pt>
                <c:pt idx="2196">
                  <c:v>2425.1379400000001</c:v>
                </c:pt>
                <c:pt idx="2197">
                  <c:v>2427.1567399999999</c:v>
                </c:pt>
                <c:pt idx="2198">
                  <c:v>2429.1784699999998</c:v>
                </c:pt>
                <c:pt idx="2199">
                  <c:v>2431.2038600000001</c:v>
                </c:pt>
                <c:pt idx="2200">
                  <c:v>2433.2326699999999</c:v>
                </c:pt>
                <c:pt idx="2201">
                  <c:v>2435.2646500000001</c:v>
                </c:pt>
                <c:pt idx="2202">
                  <c:v>2437.3002900000001</c:v>
                </c:pt>
                <c:pt idx="2203">
                  <c:v>2439.33887</c:v>
                </c:pt>
                <c:pt idx="2204">
                  <c:v>2441.3811000000001</c:v>
                </c:pt>
                <c:pt idx="2205">
                  <c:v>2443.4267599999998</c:v>
                </c:pt>
                <c:pt idx="2206">
                  <c:v>2445.4760700000002</c:v>
                </c:pt>
                <c:pt idx="2207">
                  <c:v>2447.5285600000002</c:v>
                </c:pt>
                <c:pt idx="2208">
                  <c:v>2449.5844699999998</c:v>
                </c:pt>
                <c:pt idx="2209">
                  <c:v>2451.6440400000001</c:v>
                </c:pt>
                <c:pt idx="2210">
                  <c:v>2453.70703</c:v>
                </c:pt>
                <c:pt idx="2211">
                  <c:v>2455.7731899999999</c:v>
                </c:pt>
                <c:pt idx="2212">
                  <c:v>2457.8432600000001</c:v>
                </c:pt>
                <c:pt idx="2213">
                  <c:v>2459.9164999999998</c:v>
                </c:pt>
                <c:pt idx="2214">
                  <c:v>2461.9936499999999</c:v>
                </c:pt>
                <c:pt idx="2215">
                  <c:v>2464.0737300000001</c:v>
                </c:pt>
                <c:pt idx="2216">
                  <c:v>2466.15771</c:v>
                </c:pt>
                <c:pt idx="2217">
                  <c:v>2468.2453599999999</c:v>
                </c:pt>
                <c:pt idx="2218">
                  <c:v>2470.3361799999998</c:v>
                </c:pt>
                <c:pt idx="2219">
                  <c:v>2472.43066</c:v>
                </c:pt>
                <c:pt idx="2220">
                  <c:v>2474.5288099999998</c:v>
                </c:pt>
                <c:pt idx="2221">
                  <c:v>2476.6303699999999</c:v>
                </c:pt>
                <c:pt idx="2222">
                  <c:v>2478.7356</c:v>
                </c:pt>
                <c:pt idx="2223">
                  <c:v>2480.8444800000002</c:v>
                </c:pt>
                <c:pt idx="2224">
                  <c:v>2482.9567900000002</c:v>
                </c:pt>
                <c:pt idx="2225">
                  <c:v>2485.0727499999998</c:v>
                </c:pt>
                <c:pt idx="2226">
                  <c:v>2487.19238</c:v>
                </c:pt>
                <c:pt idx="2227">
                  <c:v>2489.31567</c:v>
                </c:pt>
                <c:pt idx="2228">
                  <c:v>2491.44238</c:v>
                </c:pt>
                <c:pt idx="2229">
                  <c:v>2493.5729999999999</c:v>
                </c:pt>
                <c:pt idx="2230">
                  <c:v>2495.70703</c:v>
                </c:pt>
                <c:pt idx="2231">
                  <c:v>2497.8447299999998</c:v>
                </c:pt>
                <c:pt idx="2232">
                  <c:v>2499.9863300000002</c:v>
                </c:pt>
                <c:pt idx="2233">
                  <c:v>2502.1313500000001</c:v>
                </c:pt>
                <c:pt idx="2234">
                  <c:v>2504.2802700000002</c:v>
                </c:pt>
                <c:pt idx="2235">
                  <c:v>2506.43262</c:v>
                </c:pt>
                <c:pt idx="2236">
                  <c:v>2508.58887</c:v>
                </c:pt>
                <c:pt idx="2237">
                  <c:v>2510.7487799999999</c:v>
                </c:pt>
                <c:pt idx="2238">
                  <c:v>2512.9123500000001</c:v>
                </c:pt>
                <c:pt idx="2239">
                  <c:v>2515.0798300000001</c:v>
                </c:pt>
                <c:pt idx="2240">
                  <c:v>2517.2509799999998</c:v>
                </c:pt>
                <c:pt idx="2241">
                  <c:v>2519.42578</c:v>
                </c:pt>
                <c:pt idx="2242">
                  <c:v>2521.6044900000002</c:v>
                </c:pt>
                <c:pt idx="2243">
                  <c:v>2523.7868699999999</c:v>
                </c:pt>
                <c:pt idx="2244">
                  <c:v>2525.9731400000001</c:v>
                </c:pt>
                <c:pt idx="2245">
                  <c:v>2528.16284</c:v>
                </c:pt>
                <c:pt idx="2246">
                  <c:v>2530.3566900000001</c:v>
                </c:pt>
                <c:pt idx="2247">
                  <c:v>2532.5544399999999</c:v>
                </c:pt>
                <c:pt idx="2248">
                  <c:v>2534.7556199999999</c:v>
                </c:pt>
                <c:pt idx="2249">
                  <c:v>2536.9609399999999</c:v>
                </c:pt>
                <c:pt idx="2250">
                  <c:v>2539.1701699999999</c:v>
                </c:pt>
                <c:pt idx="2251">
                  <c:v>2541.3830600000001</c:v>
                </c:pt>
                <c:pt idx="2252">
                  <c:v>2543.5996100000002</c:v>
                </c:pt>
                <c:pt idx="2253">
                  <c:v>2545.8203100000001</c:v>
                </c:pt>
                <c:pt idx="2254">
                  <c:v>2548.0449199999998</c:v>
                </c:pt>
                <c:pt idx="2255">
                  <c:v>2550.2731899999999</c:v>
                </c:pt>
                <c:pt idx="2256">
                  <c:v>2552.5056199999999</c:v>
                </c:pt>
                <c:pt idx="2257">
                  <c:v>2554.7419399999999</c:v>
                </c:pt>
                <c:pt idx="2258">
                  <c:v>2556.9819299999999</c:v>
                </c:pt>
                <c:pt idx="2259">
                  <c:v>2559.2260700000002</c:v>
                </c:pt>
                <c:pt idx="2260">
                  <c:v>2561.4741199999999</c:v>
                </c:pt>
                <c:pt idx="2261">
                  <c:v>2563.7263200000002</c:v>
                </c:pt>
                <c:pt idx="2262">
                  <c:v>2565.98218</c:v>
                </c:pt>
                <c:pt idx="2263">
                  <c:v>2568.2419399999999</c:v>
                </c:pt>
                <c:pt idx="2264">
                  <c:v>2570.5061000000001</c:v>
                </c:pt>
                <c:pt idx="2265">
                  <c:v>2572.7739299999998</c:v>
                </c:pt>
                <c:pt idx="2266">
                  <c:v>2575.04565</c:v>
                </c:pt>
                <c:pt idx="2267">
                  <c:v>2577.3217800000002</c:v>
                </c:pt>
                <c:pt idx="2268">
                  <c:v>2579.6015600000001</c:v>
                </c:pt>
                <c:pt idx="2269">
                  <c:v>2581.8854999999999</c:v>
                </c:pt>
                <c:pt idx="2270">
                  <c:v>2584.1735800000001</c:v>
                </c:pt>
                <c:pt idx="2271">
                  <c:v>2586.4658199999999</c:v>
                </c:pt>
                <c:pt idx="2272">
                  <c:v>2588.7619599999998</c:v>
                </c:pt>
                <c:pt idx="2273">
                  <c:v>2591.0622600000002</c:v>
                </c:pt>
                <c:pt idx="2274">
                  <c:v>2593.36645</c:v>
                </c:pt>
                <c:pt idx="2275">
                  <c:v>2595.67481</c:v>
                </c:pt>
                <c:pt idx="2276">
                  <c:v>2597.9875499999998</c:v>
                </c:pt>
                <c:pt idx="2277">
                  <c:v>2600.3042</c:v>
                </c:pt>
              </c:numCache>
            </c:numRef>
          </c:xVal>
          <c:yVal>
            <c:numRef>
              <c:f>'Filtered Transmission'!$E$4:$E$2281</c:f>
              <c:numCache>
                <c:formatCode>General</c:formatCode>
                <c:ptCount val="2278"/>
                <c:pt idx="0">
                  <c:v>5.4218204679999996E-4</c:v>
                </c:pt>
                <c:pt idx="1">
                  <c:v>9.7296650119999993E-4</c:v>
                </c:pt>
                <c:pt idx="2">
                  <c:v>1.3679686591999999E-3</c:v>
                </c:pt>
                <c:pt idx="3">
                  <c:v>1.8244498437E-3</c:v>
                </c:pt>
                <c:pt idx="4">
                  <c:v>2.3761200154000001E-3</c:v>
                </c:pt>
                <c:pt idx="5">
                  <c:v>3.0675685031999996E-3</c:v>
                </c:pt>
                <c:pt idx="6">
                  <c:v>3.8207241864999996E-3</c:v>
                </c:pt>
                <c:pt idx="7">
                  <c:v>4.6449906340999998E-3</c:v>
                </c:pt>
                <c:pt idx="8">
                  <c:v>5.6521088064E-3</c:v>
                </c:pt>
                <c:pt idx="9">
                  <c:v>6.9125392337999999E-3</c:v>
                </c:pt>
                <c:pt idx="10">
                  <c:v>8.2753211386999998E-3</c:v>
                </c:pt>
                <c:pt idx="11">
                  <c:v>9.1609592138999999E-3</c:v>
                </c:pt>
                <c:pt idx="12">
                  <c:v>1.0677422802599999E-2</c:v>
                </c:pt>
                <c:pt idx="13">
                  <c:v>1.24268231332E-2</c:v>
                </c:pt>
                <c:pt idx="14">
                  <c:v>1.4263187727800004E-2</c:v>
                </c:pt>
                <c:pt idx="15">
                  <c:v>1.6274327282400004E-2</c:v>
                </c:pt>
                <c:pt idx="16">
                  <c:v>1.8567669215699998E-2</c:v>
                </c:pt>
                <c:pt idx="17">
                  <c:v>2.0820369975300002E-2</c:v>
                </c:pt>
                <c:pt idx="18">
                  <c:v>2.3309446946400001E-2</c:v>
                </c:pt>
                <c:pt idx="19">
                  <c:v>2.5923886924799997E-2</c:v>
                </c:pt>
                <c:pt idx="20">
                  <c:v>2.8934281409500003E-2</c:v>
                </c:pt>
                <c:pt idx="21">
                  <c:v>3.2114384181499998E-2</c:v>
                </c:pt>
                <c:pt idx="22">
                  <c:v>3.5145191519999994E-2</c:v>
                </c:pt>
                <c:pt idx="23">
                  <c:v>3.8141629017600001E-2</c:v>
                </c:pt>
                <c:pt idx="24">
                  <c:v>4.1281978131999991E-2</c:v>
                </c:pt>
                <c:pt idx="25">
                  <c:v>4.4461505735999995E-2</c:v>
                </c:pt>
                <c:pt idx="26">
                  <c:v>4.7908318958800003E-2</c:v>
                </c:pt>
                <c:pt idx="27">
                  <c:v>5.13492501004E-2</c:v>
                </c:pt>
                <c:pt idx="28">
                  <c:v>5.5126360323099997E-2</c:v>
                </c:pt>
                <c:pt idx="29">
                  <c:v>5.8880773191099987E-2</c:v>
                </c:pt>
                <c:pt idx="30">
                  <c:v>6.2675410718999985E-2</c:v>
                </c:pt>
                <c:pt idx="31">
                  <c:v>6.6177176415300007E-2</c:v>
                </c:pt>
                <c:pt idx="32">
                  <c:v>7.0011239756699997E-2</c:v>
                </c:pt>
                <c:pt idx="33">
                  <c:v>7.3785803847600015E-2</c:v>
                </c:pt>
                <c:pt idx="34">
                  <c:v>7.75266081065E-2</c:v>
                </c:pt>
                <c:pt idx="35">
                  <c:v>8.1259022446899989E-2</c:v>
                </c:pt>
                <c:pt idx="36">
                  <c:v>8.5441203898299997E-2</c:v>
                </c:pt>
                <c:pt idx="37">
                  <c:v>8.9637092506499982E-2</c:v>
                </c:pt>
                <c:pt idx="38">
                  <c:v>9.3400143418000001E-2</c:v>
                </c:pt>
                <c:pt idx="39">
                  <c:v>9.7384110983599989E-2</c:v>
                </c:pt>
                <c:pt idx="40">
                  <c:v>0.10102109515679999</c:v>
                </c:pt>
                <c:pt idx="41">
                  <c:v>0.1048990972928</c:v>
                </c:pt>
                <c:pt idx="42">
                  <c:v>0.108166089555</c:v>
                </c:pt>
                <c:pt idx="43">
                  <c:v>0.1116594148368</c:v>
                </c:pt>
                <c:pt idx="44">
                  <c:v>0.11488072527360001</c:v>
                </c:pt>
                <c:pt idx="45">
                  <c:v>0.11823867838590001</c:v>
                </c:pt>
                <c:pt idx="46">
                  <c:v>0.12114397628549999</c:v>
                </c:pt>
                <c:pt idx="47">
                  <c:v>0.12396040675200001</c:v>
                </c:pt>
                <c:pt idx="48">
                  <c:v>0.1268168135712</c:v>
                </c:pt>
                <c:pt idx="49">
                  <c:v>0.12912515668500002</c:v>
                </c:pt>
                <c:pt idx="50">
                  <c:v>0.13145240317899998</c:v>
                </c:pt>
                <c:pt idx="51">
                  <c:v>0.1335114720918</c:v>
                </c:pt>
                <c:pt idx="52">
                  <c:v>0.1353928069526</c:v>
                </c:pt>
                <c:pt idx="53">
                  <c:v>0.13728068295699999</c:v>
                </c:pt>
                <c:pt idx="54">
                  <c:v>0.13906349674079999</c:v>
                </c:pt>
                <c:pt idx="55">
                  <c:v>0.14097170739000001</c:v>
                </c:pt>
                <c:pt idx="56">
                  <c:v>0.14306002831260001</c:v>
                </c:pt>
                <c:pt idx="57">
                  <c:v>0.14517168377340001</c:v>
                </c:pt>
                <c:pt idx="58">
                  <c:v>0.14737814601499999</c:v>
                </c:pt>
                <c:pt idx="59">
                  <c:v>0.14989528117369999</c:v>
                </c:pt>
                <c:pt idx="60">
                  <c:v>0.1523840527832</c:v>
                </c:pt>
                <c:pt idx="61">
                  <c:v>0.15457696258200004</c:v>
                </c:pt>
                <c:pt idx="62">
                  <c:v>0.1568109852507</c:v>
                </c:pt>
                <c:pt idx="63">
                  <c:v>0.1590391936742</c:v>
                </c:pt>
                <c:pt idx="64">
                  <c:v>0.16091600585440002</c:v>
                </c:pt>
                <c:pt idx="65">
                  <c:v>0.16288384205000003</c:v>
                </c:pt>
                <c:pt idx="66">
                  <c:v>0.16437000611479999</c:v>
                </c:pt>
                <c:pt idx="67">
                  <c:v>0.1660665620556</c:v>
                </c:pt>
                <c:pt idx="68">
                  <c:v>0.16724773541580001</c:v>
                </c:pt>
                <c:pt idx="69">
                  <c:v>0.16851497313300004</c:v>
                </c:pt>
                <c:pt idx="70">
                  <c:v>0.16955244800880001</c:v>
                </c:pt>
                <c:pt idx="71">
                  <c:v>0.17042186868810003</c:v>
                </c:pt>
                <c:pt idx="72">
                  <c:v>0.17112106247380002</c:v>
                </c:pt>
                <c:pt idx="73">
                  <c:v>0.17165197939680002</c:v>
                </c:pt>
                <c:pt idx="74">
                  <c:v>0.17194525023660001</c:v>
                </c:pt>
                <c:pt idx="75">
                  <c:v>0.17235716701920001</c:v>
                </c:pt>
                <c:pt idx="76">
                  <c:v>0.17250060872320003</c:v>
                </c:pt>
                <c:pt idx="77">
                  <c:v>0.1725350009495</c:v>
                </c:pt>
                <c:pt idx="78">
                  <c:v>0.17218874710729998</c:v>
                </c:pt>
                <c:pt idx="79">
                  <c:v>0.17196583284020003</c:v>
                </c:pt>
                <c:pt idx="80">
                  <c:v>0.17176454869720001</c:v>
                </c:pt>
                <c:pt idx="81">
                  <c:v>0.17159826419100002</c:v>
                </c:pt>
                <c:pt idx="82">
                  <c:v>0.17138490364840001</c:v>
                </c:pt>
                <c:pt idx="83">
                  <c:v>0.17078221766400001</c:v>
                </c:pt>
                <c:pt idx="84">
                  <c:v>0.17011951265300002</c:v>
                </c:pt>
                <c:pt idx="85">
                  <c:v>0.1694235202204</c:v>
                </c:pt>
                <c:pt idx="86">
                  <c:v>0.16856629306000001</c:v>
                </c:pt>
                <c:pt idx="87">
                  <c:v>0.16747721627730003</c:v>
                </c:pt>
                <c:pt idx="88">
                  <c:v>0.1662002879616</c:v>
                </c:pt>
                <c:pt idx="89">
                  <c:v>0.16470431883290002</c:v>
                </c:pt>
                <c:pt idx="90">
                  <c:v>0.16283131131689998</c:v>
                </c:pt>
                <c:pt idx="91">
                  <c:v>0.1607486618052</c:v>
                </c:pt>
                <c:pt idx="92">
                  <c:v>0.15862136221120002</c:v>
                </c:pt>
                <c:pt idx="93">
                  <c:v>0.15636314953319999</c:v>
                </c:pt>
                <c:pt idx="94">
                  <c:v>0.15416445093119999</c:v>
                </c:pt>
                <c:pt idx="95">
                  <c:v>0.152255393652</c:v>
                </c:pt>
                <c:pt idx="96">
                  <c:v>0.1507991674527</c:v>
                </c:pt>
                <c:pt idx="97">
                  <c:v>0.15020831228339998</c:v>
                </c:pt>
                <c:pt idx="98">
                  <c:v>0.15050339535440002</c:v>
                </c:pt>
                <c:pt idx="99">
                  <c:v>0.15154324406939998</c:v>
                </c:pt>
                <c:pt idx="100">
                  <c:v>0.15286137906869998</c:v>
                </c:pt>
                <c:pt idx="101">
                  <c:v>0.15407213409039999</c:v>
                </c:pt>
                <c:pt idx="102">
                  <c:v>0.15500616756169999</c:v>
                </c:pt>
                <c:pt idx="103">
                  <c:v>0.1557534375704</c:v>
                </c:pt>
                <c:pt idx="104">
                  <c:v>0.15631845140100001</c:v>
                </c:pt>
                <c:pt idx="105">
                  <c:v>0.15650018923980002</c:v>
                </c:pt>
                <c:pt idx="106">
                  <c:v>0.1564696286825</c:v>
                </c:pt>
                <c:pt idx="107">
                  <c:v>0.15632000548320002</c:v>
                </c:pt>
                <c:pt idx="108">
                  <c:v>0.15608748403200001</c:v>
                </c:pt>
                <c:pt idx="109">
                  <c:v>0.155947201944</c:v>
                </c:pt>
                <c:pt idx="110">
                  <c:v>0.15600872853569997</c:v>
                </c:pt>
                <c:pt idx="111">
                  <c:v>0.15612032196539999</c:v>
                </c:pt>
                <c:pt idx="112">
                  <c:v>0.15631227053879998</c:v>
                </c:pt>
                <c:pt idx="113">
                  <c:v>0.15653605294760001</c:v>
                </c:pt>
                <c:pt idx="114">
                  <c:v>0.15666139144319999</c:v>
                </c:pt>
                <c:pt idx="115">
                  <c:v>0.15704814033300002</c:v>
                </c:pt>
                <c:pt idx="116">
                  <c:v>0.1575556689017</c:v>
                </c:pt>
                <c:pt idx="117">
                  <c:v>0.15806812505279999</c:v>
                </c:pt>
                <c:pt idx="118">
                  <c:v>0.15833639812900002</c:v>
                </c:pt>
                <c:pt idx="119">
                  <c:v>0.1587055957605</c:v>
                </c:pt>
                <c:pt idx="120">
                  <c:v>0.15894927890879998</c:v>
                </c:pt>
                <c:pt idx="121">
                  <c:v>0.1592866822864</c:v>
                </c:pt>
                <c:pt idx="122">
                  <c:v>0.15970909184070001</c:v>
                </c:pt>
                <c:pt idx="123">
                  <c:v>0.15978704643239997</c:v>
                </c:pt>
                <c:pt idx="124">
                  <c:v>0.15985787710959998</c:v>
                </c:pt>
                <c:pt idx="125">
                  <c:v>0.15997561731000001</c:v>
                </c:pt>
                <c:pt idx="126">
                  <c:v>0.15996799403639997</c:v>
                </c:pt>
                <c:pt idx="127">
                  <c:v>0.15987503897999999</c:v>
                </c:pt>
                <c:pt idx="128">
                  <c:v>0.1598493931096</c:v>
                </c:pt>
                <c:pt idx="129">
                  <c:v>0.15974150066660001</c:v>
                </c:pt>
                <c:pt idx="130">
                  <c:v>0.1596243029994</c:v>
                </c:pt>
                <c:pt idx="131">
                  <c:v>0.15933094576649998</c:v>
                </c:pt>
                <c:pt idx="132">
                  <c:v>0.1589332986285</c:v>
                </c:pt>
                <c:pt idx="133">
                  <c:v>0.15866646515469998</c:v>
                </c:pt>
                <c:pt idx="134">
                  <c:v>0.1585409961856</c:v>
                </c:pt>
                <c:pt idx="135">
                  <c:v>0.15833322604919997</c:v>
                </c:pt>
                <c:pt idx="136">
                  <c:v>0.15820975818579999</c:v>
                </c:pt>
                <c:pt idx="137">
                  <c:v>0.15820054214439996</c:v>
                </c:pt>
                <c:pt idx="138">
                  <c:v>0.15825615083120001</c:v>
                </c:pt>
                <c:pt idx="139">
                  <c:v>0.15830288940399997</c:v>
                </c:pt>
                <c:pt idx="140">
                  <c:v>0.15824036608050002</c:v>
                </c:pt>
                <c:pt idx="141">
                  <c:v>0.1582268127324</c:v>
                </c:pt>
                <c:pt idx="142">
                  <c:v>0.15819009084839999</c:v>
                </c:pt>
                <c:pt idx="143">
                  <c:v>0.15792306814330001</c:v>
                </c:pt>
                <c:pt idx="144">
                  <c:v>0.1576654247766</c:v>
                </c:pt>
                <c:pt idx="145">
                  <c:v>0.157582006809</c:v>
                </c:pt>
                <c:pt idx="146">
                  <c:v>0.1575859820553</c:v>
                </c:pt>
                <c:pt idx="147">
                  <c:v>0.15744426501969999</c:v>
                </c:pt>
                <c:pt idx="148">
                  <c:v>0.15742909533599997</c:v>
                </c:pt>
                <c:pt idx="149">
                  <c:v>0.15772459551099996</c:v>
                </c:pt>
                <c:pt idx="150">
                  <c:v>0.15786279180409998</c:v>
                </c:pt>
                <c:pt idx="151">
                  <c:v>0.15792314272470001</c:v>
                </c:pt>
                <c:pt idx="152">
                  <c:v>0.15797024676959998</c:v>
                </c:pt>
                <c:pt idx="153">
                  <c:v>0.15789308060240001</c:v>
                </c:pt>
                <c:pt idx="154">
                  <c:v>0.15792858695699999</c:v>
                </c:pt>
                <c:pt idx="155">
                  <c:v>0.15781074594120001</c:v>
                </c:pt>
                <c:pt idx="156">
                  <c:v>0.15767634988320001</c:v>
                </c:pt>
                <c:pt idx="157">
                  <c:v>0.15766504497380002</c:v>
                </c:pt>
                <c:pt idx="158">
                  <c:v>0.15756892017679999</c:v>
                </c:pt>
                <c:pt idx="159">
                  <c:v>0.15734357033940002</c:v>
                </c:pt>
                <c:pt idx="160">
                  <c:v>0.15721215576500003</c:v>
                </c:pt>
                <c:pt idx="161">
                  <c:v>0.15725098761600001</c:v>
                </c:pt>
                <c:pt idx="162">
                  <c:v>0.1569466274354</c:v>
                </c:pt>
                <c:pt idx="163">
                  <c:v>0.15676142662400003</c:v>
                </c:pt>
                <c:pt idx="164">
                  <c:v>0.1568140890327</c:v>
                </c:pt>
                <c:pt idx="165">
                  <c:v>0.15674411354160001</c:v>
                </c:pt>
                <c:pt idx="166">
                  <c:v>0.15680544373640001</c:v>
                </c:pt>
                <c:pt idx="167">
                  <c:v>0.15676309356500001</c:v>
                </c:pt>
                <c:pt idx="168">
                  <c:v>0.15644463576170001</c:v>
                </c:pt>
                <c:pt idx="169">
                  <c:v>0.15631767204640001</c:v>
                </c:pt>
                <c:pt idx="170">
                  <c:v>0.1562974080492</c:v>
                </c:pt>
                <c:pt idx="171">
                  <c:v>0.156147052244</c:v>
                </c:pt>
                <c:pt idx="172">
                  <c:v>0.15600650387280002</c:v>
                </c:pt>
                <c:pt idx="173">
                  <c:v>0.15597282126860001</c:v>
                </c:pt>
                <c:pt idx="174">
                  <c:v>0.15583497668640001</c:v>
                </c:pt>
                <c:pt idx="175">
                  <c:v>0.1558551590518</c:v>
                </c:pt>
                <c:pt idx="176">
                  <c:v>0.15612952063799998</c:v>
                </c:pt>
                <c:pt idx="177">
                  <c:v>0.15622308975000002</c:v>
                </c:pt>
                <c:pt idx="178">
                  <c:v>0.15635911768499999</c:v>
                </c:pt>
                <c:pt idx="179">
                  <c:v>0.15656824975049999</c:v>
                </c:pt>
                <c:pt idx="180">
                  <c:v>0.1565071469331</c:v>
                </c:pt>
                <c:pt idx="181">
                  <c:v>0.15644225977450002</c:v>
                </c:pt>
                <c:pt idx="182">
                  <c:v>0.15650703024320001</c:v>
                </c:pt>
                <c:pt idx="183">
                  <c:v>0.15641190822440001</c:v>
                </c:pt>
                <c:pt idx="184">
                  <c:v>0.1563224923332</c:v>
                </c:pt>
                <c:pt idx="185">
                  <c:v>0.156189560906</c:v>
                </c:pt>
                <c:pt idx="186">
                  <c:v>0.1559936515625</c:v>
                </c:pt>
                <c:pt idx="187">
                  <c:v>0.15614668716479999</c:v>
                </c:pt>
                <c:pt idx="188">
                  <c:v>0.15630042745680003</c:v>
                </c:pt>
                <c:pt idx="189">
                  <c:v>0.15633145709940002</c:v>
                </c:pt>
                <c:pt idx="190">
                  <c:v>0.15625618498079999</c:v>
                </c:pt>
                <c:pt idx="191">
                  <c:v>0.15630344083280001</c:v>
                </c:pt>
                <c:pt idx="192">
                  <c:v>0.15595286589819998</c:v>
                </c:pt>
                <c:pt idx="193">
                  <c:v>0.15562805908300001</c:v>
                </c:pt>
                <c:pt idx="194">
                  <c:v>0.1554404247126</c:v>
                </c:pt>
                <c:pt idx="195">
                  <c:v>0.15512592815010001</c:v>
                </c:pt>
                <c:pt idx="196">
                  <c:v>0.15471311047530001</c:v>
                </c:pt>
                <c:pt idx="197">
                  <c:v>0.15397235926799999</c:v>
                </c:pt>
                <c:pt idx="198">
                  <c:v>0.15305260180989999</c:v>
                </c:pt>
                <c:pt idx="199">
                  <c:v>0.15229954135500001</c:v>
                </c:pt>
                <c:pt idx="200">
                  <c:v>0.15170255510760003</c:v>
                </c:pt>
                <c:pt idx="201">
                  <c:v>0.15083744488600001</c:v>
                </c:pt>
                <c:pt idx="202">
                  <c:v>0.15007259806860002</c:v>
                </c:pt>
                <c:pt idx="203">
                  <c:v>0.14927021295350001</c:v>
                </c:pt>
                <c:pt idx="204">
                  <c:v>0.14859564501600001</c:v>
                </c:pt>
                <c:pt idx="205">
                  <c:v>0.14795571556740003</c:v>
                </c:pt>
                <c:pt idx="206">
                  <c:v>0.14716966332530002</c:v>
                </c:pt>
                <c:pt idx="207">
                  <c:v>0.14632801075099999</c:v>
                </c:pt>
                <c:pt idx="208">
                  <c:v>0.14565704815360003</c:v>
                </c:pt>
                <c:pt idx="209">
                  <c:v>0.14498905574080001</c:v>
                </c:pt>
                <c:pt idx="210">
                  <c:v>0.14453073268480002</c:v>
                </c:pt>
                <c:pt idx="211">
                  <c:v>0.14450108657399999</c:v>
                </c:pt>
                <c:pt idx="212">
                  <c:v>0.14461363371900002</c:v>
                </c:pt>
                <c:pt idx="213">
                  <c:v>0.14477737596080001</c:v>
                </c:pt>
                <c:pt idx="214">
                  <c:v>0.14508128664</c:v>
                </c:pt>
                <c:pt idx="215">
                  <c:v>0.14524086260880004</c:v>
                </c:pt>
                <c:pt idx="216">
                  <c:v>0.14530814955720001</c:v>
                </c:pt>
                <c:pt idx="217">
                  <c:v>0.14568736098599999</c:v>
                </c:pt>
                <c:pt idx="218">
                  <c:v>0.14620714865400003</c:v>
                </c:pt>
                <c:pt idx="219">
                  <c:v>0.14699417046200003</c:v>
                </c:pt>
                <c:pt idx="220">
                  <c:v>0.14817526459250002</c:v>
                </c:pt>
                <c:pt idx="221">
                  <c:v>0.14930557095559999</c:v>
                </c:pt>
                <c:pt idx="222">
                  <c:v>0.1501070321628</c:v>
                </c:pt>
                <c:pt idx="223">
                  <c:v>0.15109235023220002</c:v>
                </c:pt>
                <c:pt idx="224">
                  <c:v>0.15206758541590001</c:v>
                </c:pt>
                <c:pt idx="225">
                  <c:v>0.152992032498</c:v>
                </c:pt>
                <c:pt idx="226">
                  <c:v>0.154135245276</c:v>
                </c:pt>
                <c:pt idx="227">
                  <c:v>0.15518877642000001</c:v>
                </c:pt>
                <c:pt idx="228">
                  <c:v>0.15600932852330002</c:v>
                </c:pt>
                <c:pt idx="229">
                  <c:v>0.15706971977650003</c:v>
                </c:pt>
                <c:pt idx="230">
                  <c:v>0.15819369751280002</c:v>
                </c:pt>
                <c:pt idx="231">
                  <c:v>0.15932339563500003</c:v>
                </c:pt>
                <c:pt idx="232">
                  <c:v>0.16035787969279999</c:v>
                </c:pt>
                <c:pt idx="233">
                  <c:v>0.16080198450120001</c:v>
                </c:pt>
                <c:pt idx="234">
                  <c:v>0.16095355421599999</c:v>
                </c:pt>
                <c:pt idx="235">
                  <c:v>0.161364997156</c:v>
                </c:pt>
                <c:pt idx="236">
                  <c:v>0.162000624876</c:v>
                </c:pt>
                <c:pt idx="237">
                  <c:v>0.16284671179510002</c:v>
                </c:pt>
                <c:pt idx="238">
                  <c:v>0.16349443591399998</c:v>
                </c:pt>
                <c:pt idx="239">
                  <c:v>0.16387706965500001</c:v>
                </c:pt>
                <c:pt idx="240">
                  <c:v>0.16380825918</c:v>
                </c:pt>
                <c:pt idx="241">
                  <c:v>0.16364072098830001</c:v>
                </c:pt>
                <c:pt idx="242">
                  <c:v>0.16337302032779999</c:v>
                </c:pt>
                <c:pt idx="243">
                  <c:v>0.163494223893</c:v>
                </c:pt>
                <c:pt idx="244">
                  <c:v>0.16321389995589999</c:v>
                </c:pt>
                <c:pt idx="245">
                  <c:v>0.1625728089981</c:v>
                </c:pt>
                <c:pt idx="246">
                  <c:v>0.16187342692640003</c:v>
                </c:pt>
                <c:pt idx="247">
                  <c:v>0.16109009805060001</c:v>
                </c:pt>
                <c:pt idx="248">
                  <c:v>0.16025992195649999</c:v>
                </c:pt>
                <c:pt idx="249">
                  <c:v>0.15924628856640002</c:v>
                </c:pt>
                <c:pt idx="250">
                  <c:v>0.1575495124155</c:v>
                </c:pt>
                <c:pt idx="251">
                  <c:v>0.15528471792679999</c:v>
                </c:pt>
                <c:pt idx="252">
                  <c:v>0.15284826392939999</c:v>
                </c:pt>
                <c:pt idx="253">
                  <c:v>0.15040915645990002</c:v>
                </c:pt>
                <c:pt idx="254">
                  <c:v>0.14844659967929999</c:v>
                </c:pt>
                <c:pt idx="255">
                  <c:v>0.1469751040252</c:v>
                </c:pt>
                <c:pt idx="256">
                  <c:v>0.14519831567310001</c:v>
                </c:pt>
                <c:pt idx="257">
                  <c:v>0.14288422870280001</c:v>
                </c:pt>
                <c:pt idx="258">
                  <c:v>0.14047021752190003</c:v>
                </c:pt>
                <c:pt idx="259">
                  <c:v>0.13798717806520003</c:v>
                </c:pt>
                <c:pt idx="260">
                  <c:v>0.13527247206000004</c:v>
                </c:pt>
                <c:pt idx="261">
                  <c:v>0.132867216303</c:v>
                </c:pt>
                <c:pt idx="262">
                  <c:v>0.13045657795100002</c:v>
                </c:pt>
                <c:pt idx="263">
                  <c:v>0.128244227524</c:v>
                </c:pt>
                <c:pt idx="264">
                  <c:v>0.12618180126899997</c:v>
                </c:pt>
                <c:pt idx="265">
                  <c:v>0.12408513729069999</c:v>
                </c:pt>
                <c:pt idx="266">
                  <c:v>0.1220530388881</c:v>
                </c:pt>
                <c:pt idx="267">
                  <c:v>0.1204175305018</c:v>
                </c:pt>
                <c:pt idx="268">
                  <c:v>0.11886590652160001</c:v>
                </c:pt>
                <c:pt idx="269">
                  <c:v>0.1172885732133</c:v>
                </c:pt>
                <c:pt idx="270">
                  <c:v>0.11600237468399999</c:v>
                </c:pt>
                <c:pt idx="271">
                  <c:v>0.11503666581479997</c:v>
                </c:pt>
                <c:pt idx="272">
                  <c:v>0.1140799989252</c:v>
                </c:pt>
                <c:pt idx="273">
                  <c:v>0.1133100799128</c:v>
                </c:pt>
                <c:pt idx="274">
                  <c:v>0.11256826225600002</c:v>
                </c:pt>
                <c:pt idx="275">
                  <c:v>0.1119725411524</c:v>
                </c:pt>
                <c:pt idx="276">
                  <c:v>0.1114238819485</c:v>
                </c:pt>
                <c:pt idx="277">
                  <c:v>0.11097187322999999</c:v>
                </c:pt>
                <c:pt idx="278">
                  <c:v>0.11048888791999999</c:v>
                </c:pt>
                <c:pt idx="279">
                  <c:v>0.11046634578</c:v>
                </c:pt>
                <c:pt idx="280">
                  <c:v>0.1105590704025</c:v>
                </c:pt>
                <c:pt idx="281">
                  <c:v>0.11065495286880002</c:v>
                </c:pt>
                <c:pt idx="282">
                  <c:v>0.11036732498099999</c:v>
                </c:pt>
                <c:pt idx="283">
                  <c:v>0.10975476582560001</c:v>
                </c:pt>
                <c:pt idx="284">
                  <c:v>0.10899650095829999</c:v>
                </c:pt>
                <c:pt idx="285">
                  <c:v>0.1083524465043</c:v>
                </c:pt>
                <c:pt idx="286">
                  <c:v>0.10758138995099999</c:v>
                </c:pt>
                <c:pt idx="287">
                  <c:v>0.1067731272288</c:v>
                </c:pt>
                <c:pt idx="288">
                  <c:v>0.10593798067499999</c:v>
                </c:pt>
                <c:pt idx="289">
                  <c:v>0.10490114652599999</c:v>
                </c:pt>
                <c:pt idx="290">
                  <c:v>0.1036887434016</c:v>
                </c:pt>
                <c:pt idx="291">
                  <c:v>0.10270867173089999</c:v>
                </c:pt>
                <c:pt idx="292">
                  <c:v>0.1016892870968</c:v>
                </c:pt>
                <c:pt idx="293">
                  <c:v>0.10047685022879999</c:v>
                </c:pt>
                <c:pt idx="294">
                  <c:v>9.907562040319999E-2</c:v>
                </c:pt>
                <c:pt idx="295">
                  <c:v>9.7442730078699996E-2</c:v>
                </c:pt>
                <c:pt idx="296">
                  <c:v>9.5921557783999981E-2</c:v>
                </c:pt>
                <c:pt idx="297">
                  <c:v>9.4910229827999987E-2</c:v>
                </c:pt>
                <c:pt idx="298">
                  <c:v>9.3945609438000011E-2</c:v>
                </c:pt>
                <c:pt idx="299">
                  <c:v>9.3031811960400002E-2</c:v>
                </c:pt>
                <c:pt idx="300">
                  <c:v>9.2138581171199996E-2</c:v>
                </c:pt>
                <c:pt idx="301">
                  <c:v>9.1246034935500001E-2</c:v>
                </c:pt>
                <c:pt idx="302">
                  <c:v>9.0349949172600003E-2</c:v>
                </c:pt>
                <c:pt idx="303">
                  <c:v>8.9482713413199994E-2</c:v>
                </c:pt>
                <c:pt idx="304">
                  <c:v>8.8412024030400008E-2</c:v>
                </c:pt>
                <c:pt idx="305">
                  <c:v>8.7266054907899987E-2</c:v>
                </c:pt>
                <c:pt idx="306">
                  <c:v>8.6118328115800002E-2</c:v>
                </c:pt>
                <c:pt idx="307">
                  <c:v>8.5015775597499996E-2</c:v>
                </c:pt>
                <c:pt idx="308">
                  <c:v>8.4153735852000006E-2</c:v>
                </c:pt>
                <c:pt idx="309">
                  <c:v>8.361274675029999E-2</c:v>
                </c:pt>
                <c:pt idx="310">
                  <c:v>8.3068291578300008E-2</c:v>
                </c:pt>
                <c:pt idx="311">
                  <c:v>8.2326189766499996E-2</c:v>
                </c:pt>
                <c:pt idx="312">
                  <c:v>8.139627907090001E-2</c:v>
                </c:pt>
                <c:pt idx="313">
                  <c:v>8.0328853572000009E-2</c:v>
                </c:pt>
                <c:pt idx="314">
                  <c:v>7.9373131308000014E-2</c:v>
                </c:pt>
                <c:pt idx="315">
                  <c:v>7.8580029809399987E-2</c:v>
                </c:pt>
                <c:pt idx="316">
                  <c:v>7.7649670039199994E-2</c:v>
                </c:pt>
                <c:pt idx="317">
                  <c:v>7.6887921278400009E-2</c:v>
                </c:pt>
                <c:pt idx="318">
                  <c:v>7.6348747300799991E-2</c:v>
                </c:pt>
                <c:pt idx="319">
                  <c:v>7.5749806069699999E-2</c:v>
                </c:pt>
                <c:pt idx="320">
                  <c:v>7.5245510913600003E-2</c:v>
                </c:pt>
                <c:pt idx="321">
                  <c:v>7.4984378252400008E-2</c:v>
                </c:pt>
                <c:pt idx="322">
                  <c:v>7.4521898035199999E-2</c:v>
                </c:pt>
                <c:pt idx="323">
                  <c:v>7.41361020708E-2</c:v>
                </c:pt>
                <c:pt idx="324">
                  <c:v>7.3753659604800001E-2</c:v>
                </c:pt>
                <c:pt idx="325">
                  <c:v>7.3195273702499994E-2</c:v>
                </c:pt>
                <c:pt idx="326">
                  <c:v>7.265120754450001E-2</c:v>
                </c:pt>
                <c:pt idx="327">
                  <c:v>7.2300842367999982E-2</c:v>
                </c:pt>
                <c:pt idx="328">
                  <c:v>7.1753780279999985E-2</c:v>
                </c:pt>
                <c:pt idx="329">
                  <c:v>7.1429990932499993E-2</c:v>
                </c:pt>
                <c:pt idx="330">
                  <c:v>7.1098418283600001E-2</c:v>
                </c:pt>
                <c:pt idx="331">
                  <c:v>7.0756130631599995E-2</c:v>
                </c:pt>
                <c:pt idx="332">
                  <c:v>7.0584564847200007E-2</c:v>
                </c:pt>
                <c:pt idx="333">
                  <c:v>7.0513367181799999E-2</c:v>
                </c:pt>
                <c:pt idx="334">
                  <c:v>7.0460126540999993E-2</c:v>
                </c:pt>
                <c:pt idx="335">
                  <c:v>7.0325744544999999E-2</c:v>
                </c:pt>
                <c:pt idx="336">
                  <c:v>7.0141896299199993E-2</c:v>
                </c:pt>
                <c:pt idx="337">
                  <c:v>6.9917140561499988E-2</c:v>
                </c:pt>
                <c:pt idx="338">
                  <c:v>6.9650820097599986E-2</c:v>
                </c:pt>
                <c:pt idx="339">
                  <c:v>6.9718551188000008E-2</c:v>
                </c:pt>
                <c:pt idx="340">
                  <c:v>6.9881996409199995E-2</c:v>
                </c:pt>
                <c:pt idx="341">
                  <c:v>7.0167731932800001E-2</c:v>
                </c:pt>
                <c:pt idx="342">
                  <c:v>7.0379752104300003E-2</c:v>
                </c:pt>
                <c:pt idx="343">
                  <c:v>7.0361879542200009E-2</c:v>
                </c:pt>
                <c:pt idx="344">
                  <c:v>7.0502960402800005E-2</c:v>
                </c:pt>
                <c:pt idx="345">
                  <c:v>7.0888116499200002E-2</c:v>
                </c:pt>
                <c:pt idx="346">
                  <c:v>7.1022779722399995E-2</c:v>
                </c:pt>
                <c:pt idx="347">
                  <c:v>7.1166153196999996E-2</c:v>
                </c:pt>
                <c:pt idx="348">
                  <c:v>7.1340849224399996E-2</c:v>
                </c:pt>
                <c:pt idx="349">
                  <c:v>7.1439666083600001E-2</c:v>
                </c:pt>
                <c:pt idx="350">
                  <c:v>7.1555248695400003E-2</c:v>
                </c:pt>
                <c:pt idx="351">
                  <c:v>7.1771733310900004E-2</c:v>
                </c:pt>
                <c:pt idx="352">
                  <c:v>7.1904182626500002E-2</c:v>
                </c:pt>
                <c:pt idx="353">
                  <c:v>7.202045168E-2</c:v>
                </c:pt>
                <c:pt idx="354">
                  <c:v>7.2150309881999997E-2</c:v>
                </c:pt>
                <c:pt idx="355">
                  <c:v>7.2265643545800007E-2</c:v>
                </c:pt>
                <c:pt idx="356">
                  <c:v>7.2881191456999991E-2</c:v>
                </c:pt>
                <c:pt idx="357">
                  <c:v>7.3778720783900006E-2</c:v>
                </c:pt>
                <c:pt idx="358">
                  <c:v>7.4418802524299998E-2</c:v>
                </c:pt>
                <c:pt idx="359">
                  <c:v>7.5035230741799991E-2</c:v>
                </c:pt>
                <c:pt idx="360">
                  <c:v>7.56763376036E-2</c:v>
                </c:pt>
                <c:pt idx="361">
                  <c:v>7.6127169286499985E-2</c:v>
                </c:pt>
                <c:pt idx="362">
                  <c:v>7.64886611592E-2</c:v>
                </c:pt>
                <c:pt idx="363">
                  <c:v>7.6849667849899994E-2</c:v>
                </c:pt>
                <c:pt idx="364">
                  <c:v>7.7123747307999993E-2</c:v>
                </c:pt>
                <c:pt idx="365">
                  <c:v>7.7387388917699987E-2</c:v>
                </c:pt>
                <c:pt idx="366">
                  <c:v>7.7655802407600005E-2</c:v>
                </c:pt>
                <c:pt idx="367">
                  <c:v>7.7922414550400013E-2</c:v>
                </c:pt>
                <c:pt idx="368">
                  <c:v>7.8212516457699999E-2</c:v>
                </c:pt>
                <c:pt idx="369">
                  <c:v>7.83999148275E-2</c:v>
                </c:pt>
                <c:pt idx="370">
                  <c:v>7.8272746407899996E-2</c:v>
                </c:pt>
                <c:pt idx="371">
                  <c:v>7.7908380411299993E-2</c:v>
                </c:pt>
                <c:pt idx="372">
                  <c:v>7.7534379721599989E-2</c:v>
                </c:pt>
                <c:pt idx="373">
                  <c:v>7.69600296642E-2</c:v>
                </c:pt>
                <c:pt idx="374">
                  <c:v>7.6494310310700003E-2</c:v>
                </c:pt>
                <c:pt idx="375">
                  <c:v>7.5998930118099994E-2</c:v>
                </c:pt>
                <c:pt idx="376">
                  <c:v>7.5266284559699997E-2</c:v>
                </c:pt>
                <c:pt idx="377">
                  <c:v>7.4843417417600006E-2</c:v>
                </c:pt>
                <c:pt idx="378">
                  <c:v>7.4734940152800008E-2</c:v>
                </c:pt>
                <c:pt idx="379">
                  <c:v>7.4646209275199993E-2</c:v>
                </c:pt>
                <c:pt idx="380">
                  <c:v>7.4585370912500004E-2</c:v>
                </c:pt>
                <c:pt idx="381">
                  <c:v>7.4464043609699979E-2</c:v>
                </c:pt>
                <c:pt idx="382">
                  <c:v>7.4301491974499992E-2</c:v>
                </c:pt>
                <c:pt idx="383">
                  <c:v>7.4255118513200005E-2</c:v>
                </c:pt>
                <c:pt idx="384">
                  <c:v>7.4247288178200005E-2</c:v>
                </c:pt>
                <c:pt idx="385">
                  <c:v>7.4180818114999991E-2</c:v>
                </c:pt>
                <c:pt idx="386">
                  <c:v>7.4188859551700001E-2</c:v>
                </c:pt>
                <c:pt idx="387">
                  <c:v>7.4107971429999989E-2</c:v>
                </c:pt>
                <c:pt idx="388">
                  <c:v>7.3956302395199999E-2</c:v>
                </c:pt>
                <c:pt idx="389">
                  <c:v>7.3757019123899994E-2</c:v>
                </c:pt>
                <c:pt idx="390">
                  <c:v>7.3797098177599996E-2</c:v>
                </c:pt>
                <c:pt idx="391">
                  <c:v>7.3615778367999998E-2</c:v>
                </c:pt>
                <c:pt idx="392">
                  <c:v>7.3465831564599987E-2</c:v>
                </c:pt>
                <c:pt idx="393">
                  <c:v>7.322664036559999E-2</c:v>
                </c:pt>
                <c:pt idx="394">
                  <c:v>7.3133903741299994E-2</c:v>
                </c:pt>
                <c:pt idx="395">
                  <c:v>7.29119531475E-2</c:v>
                </c:pt>
                <c:pt idx="396">
                  <c:v>7.2558112704000005E-2</c:v>
                </c:pt>
                <c:pt idx="397">
                  <c:v>7.1708020908999998E-2</c:v>
                </c:pt>
                <c:pt idx="398">
                  <c:v>7.0993534794000002E-2</c:v>
                </c:pt>
                <c:pt idx="399">
                  <c:v>7.0582898603700012E-2</c:v>
                </c:pt>
                <c:pt idx="400">
                  <c:v>7.0457646576399982E-2</c:v>
                </c:pt>
                <c:pt idx="401">
                  <c:v>7.0492119434100012E-2</c:v>
                </c:pt>
                <c:pt idx="402">
                  <c:v>7.0392108519000005E-2</c:v>
                </c:pt>
                <c:pt idx="403">
                  <c:v>7.0105031042399998E-2</c:v>
                </c:pt>
                <c:pt idx="404">
                  <c:v>6.9704682124800008E-2</c:v>
                </c:pt>
                <c:pt idx="405">
                  <c:v>6.9443795759999996E-2</c:v>
                </c:pt>
                <c:pt idx="406">
                  <c:v>6.8907137183100001E-2</c:v>
                </c:pt>
                <c:pt idx="407">
                  <c:v>6.8475623138999991E-2</c:v>
                </c:pt>
                <c:pt idx="408">
                  <c:v>6.8140522917600005E-2</c:v>
                </c:pt>
                <c:pt idx="409">
                  <c:v>6.7994202227599998E-2</c:v>
                </c:pt>
                <c:pt idx="410">
                  <c:v>6.8005794541699985E-2</c:v>
                </c:pt>
                <c:pt idx="411">
                  <c:v>6.8198408899600008E-2</c:v>
                </c:pt>
                <c:pt idx="412">
                  <c:v>6.8266970944500002E-2</c:v>
                </c:pt>
                <c:pt idx="413">
                  <c:v>6.8122309249499996E-2</c:v>
                </c:pt>
                <c:pt idx="414">
                  <c:v>6.78574967418E-2</c:v>
                </c:pt>
                <c:pt idx="415">
                  <c:v>6.7337056518899999E-2</c:v>
                </c:pt>
                <c:pt idx="416">
                  <c:v>6.6774946892800002E-2</c:v>
                </c:pt>
                <c:pt idx="417">
                  <c:v>6.6528388653600001E-2</c:v>
                </c:pt>
                <c:pt idx="418">
                  <c:v>6.6328699315199996E-2</c:v>
                </c:pt>
                <c:pt idx="419">
                  <c:v>6.6117171281000003E-2</c:v>
                </c:pt>
                <c:pt idx="420">
                  <c:v>6.6275170018200005E-2</c:v>
                </c:pt>
                <c:pt idx="421">
                  <c:v>6.6767366773999998E-2</c:v>
                </c:pt>
                <c:pt idx="422">
                  <c:v>6.7150085456399985E-2</c:v>
                </c:pt>
                <c:pt idx="423">
                  <c:v>6.7653620284799987E-2</c:v>
                </c:pt>
                <c:pt idx="424">
                  <c:v>6.8133430064099998E-2</c:v>
                </c:pt>
                <c:pt idx="425">
                  <c:v>6.8476666434499983E-2</c:v>
                </c:pt>
                <c:pt idx="426">
                  <c:v>6.89451473122E-2</c:v>
                </c:pt>
                <c:pt idx="427">
                  <c:v>6.9273121551899991E-2</c:v>
                </c:pt>
                <c:pt idx="428">
                  <c:v>6.9352286692199991E-2</c:v>
                </c:pt>
                <c:pt idx="429">
                  <c:v>6.9878707836799989E-2</c:v>
                </c:pt>
                <c:pt idx="430">
                  <c:v>7.0505078540400001E-2</c:v>
                </c:pt>
                <c:pt idx="431">
                  <c:v>7.1384181996399995E-2</c:v>
                </c:pt>
                <c:pt idx="432">
                  <c:v>7.2326926587999996E-2</c:v>
                </c:pt>
                <c:pt idx="433">
                  <c:v>7.3390798377000008E-2</c:v>
                </c:pt>
                <c:pt idx="434">
                  <c:v>7.3993922365499995E-2</c:v>
                </c:pt>
                <c:pt idx="435">
                  <c:v>7.4531147764499997E-2</c:v>
                </c:pt>
                <c:pt idx="436">
                  <c:v>7.4323801804199993E-2</c:v>
                </c:pt>
                <c:pt idx="437">
                  <c:v>7.4330851892999997E-2</c:v>
                </c:pt>
                <c:pt idx="438">
                  <c:v>7.4188916118200013E-2</c:v>
                </c:pt>
                <c:pt idx="439">
                  <c:v>7.4363167621599988E-2</c:v>
                </c:pt>
                <c:pt idx="440">
                  <c:v>7.4218146172499985E-2</c:v>
                </c:pt>
                <c:pt idx="441">
                  <c:v>7.4373764542799994E-2</c:v>
                </c:pt>
                <c:pt idx="442">
                  <c:v>7.4477328955599997E-2</c:v>
                </c:pt>
                <c:pt idx="443">
                  <c:v>7.4222860737499993E-2</c:v>
                </c:pt>
                <c:pt idx="444">
                  <c:v>7.4307337260799994E-2</c:v>
                </c:pt>
                <c:pt idx="445">
                  <c:v>7.4231104217399993E-2</c:v>
                </c:pt>
                <c:pt idx="446">
                  <c:v>7.3933898470400009E-2</c:v>
                </c:pt>
                <c:pt idx="447">
                  <c:v>7.3686698398800002E-2</c:v>
                </c:pt>
                <c:pt idx="448">
                  <c:v>7.329893152200001E-2</c:v>
                </c:pt>
                <c:pt idx="449">
                  <c:v>7.3105681194000002E-2</c:v>
                </c:pt>
                <c:pt idx="450">
                  <c:v>7.3039541612399991E-2</c:v>
                </c:pt>
                <c:pt idx="451">
                  <c:v>7.28010655034E-2</c:v>
                </c:pt>
                <c:pt idx="452">
                  <c:v>7.2339002521599999E-2</c:v>
                </c:pt>
                <c:pt idx="453">
                  <c:v>7.1858585867699998E-2</c:v>
                </c:pt>
                <c:pt idx="454">
                  <c:v>7.1027368472400002E-2</c:v>
                </c:pt>
                <c:pt idx="455">
                  <c:v>7.0330528366200004E-2</c:v>
                </c:pt>
                <c:pt idx="456">
                  <c:v>6.9881194559000007E-2</c:v>
                </c:pt>
                <c:pt idx="457">
                  <c:v>6.9805371263999993E-2</c:v>
                </c:pt>
                <c:pt idx="458">
                  <c:v>6.9637035333599995E-2</c:v>
                </c:pt>
                <c:pt idx="459">
                  <c:v>6.9432687987599995E-2</c:v>
                </c:pt>
                <c:pt idx="460">
                  <c:v>6.911635359200001E-2</c:v>
                </c:pt>
                <c:pt idx="461">
                  <c:v>6.8931517413999999E-2</c:v>
                </c:pt>
                <c:pt idx="462">
                  <c:v>6.8779016731899997E-2</c:v>
                </c:pt>
                <c:pt idx="463">
                  <c:v>6.8301907289100003E-2</c:v>
                </c:pt>
                <c:pt idx="464">
                  <c:v>6.7888538787599997E-2</c:v>
                </c:pt>
                <c:pt idx="465">
                  <c:v>6.7631203024700007E-2</c:v>
                </c:pt>
                <c:pt idx="466">
                  <c:v>6.7395490439700001E-2</c:v>
                </c:pt>
                <c:pt idx="467">
                  <c:v>6.7212879389599994E-2</c:v>
                </c:pt>
                <c:pt idx="468">
                  <c:v>6.7562722617000012E-2</c:v>
                </c:pt>
                <c:pt idx="469">
                  <c:v>6.8117436621000005E-2</c:v>
                </c:pt>
                <c:pt idx="470">
                  <c:v>6.8066308423800001E-2</c:v>
                </c:pt>
                <c:pt idx="471">
                  <c:v>6.8069393910399997E-2</c:v>
                </c:pt>
                <c:pt idx="472">
                  <c:v>6.7334300697600005E-2</c:v>
                </c:pt>
                <c:pt idx="473">
                  <c:v>6.6863286278000006E-2</c:v>
                </c:pt>
                <c:pt idx="474">
                  <c:v>6.6535815150799996E-2</c:v>
                </c:pt>
                <c:pt idx="475">
                  <c:v>6.5964074616799984E-2</c:v>
                </c:pt>
                <c:pt idx="476">
                  <c:v>6.5601431009799996E-2</c:v>
                </c:pt>
                <c:pt idx="477">
                  <c:v>6.5443770245899993E-2</c:v>
                </c:pt>
                <c:pt idx="478">
                  <c:v>6.5081178362999995E-2</c:v>
                </c:pt>
                <c:pt idx="479">
                  <c:v>6.4864509134800005E-2</c:v>
                </c:pt>
                <c:pt idx="480">
                  <c:v>6.460435939839998E-2</c:v>
                </c:pt>
                <c:pt idx="481">
                  <c:v>6.4535168722000005E-2</c:v>
                </c:pt>
                <c:pt idx="482">
                  <c:v>6.411934100729999E-2</c:v>
                </c:pt>
                <c:pt idx="483">
                  <c:v>6.3896843917500001E-2</c:v>
                </c:pt>
                <c:pt idx="484">
                  <c:v>6.3685097605500007E-2</c:v>
                </c:pt>
                <c:pt idx="485">
                  <c:v>6.3678081747500004E-2</c:v>
                </c:pt>
                <c:pt idx="486">
                  <c:v>6.388258148699999E-2</c:v>
                </c:pt>
                <c:pt idx="487">
                  <c:v>6.3975944330800005E-2</c:v>
                </c:pt>
                <c:pt idx="488">
                  <c:v>6.4086668817300005E-2</c:v>
                </c:pt>
                <c:pt idx="489">
                  <c:v>6.4242964330500002E-2</c:v>
                </c:pt>
                <c:pt idx="490">
                  <c:v>6.4389563420999996E-2</c:v>
                </c:pt>
                <c:pt idx="491">
                  <c:v>6.4494297158399994E-2</c:v>
                </c:pt>
                <c:pt idx="492">
                  <c:v>6.4631638856399998E-2</c:v>
                </c:pt>
                <c:pt idx="493">
                  <c:v>6.4777900782300002E-2</c:v>
                </c:pt>
                <c:pt idx="494">
                  <c:v>6.49033040176E-2</c:v>
                </c:pt>
                <c:pt idx="495">
                  <c:v>6.5068258891E-2</c:v>
                </c:pt>
                <c:pt idx="496">
                  <c:v>6.52225363704E-2</c:v>
                </c:pt>
                <c:pt idx="497">
                  <c:v>6.5384788069799998E-2</c:v>
                </c:pt>
                <c:pt idx="498">
                  <c:v>6.5533923899999999E-2</c:v>
                </c:pt>
                <c:pt idx="499">
                  <c:v>6.5671572609500004E-2</c:v>
                </c:pt>
                <c:pt idx="500">
                  <c:v>6.5825528620499993E-2</c:v>
                </c:pt>
                <c:pt idx="501">
                  <c:v>6.5972137829400007E-2</c:v>
                </c:pt>
                <c:pt idx="502">
                  <c:v>6.6161449264900002E-2</c:v>
                </c:pt>
                <c:pt idx="503">
                  <c:v>6.6377245263699994E-2</c:v>
                </c:pt>
                <c:pt idx="504">
                  <c:v>6.6539242677600002E-2</c:v>
                </c:pt>
                <c:pt idx="505">
                  <c:v>6.6702184103999987E-2</c:v>
                </c:pt>
                <c:pt idx="506">
                  <c:v>6.6930393399999996E-2</c:v>
                </c:pt>
                <c:pt idx="507">
                  <c:v>6.7099017021599983E-2</c:v>
                </c:pt>
                <c:pt idx="508">
                  <c:v>6.7273194457800001E-2</c:v>
                </c:pt>
                <c:pt idx="509">
                  <c:v>6.7442891313000006E-2</c:v>
                </c:pt>
                <c:pt idx="510">
                  <c:v>6.7695215510999995E-2</c:v>
                </c:pt>
                <c:pt idx="511">
                  <c:v>6.7895516137500014E-2</c:v>
                </c:pt>
                <c:pt idx="512">
                  <c:v>6.8118085661999991E-2</c:v>
                </c:pt>
                <c:pt idx="513">
                  <c:v>6.8324960501700005E-2</c:v>
                </c:pt>
                <c:pt idx="514">
                  <c:v>6.8544637536E-2</c:v>
                </c:pt>
                <c:pt idx="515">
                  <c:v>6.8737578834400001E-2</c:v>
                </c:pt>
                <c:pt idx="516">
                  <c:v>6.8977939950500014E-2</c:v>
                </c:pt>
                <c:pt idx="517">
                  <c:v>6.9175985253300001E-2</c:v>
                </c:pt>
                <c:pt idx="518">
                  <c:v>6.938484032379999E-2</c:v>
                </c:pt>
                <c:pt idx="519">
                  <c:v>6.9592945813799989E-2</c:v>
                </c:pt>
                <c:pt idx="520">
                  <c:v>6.980438611079999E-2</c:v>
                </c:pt>
                <c:pt idx="521">
                  <c:v>7.0056807199200002E-2</c:v>
                </c:pt>
                <c:pt idx="522">
                  <c:v>7.0276799210100008E-2</c:v>
                </c:pt>
                <c:pt idx="523">
                  <c:v>7.0468090566300004E-2</c:v>
                </c:pt>
                <c:pt idx="524">
                  <c:v>7.0743097347999995E-2</c:v>
                </c:pt>
                <c:pt idx="525">
                  <c:v>7.1011093440000006E-2</c:v>
                </c:pt>
                <c:pt idx="526">
                  <c:v>7.12760323586E-2</c:v>
                </c:pt>
                <c:pt idx="527">
                  <c:v>7.1525537771599992E-2</c:v>
                </c:pt>
                <c:pt idx="528">
                  <c:v>7.1843894904999997E-2</c:v>
                </c:pt>
                <c:pt idx="529">
                  <c:v>7.2067323551600004E-2</c:v>
                </c:pt>
                <c:pt idx="530">
                  <c:v>7.2333593037999994E-2</c:v>
                </c:pt>
                <c:pt idx="531">
                  <c:v>7.2557040737099981E-2</c:v>
                </c:pt>
                <c:pt idx="532">
                  <c:v>7.2807621782399995E-2</c:v>
                </c:pt>
                <c:pt idx="533">
                  <c:v>7.3113351440400001E-2</c:v>
                </c:pt>
                <c:pt idx="534">
                  <c:v>7.3455098646799999E-2</c:v>
                </c:pt>
                <c:pt idx="535">
                  <c:v>7.3666139936400005E-2</c:v>
                </c:pt>
                <c:pt idx="536">
                  <c:v>7.3909568421199986E-2</c:v>
                </c:pt>
                <c:pt idx="537">
                  <c:v>7.4482837875699995E-2</c:v>
                </c:pt>
                <c:pt idx="538">
                  <c:v>7.5182397703599996E-2</c:v>
                </c:pt>
                <c:pt idx="539">
                  <c:v>7.5658405287299987E-2</c:v>
                </c:pt>
                <c:pt idx="540">
                  <c:v>7.6249576847399997E-2</c:v>
                </c:pt>
                <c:pt idx="541">
                  <c:v>7.6571539512999998E-2</c:v>
                </c:pt>
                <c:pt idx="542">
                  <c:v>7.6826968905199994E-2</c:v>
                </c:pt>
                <c:pt idx="543">
                  <c:v>7.7043099389800002E-2</c:v>
                </c:pt>
                <c:pt idx="544">
                  <c:v>7.7260381343600013E-2</c:v>
                </c:pt>
                <c:pt idx="545">
                  <c:v>7.7396378037000002E-2</c:v>
                </c:pt>
                <c:pt idx="546">
                  <c:v>7.7676919436699993E-2</c:v>
                </c:pt>
                <c:pt idx="547">
                  <c:v>7.8348551077499995E-2</c:v>
                </c:pt>
                <c:pt idx="548">
                  <c:v>7.9021019252399988E-2</c:v>
                </c:pt>
                <c:pt idx="549">
                  <c:v>7.9409740589599986E-2</c:v>
                </c:pt>
                <c:pt idx="550">
                  <c:v>7.9453245637799999E-2</c:v>
                </c:pt>
                <c:pt idx="551">
                  <c:v>7.9599446920799996E-2</c:v>
                </c:pt>
                <c:pt idx="552">
                  <c:v>8.0010325561100007E-2</c:v>
                </c:pt>
                <c:pt idx="553">
                  <c:v>8.0444362436000005E-2</c:v>
                </c:pt>
                <c:pt idx="554">
                  <c:v>8.0843484837899993E-2</c:v>
                </c:pt>
                <c:pt idx="555">
                  <c:v>8.1206276604799996E-2</c:v>
                </c:pt>
                <c:pt idx="556">
                  <c:v>8.151034480500001E-2</c:v>
                </c:pt>
                <c:pt idx="557">
                  <c:v>8.180377076909999E-2</c:v>
                </c:pt>
                <c:pt idx="558">
                  <c:v>8.2123310638600011E-2</c:v>
                </c:pt>
                <c:pt idx="559">
                  <c:v>8.2609313132199991E-2</c:v>
                </c:pt>
                <c:pt idx="560">
                  <c:v>8.3326457251800004E-2</c:v>
                </c:pt>
                <c:pt idx="561">
                  <c:v>8.3693782267199993E-2</c:v>
                </c:pt>
                <c:pt idx="562">
                  <c:v>8.3813197823699989E-2</c:v>
                </c:pt>
                <c:pt idx="563">
                  <c:v>8.4086020827899996E-2</c:v>
                </c:pt>
                <c:pt idx="564">
                  <c:v>8.4369229186799996E-2</c:v>
                </c:pt>
                <c:pt idx="565">
                  <c:v>8.4732270058800005E-2</c:v>
                </c:pt>
                <c:pt idx="566">
                  <c:v>8.5315153346799996E-2</c:v>
                </c:pt>
                <c:pt idx="567">
                  <c:v>8.6044996791E-2</c:v>
                </c:pt>
                <c:pt idx="568">
                  <c:v>8.66360378421E-2</c:v>
                </c:pt>
                <c:pt idx="569">
                  <c:v>8.6933293001299997E-2</c:v>
                </c:pt>
                <c:pt idx="570">
                  <c:v>8.6980734921600009E-2</c:v>
                </c:pt>
                <c:pt idx="571">
                  <c:v>8.7212743982000004E-2</c:v>
                </c:pt>
                <c:pt idx="572">
                  <c:v>8.7699671484600006E-2</c:v>
                </c:pt>
                <c:pt idx="573">
                  <c:v>8.8327219102999996E-2</c:v>
                </c:pt>
                <c:pt idx="574">
                  <c:v>8.8966021197800005E-2</c:v>
                </c:pt>
                <c:pt idx="575">
                  <c:v>8.9320981060500002E-2</c:v>
                </c:pt>
                <c:pt idx="576">
                  <c:v>8.9552969266200003E-2</c:v>
                </c:pt>
                <c:pt idx="577">
                  <c:v>8.9841326807999999E-2</c:v>
                </c:pt>
                <c:pt idx="578">
                  <c:v>9.0272379094999994E-2</c:v>
                </c:pt>
                <c:pt idx="579">
                  <c:v>9.0841937524199987E-2</c:v>
                </c:pt>
                <c:pt idx="580">
                  <c:v>9.1472335827200005E-2</c:v>
                </c:pt>
                <c:pt idx="581">
                  <c:v>9.1865520579700002E-2</c:v>
                </c:pt>
                <c:pt idx="582">
                  <c:v>9.2269198740800001E-2</c:v>
                </c:pt>
                <c:pt idx="583">
                  <c:v>9.2822360973400006E-2</c:v>
                </c:pt>
                <c:pt idx="584">
                  <c:v>9.3083848084799997E-2</c:v>
                </c:pt>
                <c:pt idx="585">
                  <c:v>9.3440092646999984E-2</c:v>
                </c:pt>
                <c:pt idx="586">
                  <c:v>9.4080563539300013E-2</c:v>
                </c:pt>
                <c:pt idx="587">
                  <c:v>9.4766395457999988E-2</c:v>
                </c:pt>
                <c:pt idx="588">
                  <c:v>9.5173757584000013E-2</c:v>
                </c:pt>
                <c:pt idx="589">
                  <c:v>9.5550227283E-2</c:v>
                </c:pt>
                <c:pt idx="590">
                  <c:v>9.6078073891799995E-2</c:v>
                </c:pt>
                <c:pt idx="591">
                  <c:v>9.6644680403600011E-2</c:v>
                </c:pt>
                <c:pt idx="592">
                  <c:v>9.6983230397099995E-2</c:v>
                </c:pt>
                <c:pt idx="593">
                  <c:v>9.7523792267199996E-2</c:v>
                </c:pt>
                <c:pt idx="594">
                  <c:v>9.8290423279399991E-2</c:v>
                </c:pt>
                <c:pt idx="595">
                  <c:v>9.8705290907900006E-2</c:v>
                </c:pt>
                <c:pt idx="596">
                  <c:v>9.9158821251599999E-2</c:v>
                </c:pt>
                <c:pt idx="597">
                  <c:v>9.9746021565599988E-2</c:v>
                </c:pt>
                <c:pt idx="598">
                  <c:v>0.10010191090739999</c:v>
                </c:pt>
                <c:pt idx="599">
                  <c:v>0.10056415846559998</c:v>
                </c:pt>
                <c:pt idx="600">
                  <c:v>0.101197872828</c:v>
                </c:pt>
                <c:pt idx="601">
                  <c:v>0.10205886753980001</c:v>
                </c:pt>
                <c:pt idx="602">
                  <c:v>0.1026016249592</c:v>
                </c:pt>
                <c:pt idx="603">
                  <c:v>0.1028302522704</c:v>
                </c:pt>
                <c:pt idx="604">
                  <c:v>0.1032127655475</c:v>
                </c:pt>
                <c:pt idx="605">
                  <c:v>0.10367142590449999</c:v>
                </c:pt>
                <c:pt idx="606">
                  <c:v>0.1043482017172</c:v>
                </c:pt>
                <c:pt idx="607">
                  <c:v>0.105188438817</c:v>
                </c:pt>
                <c:pt idx="608">
                  <c:v>0.10579909102979999</c:v>
                </c:pt>
                <c:pt idx="609">
                  <c:v>0.10608924018099999</c:v>
                </c:pt>
                <c:pt idx="610">
                  <c:v>0.10663219197</c:v>
                </c:pt>
                <c:pt idx="611">
                  <c:v>0.10740287484489998</c:v>
                </c:pt>
                <c:pt idx="612">
                  <c:v>0.107984505152</c:v>
                </c:pt>
                <c:pt idx="613">
                  <c:v>0.1083450148776</c:v>
                </c:pt>
                <c:pt idx="614">
                  <c:v>0.108824431092</c:v>
                </c:pt>
                <c:pt idx="615">
                  <c:v>0.1094394195629</c:v>
                </c:pt>
                <c:pt idx="616">
                  <c:v>0.11003249163340001</c:v>
                </c:pt>
                <c:pt idx="617">
                  <c:v>0.1108945140885</c:v>
                </c:pt>
                <c:pt idx="618">
                  <c:v>0.11156403336120002</c:v>
                </c:pt>
                <c:pt idx="619">
                  <c:v>0.112034036758</c:v>
                </c:pt>
                <c:pt idx="620">
                  <c:v>0.11235121540500001</c:v>
                </c:pt>
                <c:pt idx="621">
                  <c:v>0.11283602445359998</c:v>
                </c:pt>
                <c:pt idx="622">
                  <c:v>0.11351377492199999</c:v>
                </c:pt>
                <c:pt idx="623">
                  <c:v>0.11421526780559998</c:v>
                </c:pt>
                <c:pt idx="624">
                  <c:v>0.11502143826599999</c:v>
                </c:pt>
                <c:pt idx="625">
                  <c:v>0.11548050416219999</c:v>
                </c:pt>
                <c:pt idx="626">
                  <c:v>0.11601249324</c:v>
                </c:pt>
                <c:pt idx="627">
                  <c:v>0.11669610029689999</c:v>
                </c:pt>
                <c:pt idx="628">
                  <c:v>0.11740679036480001</c:v>
                </c:pt>
                <c:pt idx="629">
                  <c:v>0.117925520139</c:v>
                </c:pt>
                <c:pt idx="630">
                  <c:v>0.11842332618240001</c:v>
                </c:pt>
                <c:pt idx="631">
                  <c:v>0.11939122488149997</c:v>
                </c:pt>
                <c:pt idx="632">
                  <c:v>0.12009105562439999</c:v>
                </c:pt>
                <c:pt idx="633">
                  <c:v>0.12044117274839999</c:v>
                </c:pt>
                <c:pt idx="634">
                  <c:v>0.1210267298553</c:v>
                </c:pt>
                <c:pt idx="635">
                  <c:v>0.1219299076508</c:v>
                </c:pt>
                <c:pt idx="636">
                  <c:v>0.1226327933215</c:v>
                </c:pt>
                <c:pt idx="637">
                  <c:v>0.123343798864</c:v>
                </c:pt>
                <c:pt idx="638">
                  <c:v>0.12384008162100001</c:v>
                </c:pt>
                <c:pt idx="639">
                  <c:v>0.12438402392800003</c:v>
                </c:pt>
                <c:pt idx="640">
                  <c:v>0.12511431835039999</c:v>
                </c:pt>
                <c:pt idx="641">
                  <c:v>0.1260652807648</c:v>
                </c:pt>
                <c:pt idx="642">
                  <c:v>0.1267756379088</c:v>
                </c:pt>
                <c:pt idx="643">
                  <c:v>0.12725447006720003</c:v>
                </c:pt>
                <c:pt idx="644">
                  <c:v>0.12775612932000002</c:v>
                </c:pt>
                <c:pt idx="645">
                  <c:v>0.12851612133780002</c:v>
                </c:pt>
                <c:pt idx="646">
                  <c:v>0.1293284082817</c:v>
                </c:pt>
                <c:pt idx="647">
                  <c:v>0.1298854624403</c:v>
                </c:pt>
                <c:pt idx="648">
                  <c:v>0.13081690455879999</c:v>
                </c:pt>
                <c:pt idx="649">
                  <c:v>0.13145828217200001</c:v>
                </c:pt>
                <c:pt idx="650">
                  <c:v>0.13196477432520004</c:v>
                </c:pt>
                <c:pt idx="651">
                  <c:v>0.13256897001180001</c:v>
                </c:pt>
                <c:pt idx="652">
                  <c:v>0.13319093517990002</c:v>
                </c:pt>
                <c:pt idx="653">
                  <c:v>0.13385070686610001</c:v>
                </c:pt>
                <c:pt idx="654">
                  <c:v>0.13464698005440001</c:v>
                </c:pt>
                <c:pt idx="655">
                  <c:v>0.13569870543900003</c:v>
                </c:pt>
                <c:pt idx="656">
                  <c:v>0.13643925850720001</c:v>
                </c:pt>
                <c:pt idx="657">
                  <c:v>0.13686579267760002</c:v>
                </c:pt>
                <c:pt idx="658">
                  <c:v>0.1374823575736</c:v>
                </c:pt>
                <c:pt idx="659">
                  <c:v>0.13839096625500003</c:v>
                </c:pt>
                <c:pt idx="660">
                  <c:v>0.13928175283960001</c:v>
                </c:pt>
                <c:pt idx="661">
                  <c:v>0.1399972365156</c:v>
                </c:pt>
                <c:pt idx="662">
                  <c:v>0.14096721559050002</c:v>
                </c:pt>
                <c:pt idx="663">
                  <c:v>0.14175470793730002</c:v>
                </c:pt>
                <c:pt idx="664">
                  <c:v>0.14237315861120003</c:v>
                </c:pt>
                <c:pt idx="665">
                  <c:v>0.14312946322600001</c:v>
                </c:pt>
                <c:pt idx="666">
                  <c:v>0.1441935245989</c:v>
                </c:pt>
                <c:pt idx="667">
                  <c:v>0.14492834008170002</c:v>
                </c:pt>
                <c:pt idx="668">
                  <c:v>0.14546802650400004</c:v>
                </c:pt>
                <c:pt idx="669">
                  <c:v>0.1463170483632</c:v>
                </c:pt>
                <c:pt idx="670">
                  <c:v>0.1473773310757</c:v>
                </c:pt>
                <c:pt idx="671">
                  <c:v>0.14825642714400003</c:v>
                </c:pt>
                <c:pt idx="672">
                  <c:v>0.14878308347040001</c:v>
                </c:pt>
                <c:pt idx="673">
                  <c:v>0.14954254214400001</c:v>
                </c:pt>
                <c:pt idx="674">
                  <c:v>0.15076159652400001</c:v>
                </c:pt>
                <c:pt idx="675">
                  <c:v>0.15166914952000002</c:v>
                </c:pt>
                <c:pt idx="676">
                  <c:v>0.15242155259090004</c:v>
                </c:pt>
                <c:pt idx="677">
                  <c:v>0.15284434202399999</c:v>
                </c:pt>
                <c:pt idx="678">
                  <c:v>0.15373906910560001</c:v>
                </c:pt>
                <c:pt idx="679">
                  <c:v>0.15508417094800001</c:v>
                </c:pt>
                <c:pt idx="680">
                  <c:v>0.15601774596280002</c:v>
                </c:pt>
                <c:pt idx="681">
                  <c:v>0.15672642492159999</c:v>
                </c:pt>
                <c:pt idx="682">
                  <c:v>0.15724919354600003</c:v>
                </c:pt>
                <c:pt idx="683">
                  <c:v>0.15817776135600001</c:v>
                </c:pt>
                <c:pt idx="684">
                  <c:v>0.15934116294870002</c:v>
                </c:pt>
                <c:pt idx="685">
                  <c:v>0.16021222381050004</c:v>
                </c:pt>
                <c:pt idx="686">
                  <c:v>0.16081674505050003</c:v>
                </c:pt>
                <c:pt idx="687">
                  <c:v>0.16150797528150002</c:v>
                </c:pt>
                <c:pt idx="688">
                  <c:v>0.16236320046700001</c:v>
                </c:pt>
                <c:pt idx="689">
                  <c:v>0.16334269230720003</c:v>
                </c:pt>
                <c:pt idx="690">
                  <c:v>0.16448237461880003</c:v>
                </c:pt>
                <c:pt idx="691">
                  <c:v>0.16537471879500001</c:v>
                </c:pt>
                <c:pt idx="692">
                  <c:v>0.16589275679620002</c:v>
                </c:pt>
                <c:pt idx="693">
                  <c:v>0.16678544554140001</c:v>
                </c:pt>
                <c:pt idx="694">
                  <c:v>0.167736599121</c:v>
                </c:pt>
                <c:pt idx="695">
                  <c:v>0.1688815984716</c:v>
                </c:pt>
                <c:pt idx="696">
                  <c:v>0.1697531995022</c:v>
                </c:pt>
                <c:pt idx="697">
                  <c:v>0.17026833303150002</c:v>
                </c:pt>
                <c:pt idx="698">
                  <c:v>0.17109084793350002</c:v>
                </c:pt>
                <c:pt idx="699">
                  <c:v>0.17201217827600002</c:v>
                </c:pt>
                <c:pt idx="700">
                  <c:v>0.17296254089400001</c:v>
                </c:pt>
                <c:pt idx="701">
                  <c:v>0.17424882770150002</c:v>
                </c:pt>
                <c:pt idx="702">
                  <c:v>0.17512641240000001</c:v>
                </c:pt>
                <c:pt idx="703">
                  <c:v>0.17596254461760003</c:v>
                </c:pt>
                <c:pt idx="704">
                  <c:v>0.1766133731824</c:v>
                </c:pt>
                <c:pt idx="705">
                  <c:v>0.17743096237100001</c:v>
                </c:pt>
                <c:pt idx="706">
                  <c:v>0.17882067648250002</c:v>
                </c:pt>
                <c:pt idx="707">
                  <c:v>0.1797391824748</c:v>
                </c:pt>
                <c:pt idx="708">
                  <c:v>0.18067368969649999</c:v>
                </c:pt>
                <c:pt idx="709">
                  <c:v>0.18125318249200001</c:v>
                </c:pt>
                <c:pt idx="710">
                  <c:v>0.18219689726220001</c:v>
                </c:pt>
                <c:pt idx="711">
                  <c:v>0.18307709946300002</c:v>
                </c:pt>
                <c:pt idx="712">
                  <c:v>0.18439768321560002</c:v>
                </c:pt>
                <c:pt idx="713">
                  <c:v>0.18534617289700001</c:v>
                </c:pt>
                <c:pt idx="714">
                  <c:v>0.18627899999460001</c:v>
                </c:pt>
                <c:pt idx="715">
                  <c:v>0.18699762685200003</c:v>
                </c:pt>
                <c:pt idx="716">
                  <c:v>0.18797721538200002</c:v>
                </c:pt>
                <c:pt idx="717">
                  <c:v>0.18884895631000001</c:v>
                </c:pt>
                <c:pt idx="718">
                  <c:v>0.18987806019389999</c:v>
                </c:pt>
                <c:pt idx="719">
                  <c:v>0.19111779722130001</c:v>
                </c:pt>
                <c:pt idx="720">
                  <c:v>0.19207711784760001</c:v>
                </c:pt>
                <c:pt idx="721">
                  <c:v>0.19282678644600001</c:v>
                </c:pt>
                <c:pt idx="722">
                  <c:v>0.1936923595884</c:v>
                </c:pt>
                <c:pt idx="723">
                  <c:v>0.19474442925560001</c:v>
                </c:pt>
                <c:pt idx="724">
                  <c:v>0.1959967891088</c:v>
                </c:pt>
                <c:pt idx="725">
                  <c:v>0.19708852323470002</c:v>
                </c:pt>
                <c:pt idx="726">
                  <c:v>0.19813681339479999</c:v>
                </c:pt>
                <c:pt idx="727">
                  <c:v>0.19879683596920003</c:v>
                </c:pt>
                <c:pt idx="728">
                  <c:v>0.19947020081140002</c:v>
                </c:pt>
                <c:pt idx="729">
                  <c:v>0.2004373161829</c:v>
                </c:pt>
                <c:pt idx="730">
                  <c:v>0.20139193935120001</c:v>
                </c:pt>
                <c:pt idx="731">
                  <c:v>0.20228848342200001</c:v>
                </c:pt>
                <c:pt idx="732">
                  <c:v>0.20322140309900003</c:v>
                </c:pt>
                <c:pt idx="733">
                  <c:v>0.2046275245677</c:v>
                </c:pt>
                <c:pt idx="734">
                  <c:v>0.20561188988340004</c:v>
                </c:pt>
                <c:pt idx="735">
                  <c:v>0.20647621027739999</c:v>
                </c:pt>
                <c:pt idx="736">
                  <c:v>0.20708277341850004</c:v>
                </c:pt>
                <c:pt idx="737">
                  <c:v>0.20802138148400004</c:v>
                </c:pt>
                <c:pt idx="738">
                  <c:v>0.20902137439020002</c:v>
                </c:pt>
                <c:pt idx="739">
                  <c:v>0.20997499937980005</c:v>
                </c:pt>
                <c:pt idx="740">
                  <c:v>0.21139415042700002</c:v>
                </c:pt>
                <c:pt idx="741">
                  <c:v>0.21248011524880003</c:v>
                </c:pt>
                <c:pt idx="742">
                  <c:v>0.21341115061679999</c:v>
                </c:pt>
                <c:pt idx="743">
                  <c:v>0.2144857790562</c:v>
                </c:pt>
                <c:pt idx="744">
                  <c:v>0.21553181884860001</c:v>
                </c:pt>
                <c:pt idx="745">
                  <c:v>0.21641487133500001</c:v>
                </c:pt>
                <c:pt idx="746">
                  <c:v>0.21713259116279998</c:v>
                </c:pt>
                <c:pt idx="747">
                  <c:v>0.2179722963564</c:v>
                </c:pt>
                <c:pt idx="748">
                  <c:v>0.21905407866990001</c:v>
                </c:pt>
                <c:pt idx="749">
                  <c:v>0.220564315008</c:v>
                </c:pt>
                <c:pt idx="750">
                  <c:v>0.22160695547970005</c:v>
                </c:pt>
                <c:pt idx="751">
                  <c:v>0.22263125836119999</c:v>
                </c:pt>
                <c:pt idx="752">
                  <c:v>0.22370555399400005</c:v>
                </c:pt>
                <c:pt idx="753">
                  <c:v>0.22459983004350004</c:v>
                </c:pt>
                <c:pt idx="754">
                  <c:v>0.2253191780323</c:v>
                </c:pt>
                <c:pt idx="755">
                  <c:v>0.2263549733229</c:v>
                </c:pt>
                <c:pt idx="756">
                  <c:v>0.22766084782349999</c:v>
                </c:pt>
                <c:pt idx="757">
                  <c:v>0.22879006398319998</c:v>
                </c:pt>
                <c:pt idx="758">
                  <c:v>0.22966844810000003</c:v>
                </c:pt>
                <c:pt idx="759">
                  <c:v>0.23054347887999999</c:v>
                </c:pt>
                <c:pt idx="760">
                  <c:v>0.23152601240310006</c:v>
                </c:pt>
                <c:pt idx="761">
                  <c:v>0.23250985233479998</c:v>
                </c:pt>
                <c:pt idx="762">
                  <c:v>0.23400218757790001</c:v>
                </c:pt>
                <c:pt idx="763">
                  <c:v>0.23499368661800005</c:v>
                </c:pt>
                <c:pt idx="764">
                  <c:v>0.2359847766</c:v>
                </c:pt>
                <c:pt idx="765">
                  <c:v>0.2368659006261</c:v>
                </c:pt>
                <c:pt idx="766">
                  <c:v>0.23752332611700003</c:v>
                </c:pt>
                <c:pt idx="767">
                  <c:v>0.23866556486550003</c:v>
                </c:pt>
                <c:pt idx="768">
                  <c:v>0.23995996269</c:v>
                </c:pt>
                <c:pt idx="769">
                  <c:v>0.24094890456000001</c:v>
                </c:pt>
                <c:pt idx="770">
                  <c:v>0.24194611963480001</c:v>
                </c:pt>
                <c:pt idx="771">
                  <c:v>0.24294473290720001</c:v>
                </c:pt>
                <c:pt idx="772">
                  <c:v>0.24386535268240001</c:v>
                </c:pt>
                <c:pt idx="773">
                  <c:v>0.24446134720259999</c:v>
                </c:pt>
                <c:pt idx="774">
                  <c:v>0.24543937526400003</c:v>
                </c:pt>
                <c:pt idx="775">
                  <c:v>0.24648178946400001</c:v>
                </c:pt>
                <c:pt idx="776">
                  <c:v>0.24757589256320003</c:v>
                </c:pt>
                <c:pt idx="777">
                  <c:v>0.24889264042859999</c:v>
                </c:pt>
                <c:pt idx="778">
                  <c:v>0.24990539871000003</c:v>
                </c:pt>
                <c:pt idx="779">
                  <c:v>0.25092568827800005</c:v>
                </c:pt>
                <c:pt idx="780">
                  <c:v>0.25181732982880001</c:v>
                </c:pt>
                <c:pt idx="781">
                  <c:v>0.25243680277830005</c:v>
                </c:pt>
                <c:pt idx="782">
                  <c:v>0.25338586134259999</c:v>
                </c:pt>
                <c:pt idx="783">
                  <c:v>0.25444244164900004</c:v>
                </c:pt>
                <c:pt idx="784">
                  <c:v>0.25522759182279997</c:v>
                </c:pt>
                <c:pt idx="785">
                  <c:v>0.25626901450639999</c:v>
                </c:pt>
                <c:pt idx="786">
                  <c:v>0.25774247486519997</c:v>
                </c:pt>
                <c:pt idx="787">
                  <c:v>0.25867318492800001</c:v>
                </c:pt>
                <c:pt idx="788">
                  <c:v>0.259724984735</c:v>
                </c:pt>
                <c:pt idx="789">
                  <c:v>0.26068735134750004</c:v>
                </c:pt>
                <c:pt idx="790">
                  <c:v>0.26176752588419999</c:v>
                </c:pt>
                <c:pt idx="791">
                  <c:v>0.26279626042800003</c:v>
                </c:pt>
                <c:pt idx="792">
                  <c:v>0.26381265927250003</c:v>
                </c:pt>
                <c:pt idx="793">
                  <c:v>0.26473328273329999</c:v>
                </c:pt>
                <c:pt idx="794">
                  <c:v>0.2658314751468</c:v>
                </c:pt>
                <c:pt idx="795">
                  <c:v>0.26693340642240004</c:v>
                </c:pt>
                <c:pt idx="796">
                  <c:v>0.26799172134339999</c:v>
                </c:pt>
                <c:pt idx="797">
                  <c:v>0.26905530200720001</c:v>
                </c:pt>
                <c:pt idx="798">
                  <c:v>0.26988476144760004</c:v>
                </c:pt>
                <c:pt idx="799">
                  <c:v>0.27080749726800002</c:v>
                </c:pt>
                <c:pt idx="800">
                  <c:v>0.27192575382220002</c:v>
                </c:pt>
                <c:pt idx="801">
                  <c:v>0.27312587785320003</c:v>
                </c:pt>
                <c:pt idx="802">
                  <c:v>0.27437174026080002</c:v>
                </c:pt>
                <c:pt idx="803">
                  <c:v>0.27548847668429999</c:v>
                </c:pt>
                <c:pt idx="804">
                  <c:v>0.27635116440960006</c:v>
                </c:pt>
                <c:pt idx="805">
                  <c:v>0.27714714557190007</c:v>
                </c:pt>
                <c:pt idx="806">
                  <c:v>0.27851150768150001</c:v>
                </c:pt>
                <c:pt idx="807">
                  <c:v>0.27996882360719999</c:v>
                </c:pt>
                <c:pt idx="808">
                  <c:v>0.28095832549459998</c:v>
                </c:pt>
                <c:pt idx="809">
                  <c:v>0.28152614335230003</c:v>
                </c:pt>
                <c:pt idx="810">
                  <c:v>0.28245218818809997</c:v>
                </c:pt>
                <c:pt idx="811">
                  <c:v>0.28338604669200002</c:v>
                </c:pt>
                <c:pt idx="812">
                  <c:v>0.28468176458819999</c:v>
                </c:pt>
                <c:pt idx="813">
                  <c:v>0.28566903762540002</c:v>
                </c:pt>
                <c:pt idx="814">
                  <c:v>0.28644299991719996</c:v>
                </c:pt>
                <c:pt idx="815">
                  <c:v>0.28739635056000001</c:v>
                </c:pt>
                <c:pt idx="816">
                  <c:v>0.28835029599200002</c:v>
                </c:pt>
                <c:pt idx="817">
                  <c:v>0.28920882776240003</c:v>
                </c:pt>
                <c:pt idx="818">
                  <c:v>0.29024643707040004</c:v>
                </c:pt>
                <c:pt idx="819">
                  <c:v>0.2912333301667</c:v>
                </c:pt>
                <c:pt idx="820">
                  <c:v>0.2921306497924</c:v>
                </c:pt>
                <c:pt idx="821">
                  <c:v>0.29307172890599997</c:v>
                </c:pt>
                <c:pt idx="822">
                  <c:v>0.2942909850348</c:v>
                </c:pt>
                <c:pt idx="823">
                  <c:v>0.29561938220580003</c:v>
                </c:pt>
                <c:pt idx="824">
                  <c:v>0.29667265522439995</c:v>
                </c:pt>
                <c:pt idx="825">
                  <c:v>0.29750493086719998</c:v>
                </c:pt>
                <c:pt idx="826">
                  <c:v>0.29828287860749997</c:v>
                </c:pt>
                <c:pt idx="827">
                  <c:v>0.29934209428649994</c:v>
                </c:pt>
                <c:pt idx="828">
                  <c:v>0.30057606280100002</c:v>
                </c:pt>
                <c:pt idx="829">
                  <c:v>0.30160643534510001</c:v>
                </c:pt>
                <c:pt idx="830">
                  <c:v>0.30280891809579996</c:v>
                </c:pt>
                <c:pt idx="831">
                  <c:v>0.30424159788100003</c:v>
                </c:pt>
                <c:pt idx="832">
                  <c:v>0.30530202061869999</c:v>
                </c:pt>
                <c:pt idx="833">
                  <c:v>0.30638988765840003</c:v>
                </c:pt>
                <c:pt idx="834">
                  <c:v>0.30729162668099996</c:v>
                </c:pt>
                <c:pt idx="835">
                  <c:v>0.30812027797099995</c:v>
                </c:pt>
                <c:pt idx="836">
                  <c:v>0.30880376865599996</c:v>
                </c:pt>
                <c:pt idx="837">
                  <c:v>0.30976938887999994</c:v>
                </c:pt>
                <c:pt idx="838">
                  <c:v>0.31078882015319997</c:v>
                </c:pt>
                <c:pt idx="839">
                  <c:v>0.31176303524460003</c:v>
                </c:pt>
                <c:pt idx="840">
                  <c:v>0.31266050919839999</c:v>
                </c:pt>
                <c:pt idx="841">
                  <c:v>0.31360175617920005</c:v>
                </c:pt>
                <c:pt idx="842">
                  <c:v>0.31443494698710001</c:v>
                </c:pt>
                <c:pt idx="843">
                  <c:v>0.31531993092269994</c:v>
                </c:pt>
                <c:pt idx="844">
                  <c:v>0.31629688304159997</c:v>
                </c:pt>
                <c:pt idx="845">
                  <c:v>0.317266939814</c:v>
                </c:pt>
                <c:pt idx="846">
                  <c:v>0.31858119349489999</c:v>
                </c:pt>
                <c:pt idx="847">
                  <c:v>0.31955841646499999</c:v>
                </c:pt>
                <c:pt idx="848">
                  <c:v>0.32048943673579994</c:v>
                </c:pt>
                <c:pt idx="849">
                  <c:v>0.32156180778509996</c:v>
                </c:pt>
                <c:pt idx="850">
                  <c:v>0.32255736423839998</c:v>
                </c:pt>
                <c:pt idx="851">
                  <c:v>0.32357379013920001</c:v>
                </c:pt>
                <c:pt idx="852">
                  <c:v>0.32441313564999996</c:v>
                </c:pt>
                <c:pt idx="853">
                  <c:v>0.32515729888739997</c:v>
                </c:pt>
                <c:pt idx="854">
                  <c:v>0.32610105894239994</c:v>
                </c:pt>
                <c:pt idx="855">
                  <c:v>0.32707295633729999</c:v>
                </c:pt>
                <c:pt idx="856">
                  <c:v>0.32817070573000001</c:v>
                </c:pt>
                <c:pt idx="857">
                  <c:v>0.32907017817959994</c:v>
                </c:pt>
                <c:pt idx="858">
                  <c:v>0.32994757500430005</c:v>
                </c:pt>
                <c:pt idx="859">
                  <c:v>0.33088268358880002</c:v>
                </c:pt>
                <c:pt idx="860">
                  <c:v>0.33185542057470002</c:v>
                </c:pt>
                <c:pt idx="861">
                  <c:v>0.33279036340129997</c:v>
                </c:pt>
                <c:pt idx="862">
                  <c:v>0.33371973169500002</c:v>
                </c:pt>
                <c:pt idx="863">
                  <c:v>0.33474074722399993</c:v>
                </c:pt>
                <c:pt idx="864">
                  <c:v>0.33573559650959994</c:v>
                </c:pt>
                <c:pt idx="865">
                  <c:v>0.33653957518999994</c:v>
                </c:pt>
                <c:pt idx="866">
                  <c:v>0.33754627951659993</c:v>
                </c:pt>
                <c:pt idx="867">
                  <c:v>0.33870148319999999</c:v>
                </c:pt>
                <c:pt idx="868">
                  <c:v>0.33974201092619999</c:v>
                </c:pt>
                <c:pt idx="869">
                  <c:v>0.340707746624</c:v>
                </c:pt>
                <c:pt idx="870">
                  <c:v>0.34147332065879993</c:v>
                </c:pt>
                <c:pt idx="871">
                  <c:v>0.34218676808330001</c:v>
                </c:pt>
                <c:pt idx="872">
                  <c:v>0.34311099448920002</c:v>
                </c:pt>
                <c:pt idx="873">
                  <c:v>0.34385703571829995</c:v>
                </c:pt>
                <c:pt idx="874">
                  <c:v>0.34487223680249995</c:v>
                </c:pt>
                <c:pt idx="875">
                  <c:v>0.346156658964</c:v>
                </c:pt>
                <c:pt idx="876">
                  <c:v>0.34713147178499998</c:v>
                </c:pt>
                <c:pt idx="877">
                  <c:v>0.34776061434029998</c:v>
                </c:pt>
                <c:pt idx="878">
                  <c:v>0.34875048441450002</c:v>
                </c:pt>
                <c:pt idx="879">
                  <c:v>0.34981091975499995</c:v>
                </c:pt>
                <c:pt idx="880">
                  <c:v>0.3506423763696</c:v>
                </c:pt>
                <c:pt idx="881">
                  <c:v>0.35152390556629998</c:v>
                </c:pt>
                <c:pt idx="882">
                  <c:v>0.35233638513779997</c:v>
                </c:pt>
                <c:pt idx="883">
                  <c:v>0.35315429494559997</c:v>
                </c:pt>
                <c:pt idx="884">
                  <c:v>0.35417774728439999</c:v>
                </c:pt>
                <c:pt idx="885">
                  <c:v>0.35509597523999997</c:v>
                </c:pt>
                <c:pt idx="886">
                  <c:v>0.35608647081229999</c:v>
                </c:pt>
                <c:pt idx="887">
                  <c:v>0.35704790851839996</c:v>
                </c:pt>
                <c:pt idx="888">
                  <c:v>0.35785700489499994</c:v>
                </c:pt>
                <c:pt idx="889">
                  <c:v>0.35869640139409997</c:v>
                </c:pt>
                <c:pt idx="890">
                  <c:v>0.35954888979199995</c:v>
                </c:pt>
                <c:pt idx="891">
                  <c:v>0.36054922509099996</c:v>
                </c:pt>
                <c:pt idx="892">
                  <c:v>0.36145811819040002</c:v>
                </c:pt>
                <c:pt idx="893">
                  <c:v>0.36225032633609999</c:v>
                </c:pt>
                <c:pt idx="894">
                  <c:v>0.36306658449879997</c:v>
                </c:pt>
                <c:pt idx="895">
                  <c:v>0.36367794232</c:v>
                </c:pt>
                <c:pt idx="896">
                  <c:v>0.36425883439170004</c:v>
                </c:pt>
                <c:pt idx="897">
                  <c:v>0.36530440812720005</c:v>
                </c:pt>
                <c:pt idx="898">
                  <c:v>0.36641309627519997</c:v>
                </c:pt>
                <c:pt idx="899">
                  <c:v>0.36724641924880003</c:v>
                </c:pt>
                <c:pt idx="900">
                  <c:v>0.36805629026879999</c:v>
                </c:pt>
                <c:pt idx="901">
                  <c:v>0.3687723718798</c:v>
                </c:pt>
                <c:pt idx="902">
                  <c:v>0.36967827527639996</c:v>
                </c:pt>
                <c:pt idx="903">
                  <c:v>0.37048269590909993</c:v>
                </c:pt>
                <c:pt idx="904">
                  <c:v>0.37130483100380002</c:v>
                </c:pt>
                <c:pt idx="905">
                  <c:v>0.37222186421589998</c:v>
                </c:pt>
                <c:pt idx="906">
                  <c:v>0.37310459292920001</c:v>
                </c:pt>
                <c:pt idx="907">
                  <c:v>0.37388500329360003</c:v>
                </c:pt>
                <c:pt idx="908">
                  <c:v>0.3747227282726</c:v>
                </c:pt>
                <c:pt idx="909">
                  <c:v>0.37562625063739996</c:v>
                </c:pt>
                <c:pt idx="910">
                  <c:v>0.37648808582900001</c:v>
                </c:pt>
                <c:pt idx="911">
                  <c:v>0.37721670092929999</c:v>
                </c:pt>
                <c:pt idx="912">
                  <c:v>0.37806561851939996</c:v>
                </c:pt>
                <c:pt idx="913">
                  <c:v>0.37895871092400002</c:v>
                </c:pt>
                <c:pt idx="914">
                  <c:v>0.37988090273250003</c:v>
                </c:pt>
                <c:pt idx="915">
                  <c:v>0.38085146145900001</c:v>
                </c:pt>
                <c:pt idx="916">
                  <c:v>0.38171318252399999</c:v>
                </c:pt>
                <c:pt idx="917">
                  <c:v>0.38261675710280002</c:v>
                </c:pt>
                <c:pt idx="918">
                  <c:v>0.38346805573159992</c:v>
                </c:pt>
                <c:pt idx="919">
                  <c:v>0.38427339899359997</c:v>
                </c:pt>
                <c:pt idx="920">
                  <c:v>0.3852447165665</c:v>
                </c:pt>
                <c:pt idx="921">
                  <c:v>0.3861275076224</c:v>
                </c:pt>
                <c:pt idx="922">
                  <c:v>0.3869170220416</c:v>
                </c:pt>
                <c:pt idx="923">
                  <c:v>0.38766779610230001</c:v>
                </c:pt>
                <c:pt idx="924">
                  <c:v>0.38840294804039999</c:v>
                </c:pt>
                <c:pt idx="925">
                  <c:v>0.38905782036869996</c:v>
                </c:pt>
                <c:pt idx="926">
                  <c:v>0.38963077068449997</c:v>
                </c:pt>
                <c:pt idx="927">
                  <c:v>0.39044410039359995</c:v>
                </c:pt>
                <c:pt idx="928">
                  <c:v>0.39130377490739998</c:v>
                </c:pt>
                <c:pt idx="929">
                  <c:v>0.39238502706240003</c:v>
                </c:pt>
                <c:pt idx="930">
                  <c:v>0.39354035304359997</c:v>
                </c:pt>
                <c:pt idx="931">
                  <c:v>0.39439422443869998</c:v>
                </c:pt>
                <c:pt idx="932">
                  <c:v>0.39509854397540001</c:v>
                </c:pt>
                <c:pt idx="933">
                  <c:v>0.39571469409899995</c:v>
                </c:pt>
                <c:pt idx="934">
                  <c:v>0.39643482955199993</c:v>
                </c:pt>
                <c:pt idx="935">
                  <c:v>0.3972670483836</c:v>
                </c:pt>
                <c:pt idx="936">
                  <c:v>0.39796912522079997</c:v>
                </c:pt>
                <c:pt idx="937">
                  <c:v>0.39868862690320001</c:v>
                </c:pt>
                <c:pt idx="938">
                  <c:v>0.39963308026319999</c:v>
                </c:pt>
                <c:pt idx="939">
                  <c:v>0.40061134013039995</c:v>
                </c:pt>
                <c:pt idx="940">
                  <c:v>0.40135999689999996</c:v>
                </c:pt>
                <c:pt idx="941">
                  <c:v>0.4020158927811</c:v>
                </c:pt>
                <c:pt idx="942">
                  <c:v>0.40288770034559995</c:v>
                </c:pt>
                <c:pt idx="943">
                  <c:v>0.4038036531982</c:v>
                </c:pt>
                <c:pt idx="944">
                  <c:v>0.4046140156113</c:v>
                </c:pt>
                <c:pt idx="945">
                  <c:v>0.40537152392879994</c:v>
                </c:pt>
                <c:pt idx="946">
                  <c:v>0.40628825007539993</c:v>
                </c:pt>
                <c:pt idx="947">
                  <c:v>0.40724772540929999</c:v>
                </c:pt>
                <c:pt idx="948">
                  <c:v>0.40806533709049997</c:v>
                </c:pt>
                <c:pt idx="949">
                  <c:v>0.40885600333600003</c:v>
                </c:pt>
                <c:pt idx="950">
                  <c:v>0.40968723510509997</c:v>
                </c:pt>
                <c:pt idx="951">
                  <c:v>0.41055711867240002</c:v>
                </c:pt>
                <c:pt idx="952">
                  <c:v>0.41146693728360001</c:v>
                </c:pt>
                <c:pt idx="953">
                  <c:v>0.4123620821715</c:v>
                </c:pt>
                <c:pt idx="954">
                  <c:v>0.41321492316370001</c:v>
                </c:pt>
                <c:pt idx="955">
                  <c:v>0.41401833174479996</c:v>
                </c:pt>
                <c:pt idx="956">
                  <c:v>0.41480297609129996</c:v>
                </c:pt>
                <c:pt idx="957">
                  <c:v>0.41560419132699999</c:v>
                </c:pt>
                <c:pt idx="958">
                  <c:v>0.41628808646819998</c:v>
                </c:pt>
                <c:pt idx="959">
                  <c:v>0.41719063871519996</c:v>
                </c:pt>
                <c:pt idx="960">
                  <c:v>0.41812335424659997</c:v>
                </c:pt>
                <c:pt idx="961">
                  <c:v>0.41901265867199999</c:v>
                </c:pt>
                <c:pt idx="962">
                  <c:v>0.41981684308329992</c:v>
                </c:pt>
                <c:pt idx="963">
                  <c:v>0.42068311616939996</c:v>
                </c:pt>
                <c:pt idx="964">
                  <c:v>0.42140683169480003</c:v>
                </c:pt>
                <c:pt idx="965">
                  <c:v>0.42198470013719996</c:v>
                </c:pt>
                <c:pt idx="966">
                  <c:v>0.42275670239070001</c:v>
                </c:pt>
                <c:pt idx="967">
                  <c:v>0.42356238999999996</c:v>
                </c:pt>
                <c:pt idx="968">
                  <c:v>0.42424116999999995</c:v>
                </c:pt>
                <c:pt idx="969">
                  <c:v>0.42493348161310002</c:v>
                </c:pt>
                <c:pt idx="970">
                  <c:v>0.42574155499859995</c:v>
                </c:pt>
                <c:pt idx="971">
                  <c:v>0.42672838526159995</c:v>
                </c:pt>
                <c:pt idx="972">
                  <c:v>0.42762189437190001</c:v>
                </c:pt>
                <c:pt idx="973">
                  <c:v>0.42846203838480001</c:v>
                </c:pt>
                <c:pt idx="974">
                  <c:v>0.42939092685300001</c:v>
                </c:pt>
                <c:pt idx="975">
                  <c:v>0.43028012754180001</c:v>
                </c:pt>
                <c:pt idx="976">
                  <c:v>0.43100119546879995</c:v>
                </c:pt>
                <c:pt idx="977">
                  <c:v>0.43155841655189997</c:v>
                </c:pt>
                <c:pt idx="978">
                  <c:v>0.43217860409329995</c:v>
                </c:pt>
                <c:pt idx="979">
                  <c:v>0.43291027327839993</c:v>
                </c:pt>
                <c:pt idx="980">
                  <c:v>0.43373852803699997</c:v>
                </c:pt>
                <c:pt idx="981">
                  <c:v>0.43463418198819997</c:v>
                </c:pt>
                <c:pt idx="982">
                  <c:v>0.43558496850779993</c:v>
                </c:pt>
                <c:pt idx="983">
                  <c:v>0.43656649621599991</c:v>
                </c:pt>
                <c:pt idx="984">
                  <c:v>0.43755223651859998</c:v>
                </c:pt>
                <c:pt idx="985">
                  <c:v>0.4382738059356</c:v>
                </c:pt>
                <c:pt idx="986">
                  <c:v>0.43876136023229995</c:v>
                </c:pt>
                <c:pt idx="987">
                  <c:v>0.43945977310689993</c:v>
                </c:pt>
                <c:pt idx="988">
                  <c:v>0.4403569941214</c:v>
                </c:pt>
                <c:pt idx="989">
                  <c:v>0.44128937135840002</c:v>
                </c:pt>
                <c:pt idx="990">
                  <c:v>0.44216778195000001</c:v>
                </c:pt>
                <c:pt idx="991">
                  <c:v>0.443155963406</c:v>
                </c:pt>
                <c:pt idx="992">
                  <c:v>0.44412275087039998</c:v>
                </c:pt>
                <c:pt idx="993">
                  <c:v>0.44502413728249995</c:v>
                </c:pt>
                <c:pt idx="994">
                  <c:v>0.44587439750699998</c:v>
                </c:pt>
                <c:pt idx="995">
                  <c:v>0.44653714792649996</c:v>
                </c:pt>
                <c:pt idx="996">
                  <c:v>0.44707312132549998</c:v>
                </c:pt>
                <c:pt idx="997">
                  <c:v>0.44771905193399997</c:v>
                </c:pt>
                <c:pt idx="998">
                  <c:v>0.44839814794080002</c:v>
                </c:pt>
                <c:pt idx="999">
                  <c:v>0.44933404148359996</c:v>
                </c:pt>
                <c:pt idx="1000">
                  <c:v>0.45018626011879997</c:v>
                </c:pt>
                <c:pt idx="1001">
                  <c:v>0.45091438640959997</c:v>
                </c:pt>
                <c:pt idx="1002">
                  <c:v>0.45167584435039998</c:v>
                </c:pt>
                <c:pt idx="1003">
                  <c:v>0.45251601324470003</c:v>
                </c:pt>
                <c:pt idx="1004">
                  <c:v>0.45333463845319999</c:v>
                </c:pt>
                <c:pt idx="1005">
                  <c:v>0.45402277592819995</c:v>
                </c:pt>
                <c:pt idx="1006">
                  <c:v>0.45468499088700004</c:v>
                </c:pt>
                <c:pt idx="1007">
                  <c:v>0.45537309353649996</c:v>
                </c:pt>
                <c:pt idx="1008">
                  <c:v>0.45610321660859998</c:v>
                </c:pt>
                <c:pt idx="1009">
                  <c:v>0.45688358062080003</c:v>
                </c:pt>
                <c:pt idx="1010">
                  <c:v>0.45764934595839996</c:v>
                </c:pt>
                <c:pt idx="1011">
                  <c:v>0.45849181327679994</c:v>
                </c:pt>
                <c:pt idx="1012">
                  <c:v>0.45932594062939996</c:v>
                </c:pt>
                <c:pt idx="1013">
                  <c:v>0.45995383900859999</c:v>
                </c:pt>
                <c:pt idx="1014">
                  <c:v>0.46072752012529999</c:v>
                </c:pt>
                <c:pt idx="1015">
                  <c:v>0.46135684374919994</c:v>
                </c:pt>
                <c:pt idx="1016">
                  <c:v>0.46185869808899999</c:v>
                </c:pt>
                <c:pt idx="1017">
                  <c:v>0.46229611652339997</c:v>
                </c:pt>
                <c:pt idx="1018">
                  <c:v>0.46295476492799997</c:v>
                </c:pt>
                <c:pt idx="1019">
                  <c:v>0.46377747069500003</c:v>
                </c:pt>
                <c:pt idx="1020">
                  <c:v>0.4645942909263</c:v>
                </c:pt>
                <c:pt idx="1021">
                  <c:v>0.4652708982767999</c:v>
                </c:pt>
                <c:pt idx="1022">
                  <c:v>0.465992220176</c:v>
                </c:pt>
                <c:pt idx="1023">
                  <c:v>0.46693080406980003</c:v>
                </c:pt>
                <c:pt idx="1024">
                  <c:v>0.46757515806359995</c:v>
                </c:pt>
                <c:pt idx="1025">
                  <c:v>0.4681884448584</c:v>
                </c:pt>
                <c:pt idx="1026">
                  <c:v>0.46877920717240001</c:v>
                </c:pt>
                <c:pt idx="1027">
                  <c:v>0.46925039658419998</c:v>
                </c:pt>
                <c:pt idx="1028">
                  <c:v>0.46982819363879991</c:v>
                </c:pt>
                <c:pt idx="1029">
                  <c:v>0.47028350985200001</c:v>
                </c:pt>
                <c:pt idx="1030">
                  <c:v>0.47071705337279995</c:v>
                </c:pt>
                <c:pt idx="1031">
                  <c:v>0.47116442313269991</c:v>
                </c:pt>
                <c:pt idx="1032">
                  <c:v>0.47252932664399999</c:v>
                </c:pt>
                <c:pt idx="1033">
                  <c:v>0.47340622746479999</c:v>
                </c:pt>
                <c:pt idx="1034">
                  <c:v>0.47415202885919999</c:v>
                </c:pt>
                <c:pt idx="1035">
                  <c:v>0.47491772190479997</c:v>
                </c:pt>
                <c:pt idx="1036">
                  <c:v>0.47467401828239997</c:v>
                </c:pt>
                <c:pt idx="1037">
                  <c:v>0.47480936089719994</c:v>
                </c:pt>
                <c:pt idx="1038">
                  <c:v>0.47562973270799996</c:v>
                </c:pt>
                <c:pt idx="1039">
                  <c:v>0.47719401290879998</c:v>
                </c:pt>
                <c:pt idx="1040">
                  <c:v>0.47740334311810001</c:v>
                </c:pt>
                <c:pt idx="1041">
                  <c:v>0.47774184122999996</c:v>
                </c:pt>
                <c:pt idx="1042">
                  <c:v>0.47848626260759997</c:v>
                </c:pt>
                <c:pt idx="1043">
                  <c:v>0.47859398073269999</c:v>
                </c:pt>
                <c:pt idx="1044">
                  <c:v>0.47883785481539998</c:v>
                </c:pt>
                <c:pt idx="1045">
                  <c:v>0.47932999228979994</c:v>
                </c:pt>
                <c:pt idx="1046">
                  <c:v>0.47969121702389994</c:v>
                </c:pt>
                <c:pt idx="1047">
                  <c:v>0.48004536341069998</c:v>
                </c:pt>
                <c:pt idx="1048">
                  <c:v>0.48068208684559993</c:v>
                </c:pt>
                <c:pt idx="1049">
                  <c:v>0.48168136592499999</c:v>
                </c:pt>
                <c:pt idx="1050">
                  <c:v>0.48206013575099999</c:v>
                </c:pt>
                <c:pt idx="1051">
                  <c:v>0.48243882993599996</c:v>
                </c:pt>
                <c:pt idx="1052">
                  <c:v>0.48301208601450002</c:v>
                </c:pt>
                <c:pt idx="1053">
                  <c:v>0.48333167757399992</c:v>
                </c:pt>
                <c:pt idx="1054">
                  <c:v>0.48369593766339997</c:v>
                </c:pt>
                <c:pt idx="1055">
                  <c:v>0.48405922549279995</c:v>
                </c:pt>
                <c:pt idx="1056">
                  <c:v>0.48423433332409993</c:v>
                </c:pt>
                <c:pt idx="1057">
                  <c:v>0.48372942702599997</c:v>
                </c:pt>
                <c:pt idx="1058">
                  <c:v>0.48428394718749995</c:v>
                </c:pt>
                <c:pt idx="1059">
                  <c:v>0.48491021493600001</c:v>
                </c:pt>
                <c:pt idx="1060">
                  <c:v>0.48556926928400002</c:v>
                </c:pt>
                <c:pt idx="1061">
                  <c:v>0.48585839639219991</c:v>
                </c:pt>
                <c:pt idx="1062">
                  <c:v>0.48631680000319993</c:v>
                </c:pt>
                <c:pt idx="1063">
                  <c:v>0.48638874960509998</c:v>
                </c:pt>
                <c:pt idx="1064">
                  <c:v>0.48706041310359993</c:v>
                </c:pt>
                <c:pt idx="1065">
                  <c:v>0.48749778039239999</c:v>
                </c:pt>
                <c:pt idx="1066">
                  <c:v>0.48784804807680004</c:v>
                </c:pt>
                <c:pt idx="1067">
                  <c:v>0.48818472357199999</c:v>
                </c:pt>
                <c:pt idx="1068">
                  <c:v>0.48803939166159999</c:v>
                </c:pt>
                <c:pt idx="1069">
                  <c:v>0.48830074012710001</c:v>
                </c:pt>
                <c:pt idx="1070">
                  <c:v>0.4886939330559999</c:v>
                </c:pt>
                <c:pt idx="1071">
                  <c:v>0.48890053183440002</c:v>
                </c:pt>
                <c:pt idx="1072">
                  <c:v>0.48951401555980001</c:v>
                </c:pt>
                <c:pt idx="1073">
                  <c:v>0.49038267682019998</c:v>
                </c:pt>
                <c:pt idx="1074">
                  <c:v>0.48980217807999993</c:v>
                </c:pt>
                <c:pt idx="1075">
                  <c:v>0.48981543496499991</c:v>
                </c:pt>
                <c:pt idx="1076">
                  <c:v>0.49001721561450001</c:v>
                </c:pt>
                <c:pt idx="1077">
                  <c:v>0.49074359587859989</c:v>
                </c:pt>
                <c:pt idx="1078">
                  <c:v>0.49151644640200004</c:v>
                </c:pt>
                <c:pt idx="1079">
                  <c:v>0.49099855064039999</c:v>
                </c:pt>
                <c:pt idx="1080">
                  <c:v>0.49136942799719996</c:v>
                </c:pt>
                <c:pt idx="1081">
                  <c:v>0.49153365725800008</c:v>
                </c:pt>
                <c:pt idx="1082">
                  <c:v>0.49173059437619998</c:v>
                </c:pt>
                <c:pt idx="1083">
                  <c:v>0.49199169803100001</c:v>
                </c:pt>
                <c:pt idx="1084">
                  <c:v>0.49203024008599999</c:v>
                </c:pt>
                <c:pt idx="1085">
                  <c:v>0.49219235682399992</c:v>
                </c:pt>
                <c:pt idx="1086">
                  <c:v>0.49233673802459998</c:v>
                </c:pt>
                <c:pt idx="1087">
                  <c:v>0.49232463529999998</c:v>
                </c:pt>
                <c:pt idx="1088">
                  <c:v>0.49219641387810004</c:v>
                </c:pt>
                <c:pt idx="1089">
                  <c:v>0.49206405827599997</c:v>
                </c:pt>
                <c:pt idx="1090">
                  <c:v>0.49277156081999995</c:v>
                </c:pt>
                <c:pt idx="1091">
                  <c:v>0.49319571895999997</c:v>
                </c:pt>
                <c:pt idx="1092">
                  <c:v>0.4933665392787</c:v>
                </c:pt>
                <c:pt idx="1093">
                  <c:v>0.49284590270579998</c:v>
                </c:pt>
                <c:pt idx="1094">
                  <c:v>0.49246334916579992</c:v>
                </c:pt>
                <c:pt idx="1095">
                  <c:v>0.49261171848419999</c:v>
                </c:pt>
                <c:pt idx="1096">
                  <c:v>0.49298979221200001</c:v>
                </c:pt>
                <c:pt idx="1097">
                  <c:v>0.49339357012800006</c:v>
                </c:pt>
                <c:pt idx="1098">
                  <c:v>0.49337449147480006</c:v>
                </c:pt>
                <c:pt idx="1099">
                  <c:v>0.49345650088560006</c:v>
                </c:pt>
                <c:pt idx="1100">
                  <c:v>0.49340581637579994</c:v>
                </c:pt>
                <c:pt idx="1101">
                  <c:v>0.49350877541399996</c:v>
                </c:pt>
                <c:pt idx="1102">
                  <c:v>0.49365693189849996</c:v>
                </c:pt>
                <c:pt idx="1103">
                  <c:v>0.49374337008149993</c:v>
                </c:pt>
                <c:pt idx="1104">
                  <c:v>0.49381183713399995</c:v>
                </c:pt>
                <c:pt idx="1105">
                  <c:v>0.49399103490700003</c:v>
                </c:pt>
                <c:pt idx="1106">
                  <c:v>0.49401144830550003</c:v>
                </c:pt>
                <c:pt idx="1107">
                  <c:v>0.49357736821759995</c:v>
                </c:pt>
                <c:pt idx="1108">
                  <c:v>0.49354047151419994</c:v>
                </c:pt>
                <c:pt idx="1109">
                  <c:v>0.49390339541529993</c:v>
                </c:pt>
                <c:pt idx="1110">
                  <c:v>0.49371714442930004</c:v>
                </c:pt>
                <c:pt idx="1111">
                  <c:v>0.49375102353</c:v>
                </c:pt>
                <c:pt idx="1112">
                  <c:v>0.49375071061799991</c:v>
                </c:pt>
                <c:pt idx="1113">
                  <c:v>0.49386265394539997</c:v>
                </c:pt>
                <c:pt idx="1114">
                  <c:v>0.49400123074549995</c:v>
                </c:pt>
                <c:pt idx="1115">
                  <c:v>0.49411512259399998</c:v>
                </c:pt>
                <c:pt idx="1116">
                  <c:v>0.49392287671320007</c:v>
                </c:pt>
                <c:pt idx="1117">
                  <c:v>0.49408612559019999</c:v>
                </c:pt>
                <c:pt idx="1118">
                  <c:v>0.49393942089800003</c:v>
                </c:pt>
                <c:pt idx="1119">
                  <c:v>0.49361574687189996</c:v>
                </c:pt>
                <c:pt idx="1120">
                  <c:v>0.49347118823849995</c:v>
                </c:pt>
                <c:pt idx="1121">
                  <c:v>0.49339177158180003</c:v>
                </c:pt>
                <c:pt idx="1122">
                  <c:v>0.4934912591042</c:v>
                </c:pt>
                <c:pt idx="1123">
                  <c:v>0.49384947992169992</c:v>
                </c:pt>
                <c:pt idx="1124">
                  <c:v>0.49408968023960004</c:v>
                </c:pt>
                <c:pt idx="1125">
                  <c:v>0.49356769488820001</c:v>
                </c:pt>
                <c:pt idx="1126">
                  <c:v>0.49308908383599998</c:v>
                </c:pt>
                <c:pt idx="1127">
                  <c:v>0.493106269614</c:v>
                </c:pt>
                <c:pt idx="1128">
                  <c:v>0.4931139928406999</c:v>
                </c:pt>
                <c:pt idx="1129">
                  <c:v>0.49296227980039992</c:v>
                </c:pt>
                <c:pt idx="1130">
                  <c:v>0.49292452529960001</c:v>
                </c:pt>
                <c:pt idx="1131">
                  <c:v>0.49321403107229994</c:v>
                </c:pt>
                <c:pt idx="1132">
                  <c:v>0.49305802442300001</c:v>
                </c:pt>
                <c:pt idx="1133">
                  <c:v>0.49315717422720001</c:v>
                </c:pt>
                <c:pt idx="1134">
                  <c:v>0.49309667406160002</c:v>
                </c:pt>
                <c:pt idx="1135">
                  <c:v>0.49256032298519997</c:v>
                </c:pt>
                <c:pt idx="1136">
                  <c:v>0.49240436442090008</c:v>
                </c:pt>
                <c:pt idx="1137">
                  <c:v>0.49227057903089994</c:v>
                </c:pt>
                <c:pt idx="1138">
                  <c:v>0.49250169069749994</c:v>
                </c:pt>
                <c:pt idx="1139">
                  <c:v>0.49273381288399998</c:v>
                </c:pt>
                <c:pt idx="1140">
                  <c:v>0.49237741364940002</c:v>
                </c:pt>
                <c:pt idx="1141">
                  <c:v>0.49190963695590006</c:v>
                </c:pt>
                <c:pt idx="1142">
                  <c:v>0.49183415712119999</c:v>
                </c:pt>
                <c:pt idx="1143">
                  <c:v>0.4917280349182</c:v>
                </c:pt>
                <c:pt idx="1144">
                  <c:v>0.49187245135379998</c:v>
                </c:pt>
                <c:pt idx="1145">
                  <c:v>0.49179736466159996</c:v>
                </c:pt>
                <c:pt idx="1146">
                  <c:v>0.49187165697180002</c:v>
                </c:pt>
                <c:pt idx="1147">
                  <c:v>0.49173918383210002</c:v>
                </c:pt>
                <c:pt idx="1148">
                  <c:v>0.49170502930679999</c:v>
                </c:pt>
                <c:pt idx="1149">
                  <c:v>0.4914587582997999</c:v>
                </c:pt>
                <c:pt idx="1150">
                  <c:v>0.49139907934559995</c:v>
                </c:pt>
                <c:pt idx="1151">
                  <c:v>0.49119583798349997</c:v>
                </c:pt>
                <c:pt idx="1152">
                  <c:v>0.49125836855139998</c:v>
                </c:pt>
                <c:pt idx="1153">
                  <c:v>0.49108619363769995</c:v>
                </c:pt>
                <c:pt idx="1154">
                  <c:v>0.49104467032950005</c:v>
                </c:pt>
                <c:pt idx="1155">
                  <c:v>0.49094898158600003</c:v>
                </c:pt>
                <c:pt idx="1156">
                  <c:v>0.4907621826586</c:v>
                </c:pt>
                <c:pt idx="1157">
                  <c:v>0.49071267274439995</c:v>
                </c:pt>
                <c:pt idx="1158">
                  <c:v>0.49076842132180004</c:v>
                </c:pt>
                <c:pt idx="1159">
                  <c:v>0.49061781160489998</c:v>
                </c:pt>
                <c:pt idx="1160">
                  <c:v>0.49068318179219994</c:v>
                </c:pt>
                <c:pt idx="1161">
                  <c:v>0.49072032984429997</c:v>
                </c:pt>
                <c:pt idx="1162">
                  <c:v>0.49021186505580006</c:v>
                </c:pt>
                <c:pt idx="1163">
                  <c:v>0.48994469550879993</c:v>
                </c:pt>
                <c:pt idx="1164">
                  <c:v>0.48985782151199997</c:v>
                </c:pt>
                <c:pt idx="1165">
                  <c:v>0.48976193197500001</c:v>
                </c:pt>
                <c:pt idx="1166">
                  <c:v>0.48967545938479995</c:v>
                </c:pt>
                <c:pt idx="1167">
                  <c:v>0.48951862256430001</c:v>
                </c:pt>
                <c:pt idx="1168">
                  <c:v>0.48940606450399998</c:v>
                </c:pt>
                <c:pt idx="1169">
                  <c:v>0.48926403688390002</c:v>
                </c:pt>
                <c:pt idx="1170">
                  <c:v>0.48927375728</c:v>
                </c:pt>
                <c:pt idx="1171">
                  <c:v>0.4890213523875</c:v>
                </c:pt>
                <c:pt idx="1172">
                  <c:v>0.48898215287040003</c:v>
                </c:pt>
                <c:pt idx="1173">
                  <c:v>0.48886209221089999</c:v>
                </c:pt>
                <c:pt idx="1174">
                  <c:v>0.48906501833089994</c:v>
                </c:pt>
                <c:pt idx="1175">
                  <c:v>0.48897761440600002</c:v>
                </c:pt>
                <c:pt idx="1176">
                  <c:v>0.48891332332920001</c:v>
                </c:pt>
                <c:pt idx="1177">
                  <c:v>0.48872165435640003</c:v>
                </c:pt>
                <c:pt idx="1178">
                  <c:v>0.48856759033199998</c:v>
                </c:pt>
                <c:pt idx="1179">
                  <c:v>0.48842007257850001</c:v>
                </c:pt>
                <c:pt idx="1180">
                  <c:v>0.48814366088039995</c:v>
                </c:pt>
                <c:pt idx="1181">
                  <c:v>0.48810351904089994</c:v>
                </c:pt>
                <c:pt idx="1182">
                  <c:v>0.48789861404479995</c:v>
                </c:pt>
                <c:pt idx="1183">
                  <c:v>0.48797197349670002</c:v>
                </c:pt>
                <c:pt idx="1184">
                  <c:v>0.48813822653230005</c:v>
                </c:pt>
                <c:pt idx="1185">
                  <c:v>0.48777410896319995</c:v>
                </c:pt>
                <c:pt idx="1186">
                  <c:v>0.48760662309059993</c:v>
                </c:pt>
                <c:pt idx="1187">
                  <c:v>0.48747587725319991</c:v>
                </c:pt>
                <c:pt idx="1188">
                  <c:v>0.48742719587519995</c:v>
                </c:pt>
                <c:pt idx="1189">
                  <c:v>0.48751741212930005</c:v>
                </c:pt>
                <c:pt idx="1190">
                  <c:v>0.48767573733119995</c:v>
                </c:pt>
                <c:pt idx="1191">
                  <c:v>0.48763454006399998</c:v>
                </c:pt>
                <c:pt idx="1192">
                  <c:v>0.48744868880889997</c:v>
                </c:pt>
                <c:pt idx="1193">
                  <c:v>0.48725758134150005</c:v>
                </c:pt>
                <c:pt idx="1194">
                  <c:v>0.48715737941069998</c:v>
                </c:pt>
                <c:pt idx="1195">
                  <c:v>0.48708997743339999</c:v>
                </c:pt>
                <c:pt idx="1196">
                  <c:v>0.48703700620799995</c:v>
                </c:pt>
                <c:pt idx="1197">
                  <c:v>0.48717634148699995</c:v>
                </c:pt>
                <c:pt idx="1198">
                  <c:v>0.48724646518800002</c:v>
                </c:pt>
                <c:pt idx="1199">
                  <c:v>0.4868727154218</c:v>
                </c:pt>
                <c:pt idx="1200">
                  <c:v>0.48679584401399995</c:v>
                </c:pt>
                <c:pt idx="1201">
                  <c:v>0.48657008300139998</c:v>
                </c:pt>
                <c:pt idx="1202">
                  <c:v>0.48665764485799995</c:v>
                </c:pt>
                <c:pt idx="1203">
                  <c:v>0.48668013441899999</c:v>
                </c:pt>
                <c:pt idx="1204">
                  <c:v>0.48669005148720001</c:v>
                </c:pt>
                <c:pt idx="1205">
                  <c:v>0.48671264355269994</c:v>
                </c:pt>
                <c:pt idx="1206">
                  <c:v>0.48679031194740002</c:v>
                </c:pt>
                <c:pt idx="1207">
                  <c:v>0.48639397304099996</c:v>
                </c:pt>
                <c:pt idx="1208">
                  <c:v>0.48616989221799994</c:v>
                </c:pt>
                <c:pt idx="1209">
                  <c:v>0.48610362309680005</c:v>
                </c:pt>
                <c:pt idx="1210">
                  <c:v>0.48612857791530006</c:v>
                </c:pt>
                <c:pt idx="1211">
                  <c:v>0.485941413903</c:v>
                </c:pt>
                <c:pt idx="1212">
                  <c:v>0.48579311228319988</c:v>
                </c:pt>
                <c:pt idx="1213">
                  <c:v>0.48589538174719998</c:v>
                </c:pt>
                <c:pt idx="1214">
                  <c:v>0.48560804003250002</c:v>
                </c:pt>
                <c:pt idx="1215">
                  <c:v>0.48539765363699999</c:v>
                </c:pt>
                <c:pt idx="1216">
                  <c:v>0.48529638166279998</c:v>
                </c:pt>
                <c:pt idx="1217">
                  <c:v>0.48509032043699996</c:v>
                </c:pt>
                <c:pt idx="1218">
                  <c:v>0.48477346772399998</c:v>
                </c:pt>
                <c:pt idx="1219">
                  <c:v>0.48421889257560002</c:v>
                </c:pt>
                <c:pt idx="1220">
                  <c:v>0.48364083760859994</c:v>
                </c:pt>
                <c:pt idx="1221">
                  <c:v>0.48293207866889998</c:v>
                </c:pt>
                <c:pt idx="1222">
                  <c:v>0.48246073883759999</c:v>
                </c:pt>
                <c:pt idx="1223">
                  <c:v>0.48223254278799993</c:v>
                </c:pt>
                <c:pt idx="1224">
                  <c:v>0.48177306722379992</c:v>
                </c:pt>
                <c:pt idx="1225">
                  <c:v>0.48143433666019991</c:v>
                </c:pt>
                <c:pt idx="1226">
                  <c:v>0.4810358737007</c:v>
                </c:pt>
                <c:pt idx="1227">
                  <c:v>0.48035359838820002</c:v>
                </c:pt>
                <c:pt idx="1228">
                  <c:v>0.47944953877919994</c:v>
                </c:pt>
                <c:pt idx="1229">
                  <c:v>0.47857442381100007</c:v>
                </c:pt>
                <c:pt idx="1230">
                  <c:v>0.47799152043019999</c:v>
                </c:pt>
                <c:pt idx="1231">
                  <c:v>0.47653179809180002</c:v>
                </c:pt>
                <c:pt idx="1232">
                  <c:v>0.4752591221793</c:v>
                </c:pt>
                <c:pt idx="1233">
                  <c:v>0.473845792948</c:v>
                </c:pt>
                <c:pt idx="1234">
                  <c:v>0.47341533856759993</c:v>
                </c:pt>
                <c:pt idx="1235">
                  <c:v>0.47239372254399997</c:v>
                </c:pt>
                <c:pt idx="1236">
                  <c:v>0.47131213930080001</c:v>
                </c:pt>
                <c:pt idx="1237">
                  <c:v>0.47036505470479995</c:v>
                </c:pt>
                <c:pt idx="1238">
                  <c:v>0.46961091587839993</c:v>
                </c:pt>
                <c:pt idx="1239">
                  <c:v>0.46817849652000004</c:v>
                </c:pt>
                <c:pt idx="1240">
                  <c:v>0.46775723881250003</c:v>
                </c:pt>
                <c:pt idx="1241">
                  <c:v>0.46652794835849998</c:v>
                </c:pt>
                <c:pt idx="1242">
                  <c:v>0.46452357847060005</c:v>
                </c:pt>
                <c:pt idx="1243">
                  <c:v>0.46133612814239999</c:v>
                </c:pt>
                <c:pt idx="1244">
                  <c:v>0.45995521936479988</c:v>
                </c:pt>
                <c:pt idx="1245">
                  <c:v>0.46081478823379995</c:v>
                </c:pt>
                <c:pt idx="1246">
                  <c:v>0.46067091233219992</c:v>
                </c:pt>
                <c:pt idx="1247">
                  <c:v>0.45930140361360006</c:v>
                </c:pt>
                <c:pt idx="1248">
                  <c:v>0.4580442224754</c:v>
                </c:pt>
                <c:pt idx="1249">
                  <c:v>0.45838628728320002</c:v>
                </c:pt>
                <c:pt idx="1250">
                  <c:v>0.45845878818559999</c:v>
                </c:pt>
                <c:pt idx="1251">
                  <c:v>0.45802913306779997</c:v>
                </c:pt>
                <c:pt idx="1252">
                  <c:v>0.4570012839425</c:v>
                </c:pt>
                <c:pt idx="1253">
                  <c:v>0.45655627105400004</c:v>
                </c:pt>
                <c:pt idx="1254">
                  <c:v>0.4564693714668</c:v>
                </c:pt>
                <c:pt idx="1255">
                  <c:v>0.45656216732879995</c:v>
                </c:pt>
                <c:pt idx="1256">
                  <c:v>0.45710087396000004</c:v>
                </c:pt>
                <c:pt idx="1257">
                  <c:v>0.45853713923659994</c:v>
                </c:pt>
                <c:pt idx="1258">
                  <c:v>0.45961367937739994</c:v>
                </c:pt>
                <c:pt idx="1259">
                  <c:v>0.45915039917999995</c:v>
                </c:pt>
                <c:pt idx="1260">
                  <c:v>0.45971773927750009</c:v>
                </c:pt>
                <c:pt idx="1261">
                  <c:v>0.46188838136000004</c:v>
                </c:pt>
                <c:pt idx="1262">
                  <c:v>0.46295726087779993</c:v>
                </c:pt>
                <c:pt idx="1263">
                  <c:v>0.46278723064800004</c:v>
                </c:pt>
                <c:pt idx="1264">
                  <c:v>0.46269520332179992</c:v>
                </c:pt>
                <c:pt idx="1265">
                  <c:v>0.46320105111929999</c:v>
                </c:pt>
                <c:pt idx="1266">
                  <c:v>0.46390282957199996</c:v>
                </c:pt>
                <c:pt idx="1267">
                  <c:v>0.46547262211519996</c:v>
                </c:pt>
                <c:pt idx="1268">
                  <c:v>0.46538533500189999</c:v>
                </c:pt>
                <c:pt idx="1269">
                  <c:v>0.46540744908599996</c:v>
                </c:pt>
                <c:pt idx="1270">
                  <c:v>0.46623407205679995</c:v>
                </c:pt>
                <c:pt idx="1271">
                  <c:v>0.46601409683399991</c:v>
                </c:pt>
                <c:pt idx="1272">
                  <c:v>0.4637619494488</c:v>
                </c:pt>
                <c:pt idx="1273">
                  <c:v>0.46387505544380003</c:v>
                </c:pt>
                <c:pt idx="1274">
                  <c:v>0.46217205308109999</c:v>
                </c:pt>
                <c:pt idx="1275">
                  <c:v>0.45899710138749994</c:v>
                </c:pt>
                <c:pt idx="1276">
                  <c:v>0.45785148631199996</c:v>
                </c:pt>
                <c:pt idx="1277">
                  <c:v>0.45738716874179997</c:v>
                </c:pt>
                <c:pt idx="1278">
                  <c:v>0.45623059706249991</c:v>
                </c:pt>
                <c:pt idx="1279">
                  <c:v>0.45514141787759999</c:v>
                </c:pt>
                <c:pt idx="1280">
                  <c:v>0.45500444421049996</c:v>
                </c:pt>
                <c:pt idx="1281">
                  <c:v>0.45494105647380001</c:v>
                </c:pt>
                <c:pt idx="1282">
                  <c:v>0.45436551427750005</c:v>
                </c:pt>
                <c:pt idx="1283">
                  <c:v>0.45322539533559997</c:v>
                </c:pt>
                <c:pt idx="1284">
                  <c:v>0.45245206474650002</c:v>
                </c:pt>
                <c:pt idx="1285">
                  <c:v>0.45321908576039999</c:v>
                </c:pt>
                <c:pt idx="1286">
                  <c:v>0.4555673935092</c:v>
                </c:pt>
                <c:pt idx="1287">
                  <c:v>0.45570793888199995</c:v>
                </c:pt>
                <c:pt idx="1288">
                  <c:v>0.45651814032000004</c:v>
                </c:pt>
                <c:pt idx="1289">
                  <c:v>0.45795082530780001</c:v>
                </c:pt>
                <c:pt idx="1290">
                  <c:v>0.45747146820760004</c:v>
                </c:pt>
                <c:pt idx="1291">
                  <c:v>0.45777995636719998</c:v>
                </c:pt>
                <c:pt idx="1292">
                  <c:v>0.45802650540059991</c:v>
                </c:pt>
                <c:pt idx="1293">
                  <c:v>0.45750508235179999</c:v>
                </c:pt>
                <c:pt idx="1294">
                  <c:v>0.45627711838079998</c:v>
                </c:pt>
                <c:pt idx="1295">
                  <c:v>0.45455156964650001</c:v>
                </c:pt>
                <c:pt idx="1296">
                  <c:v>0.45328921751250001</c:v>
                </c:pt>
                <c:pt idx="1297">
                  <c:v>0.45445059663360005</c:v>
                </c:pt>
                <c:pt idx="1298">
                  <c:v>0.4544832332664</c:v>
                </c:pt>
                <c:pt idx="1299">
                  <c:v>0.4540877616249</c:v>
                </c:pt>
                <c:pt idx="1300">
                  <c:v>0.45307004956020003</c:v>
                </c:pt>
                <c:pt idx="1301">
                  <c:v>0.45138738168420001</c:v>
                </c:pt>
                <c:pt idx="1302">
                  <c:v>0.44928511424450002</c:v>
                </c:pt>
                <c:pt idx="1303">
                  <c:v>0.44918155097759999</c:v>
                </c:pt>
                <c:pt idx="1304">
                  <c:v>0.45036462066400001</c:v>
                </c:pt>
                <c:pt idx="1305">
                  <c:v>0.44997199774890001</c:v>
                </c:pt>
                <c:pt idx="1306">
                  <c:v>0.44958352567240001</c:v>
                </c:pt>
                <c:pt idx="1307">
                  <c:v>0.44983918303709997</c:v>
                </c:pt>
                <c:pt idx="1308">
                  <c:v>0.44933418504999995</c:v>
                </c:pt>
                <c:pt idx="1309">
                  <c:v>0.44978415089600005</c:v>
                </c:pt>
                <c:pt idx="1310">
                  <c:v>0.45070854810479999</c:v>
                </c:pt>
                <c:pt idx="1311">
                  <c:v>0.44962391308530003</c:v>
                </c:pt>
                <c:pt idx="1312">
                  <c:v>0.4485300297591</c:v>
                </c:pt>
                <c:pt idx="1313">
                  <c:v>0.44835223591720003</c:v>
                </c:pt>
                <c:pt idx="1314">
                  <c:v>0.44838938870880002</c:v>
                </c:pt>
                <c:pt idx="1315">
                  <c:v>0.448314124107</c:v>
                </c:pt>
                <c:pt idx="1316">
                  <c:v>0.44947789701149998</c:v>
                </c:pt>
                <c:pt idx="1317">
                  <c:v>0.44995332205260008</c:v>
                </c:pt>
                <c:pt idx="1318">
                  <c:v>0.44986530676999997</c:v>
                </c:pt>
                <c:pt idx="1319">
                  <c:v>0.4496271766035001</c:v>
                </c:pt>
                <c:pt idx="1320">
                  <c:v>0.4497211106802001</c:v>
                </c:pt>
                <c:pt idx="1321">
                  <c:v>0.4496184916</c:v>
                </c:pt>
                <c:pt idx="1322">
                  <c:v>0.45050299810560007</c:v>
                </c:pt>
                <c:pt idx="1323">
                  <c:v>0.45104036038250006</c:v>
                </c:pt>
                <c:pt idx="1324">
                  <c:v>0.45080864294400003</c:v>
                </c:pt>
                <c:pt idx="1325">
                  <c:v>0.4513484416500001</c:v>
                </c:pt>
                <c:pt idx="1326">
                  <c:v>0.45212404602750006</c:v>
                </c:pt>
                <c:pt idx="1327">
                  <c:v>0.45220208040810006</c:v>
                </c:pt>
                <c:pt idx="1328">
                  <c:v>0.45268073967460004</c:v>
                </c:pt>
                <c:pt idx="1329">
                  <c:v>0.45345817251840009</c:v>
                </c:pt>
                <c:pt idx="1330">
                  <c:v>0.45354803567900004</c:v>
                </c:pt>
                <c:pt idx="1331">
                  <c:v>0.45367019264160013</c:v>
                </c:pt>
                <c:pt idx="1332">
                  <c:v>0.45376456878250004</c:v>
                </c:pt>
                <c:pt idx="1333">
                  <c:v>0.45392526090450003</c:v>
                </c:pt>
                <c:pt idx="1334">
                  <c:v>0.4539180285512</c:v>
                </c:pt>
                <c:pt idx="1335">
                  <c:v>0.45412473020640004</c:v>
                </c:pt>
                <c:pt idx="1336">
                  <c:v>0.45479693672970001</c:v>
                </c:pt>
                <c:pt idx="1337">
                  <c:v>0.45527811377100003</c:v>
                </c:pt>
                <c:pt idx="1338">
                  <c:v>0.45550700270380001</c:v>
                </c:pt>
                <c:pt idx="1339">
                  <c:v>0.45573249872080007</c:v>
                </c:pt>
                <c:pt idx="1340">
                  <c:v>0.45601279133400002</c:v>
                </c:pt>
                <c:pt idx="1341">
                  <c:v>0.45627850716740004</c:v>
                </c:pt>
                <c:pt idx="1342">
                  <c:v>0.45646867982</c:v>
                </c:pt>
                <c:pt idx="1343">
                  <c:v>0.45702515344280009</c:v>
                </c:pt>
                <c:pt idx="1344">
                  <c:v>0.45740201293280003</c:v>
                </c:pt>
                <c:pt idx="1345">
                  <c:v>0.45761809697500005</c:v>
                </c:pt>
                <c:pt idx="1346">
                  <c:v>0.45787175065200003</c:v>
                </c:pt>
                <c:pt idx="1347">
                  <c:v>0.45803839300180005</c:v>
                </c:pt>
                <c:pt idx="1348">
                  <c:v>0.45801618979000008</c:v>
                </c:pt>
                <c:pt idx="1349">
                  <c:v>0.45838007708610007</c:v>
                </c:pt>
                <c:pt idx="1350">
                  <c:v>0.45877109814140005</c:v>
                </c:pt>
                <c:pt idx="1351">
                  <c:v>0.45859915945740004</c:v>
                </c:pt>
                <c:pt idx="1352">
                  <c:v>0.458644971096</c:v>
                </c:pt>
                <c:pt idx="1353">
                  <c:v>0.45884081389920012</c:v>
                </c:pt>
                <c:pt idx="1354">
                  <c:v>0.45905013900000008</c:v>
                </c:pt>
                <c:pt idx="1355">
                  <c:v>0.45922467757500013</c:v>
                </c:pt>
                <c:pt idx="1356">
                  <c:v>0.45944695066020003</c:v>
                </c:pt>
                <c:pt idx="1357">
                  <c:v>0.45971059341420001</c:v>
                </c:pt>
                <c:pt idx="1358">
                  <c:v>0.45981553884300008</c:v>
                </c:pt>
                <c:pt idx="1359">
                  <c:v>0.45991813824180011</c:v>
                </c:pt>
                <c:pt idx="1360">
                  <c:v>0.46000198083360005</c:v>
                </c:pt>
                <c:pt idx="1361">
                  <c:v>0.46018334910160003</c:v>
                </c:pt>
                <c:pt idx="1362">
                  <c:v>0.4604874742476</c:v>
                </c:pt>
                <c:pt idx="1363">
                  <c:v>0.46060847009460015</c:v>
                </c:pt>
                <c:pt idx="1364">
                  <c:v>0.46073293718660002</c:v>
                </c:pt>
                <c:pt idx="1365">
                  <c:v>0.46116163317070002</c:v>
                </c:pt>
                <c:pt idx="1366">
                  <c:v>0.46124301220020003</c:v>
                </c:pt>
                <c:pt idx="1367">
                  <c:v>0.46107865219460004</c:v>
                </c:pt>
                <c:pt idx="1368">
                  <c:v>0.46120759292160002</c:v>
                </c:pt>
                <c:pt idx="1369">
                  <c:v>0.46145562906800003</c:v>
                </c:pt>
                <c:pt idx="1370">
                  <c:v>0.46174272514240006</c:v>
                </c:pt>
                <c:pt idx="1371">
                  <c:v>0.46177901967150004</c:v>
                </c:pt>
                <c:pt idx="1372">
                  <c:v>0.46195809264150001</c:v>
                </c:pt>
                <c:pt idx="1373">
                  <c:v>0.46185813378120005</c:v>
                </c:pt>
                <c:pt idx="1374">
                  <c:v>0.46178937740000009</c:v>
                </c:pt>
                <c:pt idx="1375">
                  <c:v>0.46209369655800009</c:v>
                </c:pt>
                <c:pt idx="1376">
                  <c:v>0.46225346218079999</c:v>
                </c:pt>
                <c:pt idx="1377">
                  <c:v>0.46251465375899997</c:v>
                </c:pt>
                <c:pt idx="1378">
                  <c:v>0.46268834838150003</c:v>
                </c:pt>
                <c:pt idx="1379">
                  <c:v>0.46284767764950008</c:v>
                </c:pt>
                <c:pt idx="1380">
                  <c:v>0.46293207587219998</c:v>
                </c:pt>
                <c:pt idx="1381">
                  <c:v>0.46328536014959998</c:v>
                </c:pt>
                <c:pt idx="1382">
                  <c:v>0.46341663823880003</c:v>
                </c:pt>
                <c:pt idx="1383">
                  <c:v>0.46350963443400006</c:v>
                </c:pt>
                <c:pt idx="1384">
                  <c:v>0.46357539627560002</c:v>
                </c:pt>
                <c:pt idx="1385">
                  <c:v>0.46358775202519997</c:v>
                </c:pt>
                <c:pt idx="1386">
                  <c:v>0.46360722100800006</c:v>
                </c:pt>
                <c:pt idx="1387">
                  <c:v>0.46381164776100009</c:v>
                </c:pt>
                <c:pt idx="1388">
                  <c:v>0.46412107879800008</c:v>
                </c:pt>
                <c:pt idx="1389">
                  <c:v>0.46446373949760011</c:v>
                </c:pt>
                <c:pt idx="1390">
                  <c:v>0.46460543888979999</c:v>
                </c:pt>
                <c:pt idx="1391">
                  <c:v>0.46457648524099998</c:v>
                </c:pt>
                <c:pt idx="1392">
                  <c:v>0.46461222118800005</c:v>
                </c:pt>
                <c:pt idx="1393">
                  <c:v>0.46465664575890009</c:v>
                </c:pt>
                <c:pt idx="1394">
                  <c:v>0.46479410937440008</c:v>
                </c:pt>
                <c:pt idx="1395">
                  <c:v>0.46491541158400002</c:v>
                </c:pt>
                <c:pt idx="1396">
                  <c:v>0.46492674078450003</c:v>
                </c:pt>
                <c:pt idx="1397">
                  <c:v>0.46492189907120007</c:v>
                </c:pt>
                <c:pt idx="1398">
                  <c:v>0.46488563702860003</c:v>
                </c:pt>
                <c:pt idx="1399">
                  <c:v>0.46478089397880001</c:v>
                </c:pt>
                <c:pt idx="1400">
                  <c:v>0.46476443174719995</c:v>
                </c:pt>
                <c:pt idx="1401">
                  <c:v>0.46467436764839998</c:v>
                </c:pt>
                <c:pt idx="1402">
                  <c:v>0.46466312723890008</c:v>
                </c:pt>
                <c:pt idx="1403">
                  <c:v>0.46462213278180003</c:v>
                </c:pt>
                <c:pt idx="1404">
                  <c:v>0.46473265872180008</c:v>
                </c:pt>
                <c:pt idx="1405">
                  <c:v>0.46486144768830007</c:v>
                </c:pt>
                <c:pt idx="1406">
                  <c:v>0.465018065589</c:v>
                </c:pt>
                <c:pt idx="1407">
                  <c:v>0.46513353934800006</c:v>
                </c:pt>
                <c:pt idx="1408">
                  <c:v>0.46520205704040007</c:v>
                </c:pt>
                <c:pt idx="1409">
                  <c:v>0.46538735136640003</c:v>
                </c:pt>
                <c:pt idx="1410">
                  <c:v>0.46541669155800003</c:v>
                </c:pt>
                <c:pt idx="1411">
                  <c:v>0.46533263746440007</c:v>
                </c:pt>
                <c:pt idx="1412">
                  <c:v>0.46532027041500013</c:v>
                </c:pt>
                <c:pt idx="1413">
                  <c:v>0.46538126296850002</c:v>
                </c:pt>
                <c:pt idx="1414">
                  <c:v>0.46541450839240006</c:v>
                </c:pt>
                <c:pt idx="1415">
                  <c:v>0.46553696891249996</c:v>
                </c:pt>
                <c:pt idx="1416">
                  <c:v>0.46561001681250008</c:v>
                </c:pt>
                <c:pt idx="1417">
                  <c:v>0.46576127660159999</c:v>
                </c:pt>
                <c:pt idx="1418">
                  <c:v>0.46585753231290006</c:v>
                </c:pt>
                <c:pt idx="1419">
                  <c:v>0.46604523707940004</c:v>
                </c:pt>
                <c:pt idx="1420">
                  <c:v>0.46632114148509995</c:v>
                </c:pt>
                <c:pt idx="1421">
                  <c:v>0.46638118133199996</c:v>
                </c:pt>
                <c:pt idx="1422">
                  <c:v>0.46642175564819999</c:v>
                </c:pt>
                <c:pt idx="1423">
                  <c:v>0.4666150739887</c:v>
                </c:pt>
                <c:pt idx="1424">
                  <c:v>0.46666731196800004</c:v>
                </c:pt>
                <c:pt idx="1425">
                  <c:v>0.46676976679520005</c:v>
                </c:pt>
                <c:pt idx="1426">
                  <c:v>0.46668854853059999</c:v>
                </c:pt>
                <c:pt idx="1427">
                  <c:v>0.46693805100499997</c:v>
                </c:pt>
                <c:pt idx="1428">
                  <c:v>0.46709958700800003</c:v>
                </c:pt>
                <c:pt idx="1429">
                  <c:v>0.46714555851000011</c:v>
                </c:pt>
                <c:pt idx="1430">
                  <c:v>0.46723217816790003</c:v>
                </c:pt>
                <c:pt idx="1431">
                  <c:v>0.46737453436650001</c:v>
                </c:pt>
                <c:pt idx="1432">
                  <c:v>0.46744679859720006</c:v>
                </c:pt>
                <c:pt idx="1433">
                  <c:v>0.4673819834672</c:v>
                </c:pt>
                <c:pt idx="1434">
                  <c:v>0.46742725087760006</c:v>
                </c:pt>
                <c:pt idx="1435">
                  <c:v>0.46763411349050005</c:v>
                </c:pt>
                <c:pt idx="1436">
                  <c:v>0.46784062886139999</c:v>
                </c:pt>
                <c:pt idx="1437">
                  <c:v>0.46797485921600002</c:v>
                </c:pt>
                <c:pt idx="1438">
                  <c:v>0.46810665302799992</c:v>
                </c:pt>
                <c:pt idx="1439">
                  <c:v>0.46828803890699999</c:v>
                </c:pt>
                <c:pt idx="1440">
                  <c:v>0.46847372027040002</c:v>
                </c:pt>
                <c:pt idx="1441">
                  <c:v>0.46849310461030003</c:v>
                </c:pt>
                <c:pt idx="1442">
                  <c:v>0.46858253291849999</c:v>
                </c:pt>
                <c:pt idx="1443">
                  <c:v>0.46870809001380004</c:v>
                </c:pt>
                <c:pt idx="1444">
                  <c:v>0.46879470667360007</c:v>
                </c:pt>
                <c:pt idx="1445">
                  <c:v>0.46863389845580011</c:v>
                </c:pt>
                <c:pt idx="1446">
                  <c:v>0.46878578943960003</c:v>
                </c:pt>
                <c:pt idx="1447">
                  <c:v>0.46886079214200005</c:v>
                </c:pt>
                <c:pt idx="1448">
                  <c:v>0.46891137523840004</c:v>
                </c:pt>
                <c:pt idx="1449">
                  <c:v>0.46901608589779997</c:v>
                </c:pt>
                <c:pt idx="1450">
                  <c:v>0.46904877318880006</c:v>
                </c:pt>
                <c:pt idx="1451">
                  <c:v>0.4691369412780001</c:v>
                </c:pt>
                <c:pt idx="1452">
                  <c:v>0.46904244231600001</c:v>
                </c:pt>
                <c:pt idx="1453">
                  <c:v>0.46922326730520003</c:v>
                </c:pt>
                <c:pt idx="1454">
                  <c:v>0.46925843827120006</c:v>
                </c:pt>
                <c:pt idx="1455">
                  <c:v>0.46945960807690007</c:v>
                </c:pt>
                <c:pt idx="1456">
                  <c:v>0.46948192790460003</c:v>
                </c:pt>
                <c:pt idx="1457">
                  <c:v>0.46972012235760002</c:v>
                </c:pt>
                <c:pt idx="1458">
                  <c:v>0.46977949843320005</c:v>
                </c:pt>
                <c:pt idx="1459">
                  <c:v>0.4696845348866</c:v>
                </c:pt>
                <c:pt idx="1460">
                  <c:v>0.46989583562000009</c:v>
                </c:pt>
                <c:pt idx="1461">
                  <c:v>0.47016276954299996</c:v>
                </c:pt>
                <c:pt idx="1462">
                  <c:v>0.47007151465770003</c:v>
                </c:pt>
                <c:pt idx="1463">
                  <c:v>0.4700016056827</c:v>
                </c:pt>
                <c:pt idx="1464">
                  <c:v>0.47012139058500013</c:v>
                </c:pt>
                <c:pt idx="1465">
                  <c:v>0.47033412965280003</c:v>
                </c:pt>
                <c:pt idx="1466">
                  <c:v>0.47023799151070006</c:v>
                </c:pt>
                <c:pt idx="1467">
                  <c:v>0.47025870678930004</c:v>
                </c:pt>
                <c:pt idx="1468">
                  <c:v>0.47033719362000004</c:v>
                </c:pt>
                <c:pt idx="1469">
                  <c:v>0.47038552111200005</c:v>
                </c:pt>
                <c:pt idx="1470">
                  <c:v>0.47040743952899999</c:v>
                </c:pt>
                <c:pt idx="1471">
                  <c:v>0.47053382021259998</c:v>
                </c:pt>
                <c:pt idx="1472">
                  <c:v>0.47070873077020003</c:v>
                </c:pt>
                <c:pt idx="1473">
                  <c:v>0.47077045189500005</c:v>
                </c:pt>
                <c:pt idx="1474">
                  <c:v>0.47087849276370003</c:v>
                </c:pt>
                <c:pt idx="1475">
                  <c:v>0.4709614926656</c:v>
                </c:pt>
                <c:pt idx="1476">
                  <c:v>0.47096903344500007</c:v>
                </c:pt>
                <c:pt idx="1477">
                  <c:v>0.47071485787680006</c:v>
                </c:pt>
                <c:pt idx="1478">
                  <c:v>0.47080087668580006</c:v>
                </c:pt>
                <c:pt idx="1479">
                  <c:v>0.47094183267840001</c:v>
                </c:pt>
                <c:pt idx="1480">
                  <c:v>0.47111120004340001</c:v>
                </c:pt>
                <c:pt idx="1481">
                  <c:v>0.47125694448200006</c:v>
                </c:pt>
                <c:pt idx="1482">
                  <c:v>0.47140505018570006</c:v>
                </c:pt>
                <c:pt idx="1483">
                  <c:v>0.47141249952480008</c:v>
                </c:pt>
                <c:pt idx="1484">
                  <c:v>0.47151378045750003</c:v>
                </c:pt>
                <c:pt idx="1485">
                  <c:v>0.47161307003790004</c:v>
                </c:pt>
                <c:pt idx="1486">
                  <c:v>0.4714833386094</c:v>
                </c:pt>
                <c:pt idx="1487">
                  <c:v>0.47161198136700005</c:v>
                </c:pt>
                <c:pt idx="1488">
                  <c:v>0.47150295456960006</c:v>
                </c:pt>
                <c:pt idx="1489">
                  <c:v>0.47149795777300002</c:v>
                </c:pt>
                <c:pt idx="1490">
                  <c:v>0.47147643639300008</c:v>
                </c:pt>
                <c:pt idx="1491">
                  <c:v>0.47159136368640009</c:v>
                </c:pt>
                <c:pt idx="1492">
                  <c:v>0.47165431824000009</c:v>
                </c:pt>
                <c:pt idx="1493">
                  <c:v>0.47179008104280007</c:v>
                </c:pt>
                <c:pt idx="1494">
                  <c:v>0.47155110749119994</c:v>
                </c:pt>
                <c:pt idx="1495">
                  <c:v>0.47172889981600002</c:v>
                </c:pt>
                <c:pt idx="1496">
                  <c:v>0.47134149952540005</c:v>
                </c:pt>
                <c:pt idx="1497">
                  <c:v>0.4716445352880001</c:v>
                </c:pt>
                <c:pt idx="1498">
                  <c:v>0.47201413879760012</c:v>
                </c:pt>
                <c:pt idx="1499">
                  <c:v>0.47217453184160008</c:v>
                </c:pt>
                <c:pt idx="1500">
                  <c:v>0.47211372631200005</c:v>
                </c:pt>
                <c:pt idx="1501">
                  <c:v>0.47208999963969994</c:v>
                </c:pt>
                <c:pt idx="1502">
                  <c:v>0.47180836127360004</c:v>
                </c:pt>
                <c:pt idx="1503">
                  <c:v>0.47213888938330001</c:v>
                </c:pt>
                <c:pt idx="1504">
                  <c:v>0.47229532471679997</c:v>
                </c:pt>
                <c:pt idx="1505">
                  <c:v>0.47238727884920007</c:v>
                </c:pt>
                <c:pt idx="1506">
                  <c:v>0.47248626750800005</c:v>
                </c:pt>
                <c:pt idx="1507">
                  <c:v>0.47253218138070002</c:v>
                </c:pt>
                <c:pt idx="1508">
                  <c:v>0.47261042535980002</c:v>
                </c:pt>
                <c:pt idx="1509">
                  <c:v>0.47275847857920011</c:v>
                </c:pt>
                <c:pt idx="1510">
                  <c:v>0.47252337657149995</c:v>
                </c:pt>
                <c:pt idx="1511">
                  <c:v>0.47300717352730004</c:v>
                </c:pt>
                <c:pt idx="1512">
                  <c:v>0.47286536573119997</c:v>
                </c:pt>
                <c:pt idx="1513">
                  <c:v>0.47314727010550001</c:v>
                </c:pt>
                <c:pt idx="1514">
                  <c:v>0.47327266716480004</c:v>
                </c:pt>
                <c:pt idx="1515">
                  <c:v>0.47337370890120006</c:v>
                </c:pt>
                <c:pt idx="1516">
                  <c:v>0.47359460903040013</c:v>
                </c:pt>
                <c:pt idx="1517">
                  <c:v>0.4740524289036</c:v>
                </c:pt>
                <c:pt idx="1518">
                  <c:v>0.47387670641260005</c:v>
                </c:pt>
                <c:pt idx="1519">
                  <c:v>0.47429454837660007</c:v>
                </c:pt>
                <c:pt idx="1520">
                  <c:v>0.47431751019520002</c:v>
                </c:pt>
                <c:pt idx="1521">
                  <c:v>0.47444976310679998</c:v>
                </c:pt>
                <c:pt idx="1522">
                  <c:v>0.47397460763999999</c:v>
                </c:pt>
                <c:pt idx="1523">
                  <c:v>0.47381666293500002</c:v>
                </c:pt>
                <c:pt idx="1524">
                  <c:v>0.47446208690040004</c:v>
                </c:pt>
                <c:pt idx="1525">
                  <c:v>0.47553273477749997</c:v>
                </c:pt>
                <c:pt idx="1526">
                  <c:v>0.47503334058180008</c:v>
                </c:pt>
                <c:pt idx="1527">
                  <c:v>0.47544913041930009</c:v>
                </c:pt>
                <c:pt idx="1528">
                  <c:v>0.47531609362319999</c:v>
                </c:pt>
                <c:pt idx="1529">
                  <c:v>0.47533448822400004</c:v>
                </c:pt>
                <c:pt idx="1530">
                  <c:v>0.47550644254799995</c:v>
                </c:pt>
                <c:pt idx="1531">
                  <c:v>0.47571766364400009</c:v>
                </c:pt>
                <c:pt idx="1532">
                  <c:v>0.47577629966520008</c:v>
                </c:pt>
                <c:pt idx="1533">
                  <c:v>0.47609149313690002</c:v>
                </c:pt>
                <c:pt idx="1534">
                  <c:v>0.47613356818080005</c:v>
                </c:pt>
                <c:pt idx="1535">
                  <c:v>0.47629083626880003</c:v>
                </c:pt>
                <c:pt idx="1536">
                  <c:v>0.47638503789320003</c:v>
                </c:pt>
                <c:pt idx="1537">
                  <c:v>0.47698491454250008</c:v>
                </c:pt>
                <c:pt idx="1538">
                  <c:v>0.47679954447210005</c:v>
                </c:pt>
                <c:pt idx="1539">
                  <c:v>0.47722284254399999</c:v>
                </c:pt>
                <c:pt idx="1540">
                  <c:v>0.47721665930400009</c:v>
                </c:pt>
                <c:pt idx="1541">
                  <c:v>0.47716652974350005</c:v>
                </c:pt>
                <c:pt idx="1542">
                  <c:v>0.47738063783340007</c:v>
                </c:pt>
                <c:pt idx="1543">
                  <c:v>0.47778502329060007</c:v>
                </c:pt>
                <c:pt idx="1544">
                  <c:v>0.47712729611170007</c:v>
                </c:pt>
                <c:pt idx="1545">
                  <c:v>0.47765498579860005</c:v>
                </c:pt>
                <c:pt idx="1546">
                  <c:v>0.47758891219759991</c:v>
                </c:pt>
                <c:pt idx="1547">
                  <c:v>0.47812507085120004</c:v>
                </c:pt>
                <c:pt idx="1548">
                  <c:v>0.47820804967659997</c:v>
                </c:pt>
                <c:pt idx="1549">
                  <c:v>0.47832695510759998</c:v>
                </c:pt>
                <c:pt idx="1550">
                  <c:v>0.47857118501810009</c:v>
                </c:pt>
                <c:pt idx="1551">
                  <c:v>0.47883416474160001</c:v>
                </c:pt>
                <c:pt idx="1552">
                  <c:v>0.47898934879010002</c:v>
                </c:pt>
                <c:pt idx="1553">
                  <c:v>0.47959393704859998</c:v>
                </c:pt>
                <c:pt idx="1554">
                  <c:v>0.47935365591500007</c:v>
                </c:pt>
                <c:pt idx="1555">
                  <c:v>0.4794870445092001</c:v>
                </c:pt>
                <c:pt idx="1556">
                  <c:v>0.47941917216170005</c:v>
                </c:pt>
                <c:pt idx="1557">
                  <c:v>0.47953797406060011</c:v>
                </c:pt>
                <c:pt idx="1558">
                  <c:v>0.47952166840760008</c:v>
                </c:pt>
                <c:pt idx="1559">
                  <c:v>0.47972998484739998</c:v>
                </c:pt>
                <c:pt idx="1560">
                  <c:v>0.47996155052070005</c:v>
                </c:pt>
                <c:pt idx="1561">
                  <c:v>0.48027764532900008</c:v>
                </c:pt>
                <c:pt idx="1562">
                  <c:v>0.48026084706810007</c:v>
                </c:pt>
                <c:pt idx="1563">
                  <c:v>0.48038346319860004</c:v>
                </c:pt>
                <c:pt idx="1564">
                  <c:v>0.48027244779520001</c:v>
                </c:pt>
                <c:pt idx="1565">
                  <c:v>0.48062638486890008</c:v>
                </c:pt>
                <c:pt idx="1566">
                  <c:v>0.48056138764790007</c:v>
                </c:pt>
                <c:pt idx="1567">
                  <c:v>0.480597273243</c:v>
                </c:pt>
                <c:pt idx="1568">
                  <c:v>0.48072314480799999</c:v>
                </c:pt>
                <c:pt idx="1569">
                  <c:v>0.48119403697919999</c:v>
                </c:pt>
                <c:pt idx="1570">
                  <c:v>0.48131358317880002</c:v>
                </c:pt>
                <c:pt idx="1571">
                  <c:v>0.48144604614680003</c:v>
                </c:pt>
                <c:pt idx="1572">
                  <c:v>0.48130666135959999</c:v>
                </c:pt>
                <c:pt idx="1573">
                  <c:v>0.48128871641440002</c:v>
                </c:pt>
                <c:pt idx="1574">
                  <c:v>0.48159283928320007</c:v>
                </c:pt>
                <c:pt idx="1575">
                  <c:v>0.48143964253999999</c:v>
                </c:pt>
                <c:pt idx="1576">
                  <c:v>0.48120834909839999</c:v>
                </c:pt>
                <c:pt idx="1577">
                  <c:v>0.48209948244470002</c:v>
                </c:pt>
                <c:pt idx="1578">
                  <c:v>0.48223759056480003</c:v>
                </c:pt>
                <c:pt idx="1579">
                  <c:v>0.48207830178950001</c:v>
                </c:pt>
                <c:pt idx="1580">
                  <c:v>0.48218615763230005</c:v>
                </c:pt>
                <c:pt idx="1581">
                  <c:v>0.48234739555250006</c:v>
                </c:pt>
                <c:pt idx="1582">
                  <c:v>0.48238238972490005</c:v>
                </c:pt>
                <c:pt idx="1583">
                  <c:v>0.48271132262080002</c:v>
                </c:pt>
                <c:pt idx="1584">
                  <c:v>0.48301169967220003</c:v>
                </c:pt>
                <c:pt idx="1585">
                  <c:v>0.48297091393539998</c:v>
                </c:pt>
                <c:pt idx="1586">
                  <c:v>0.48302865315999999</c:v>
                </c:pt>
                <c:pt idx="1587">
                  <c:v>0.48297640216249998</c:v>
                </c:pt>
                <c:pt idx="1588">
                  <c:v>0.48316967272970007</c:v>
                </c:pt>
                <c:pt idx="1589">
                  <c:v>0.48339281485600005</c:v>
                </c:pt>
                <c:pt idx="1590">
                  <c:v>0.48339071220600011</c:v>
                </c:pt>
                <c:pt idx="1591">
                  <c:v>0.48357230935649997</c:v>
                </c:pt>
                <c:pt idx="1592">
                  <c:v>0.48363315607890006</c:v>
                </c:pt>
                <c:pt idx="1593">
                  <c:v>0.48353381589450006</c:v>
                </c:pt>
                <c:pt idx="1594">
                  <c:v>0.48355059564000014</c:v>
                </c:pt>
                <c:pt idx="1595">
                  <c:v>0.48363289389360009</c:v>
                </c:pt>
                <c:pt idx="1596">
                  <c:v>0.48378661621140001</c:v>
                </c:pt>
                <c:pt idx="1597">
                  <c:v>0.48388388249880004</c:v>
                </c:pt>
                <c:pt idx="1598">
                  <c:v>0.4840466512112</c:v>
                </c:pt>
                <c:pt idx="1599">
                  <c:v>0.48414173734000004</c:v>
                </c:pt>
                <c:pt idx="1600">
                  <c:v>0.48420703412760002</c:v>
                </c:pt>
                <c:pt idx="1601">
                  <c:v>0.48425207287620003</c:v>
                </c:pt>
                <c:pt idx="1602">
                  <c:v>0.4844225636992</c:v>
                </c:pt>
                <c:pt idx="1603">
                  <c:v>0.4845087794104001</c:v>
                </c:pt>
                <c:pt idx="1604">
                  <c:v>0.48437775070160011</c:v>
                </c:pt>
                <c:pt idx="1605">
                  <c:v>0.48459644200059998</c:v>
                </c:pt>
                <c:pt idx="1606">
                  <c:v>0.48479051914080001</c:v>
                </c:pt>
                <c:pt idx="1607">
                  <c:v>0.48480881561990002</c:v>
                </c:pt>
                <c:pt idx="1608">
                  <c:v>0.48492161050980004</c:v>
                </c:pt>
                <c:pt idx="1609">
                  <c:v>0.48503881250369996</c:v>
                </c:pt>
                <c:pt idx="1610">
                  <c:v>0.4849774884927</c:v>
                </c:pt>
                <c:pt idx="1611">
                  <c:v>0.48508327119000005</c:v>
                </c:pt>
                <c:pt idx="1612">
                  <c:v>0.48507415105380003</c:v>
                </c:pt>
                <c:pt idx="1613">
                  <c:v>0.4851970701285</c:v>
                </c:pt>
                <c:pt idx="1614">
                  <c:v>0.48518403560000001</c:v>
                </c:pt>
                <c:pt idx="1615">
                  <c:v>0.48523524729270012</c:v>
                </c:pt>
                <c:pt idx="1616">
                  <c:v>0.48531484242870004</c:v>
                </c:pt>
                <c:pt idx="1617">
                  <c:v>0.48545078439000006</c:v>
                </c:pt>
                <c:pt idx="1618">
                  <c:v>0.48559462861200009</c:v>
                </c:pt>
                <c:pt idx="1619">
                  <c:v>0.48574578062399998</c:v>
                </c:pt>
                <c:pt idx="1620">
                  <c:v>0.4857542016775</c:v>
                </c:pt>
                <c:pt idx="1621">
                  <c:v>0.48574130662199999</c:v>
                </c:pt>
                <c:pt idx="1622">
                  <c:v>0.48569905735440005</c:v>
                </c:pt>
                <c:pt idx="1623">
                  <c:v>0.48582726244140007</c:v>
                </c:pt>
                <c:pt idx="1624">
                  <c:v>0.48580877856720006</c:v>
                </c:pt>
                <c:pt idx="1625">
                  <c:v>0.48579255542880001</c:v>
                </c:pt>
                <c:pt idx="1626">
                  <c:v>0.48589710961080007</c:v>
                </c:pt>
                <c:pt idx="1627">
                  <c:v>0.48593534952779999</c:v>
                </c:pt>
                <c:pt idx="1628">
                  <c:v>0.48602700556560008</c:v>
                </c:pt>
                <c:pt idx="1629">
                  <c:v>0.48610522984080007</c:v>
                </c:pt>
                <c:pt idx="1630">
                  <c:v>0.48607859010880011</c:v>
                </c:pt>
                <c:pt idx="1631">
                  <c:v>0.48582746548920003</c:v>
                </c:pt>
                <c:pt idx="1632">
                  <c:v>0.48601748714130005</c:v>
                </c:pt>
                <c:pt idx="1633">
                  <c:v>0.48607736139990004</c:v>
                </c:pt>
                <c:pt idx="1634">
                  <c:v>0.48605437541860008</c:v>
                </c:pt>
                <c:pt idx="1635">
                  <c:v>0.48622368081369999</c:v>
                </c:pt>
                <c:pt idx="1636">
                  <c:v>0.48633999232500008</c:v>
                </c:pt>
                <c:pt idx="1637">
                  <c:v>0.48646916270200002</c:v>
                </c:pt>
                <c:pt idx="1638">
                  <c:v>0.48643773521200001</c:v>
                </c:pt>
                <c:pt idx="1639">
                  <c:v>0.48653251159299998</c:v>
                </c:pt>
                <c:pt idx="1640">
                  <c:v>0.48631708825969999</c:v>
                </c:pt>
                <c:pt idx="1641">
                  <c:v>0.48637842690899996</c:v>
                </c:pt>
                <c:pt idx="1642">
                  <c:v>0.48645641292530001</c:v>
                </c:pt>
                <c:pt idx="1643">
                  <c:v>0.48631019560650002</c:v>
                </c:pt>
                <c:pt idx="1644">
                  <c:v>0.48631740102280008</c:v>
                </c:pt>
                <c:pt idx="1645">
                  <c:v>0.48644566740159995</c:v>
                </c:pt>
                <c:pt idx="1646">
                  <c:v>0.48643275257640012</c:v>
                </c:pt>
                <c:pt idx="1647">
                  <c:v>0.48634502014800007</c:v>
                </c:pt>
                <c:pt idx="1648">
                  <c:v>0.48628808078550007</c:v>
                </c:pt>
                <c:pt idx="1649">
                  <c:v>0.48631559477120001</c:v>
                </c:pt>
                <c:pt idx="1650">
                  <c:v>0.48631147350840009</c:v>
                </c:pt>
                <c:pt idx="1651">
                  <c:v>0.48635452885500002</c:v>
                </c:pt>
                <c:pt idx="1652">
                  <c:v>0.48640336623879998</c:v>
                </c:pt>
                <c:pt idx="1653">
                  <c:v>0.48646932934000009</c:v>
                </c:pt>
                <c:pt idx="1654">
                  <c:v>0.48645407281230008</c:v>
                </c:pt>
                <c:pt idx="1655">
                  <c:v>0.48645368581920007</c:v>
                </c:pt>
                <c:pt idx="1656">
                  <c:v>0.48642454004640001</c:v>
                </c:pt>
                <c:pt idx="1657">
                  <c:v>0.4864135080375</c:v>
                </c:pt>
                <c:pt idx="1658">
                  <c:v>0.48639886656940001</c:v>
                </c:pt>
                <c:pt idx="1659">
                  <c:v>0.48640411176440002</c:v>
                </c:pt>
                <c:pt idx="1660">
                  <c:v>0.48634856615279998</c:v>
                </c:pt>
                <c:pt idx="1661">
                  <c:v>0.48632176015920003</c:v>
                </c:pt>
                <c:pt idx="1662">
                  <c:v>0.48620611457599999</c:v>
                </c:pt>
                <c:pt idx="1663">
                  <c:v>0.48625807872870008</c:v>
                </c:pt>
                <c:pt idx="1664">
                  <c:v>0.48632947471019999</c:v>
                </c:pt>
                <c:pt idx="1665">
                  <c:v>0.48627537613200006</c:v>
                </c:pt>
                <c:pt idx="1666">
                  <c:v>0.48635320287600003</c:v>
                </c:pt>
                <c:pt idx="1667">
                  <c:v>0.48634088935679998</c:v>
                </c:pt>
                <c:pt idx="1668">
                  <c:v>0.48628541150880006</c:v>
                </c:pt>
                <c:pt idx="1669">
                  <c:v>0.48621860211840007</c:v>
                </c:pt>
                <c:pt idx="1670">
                  <c:v>0.4861347209836</c:v>
                </c:pt>
                <c:pt idx="1671">
                  <c:v>0.48608564869620002</c:v>
                </c:pt>
                <c:pt idx="1672">
                  <c:v>0.48599916285020001</c:v>
                </c:pt>
                <c:pt idx="1673">
                  <c:v>0.48610914035480007</c:v>
                </c:pt>
                <c:pt idx="1674">
                  <c:v>0.48605371669350006</c:v>
                </c:pt>
                <c:pt idx="1675">
                  <c:v>0.48605376154859997</c:v>
                </c:pt>
                <c:pt idx="1676">
                  <c:v>0.48601032532680011</c:v>
                </c:pt>
                <c:pt idx="1677">
                  <c:v>0.48589343127960005</c:v>
                </c:pt>
                <c:pt idx="1678">
                  <c:v>0.48588225697440002</c:v>
                </c:pt>
                <c:pt idx="1679">
                  <c:v>0.48593760181450008</c:v>
                </c:pt>
                <c:pt idx="1680">
                  <c:v>0.48582582164400007</c:v>
                </c:pt>
                <c:pt idx="1681">
                  <c:v>0.48561381776700002</c:v>
                </c:pt>
                <c:pt idx="1682">
                  <c:v>0.48555357596350013</c:v>
                </c:pt>
                <c:pt idx="1683">
                  <c:v>0.48553956041250002</c:v>
                </c:pt>
                <c:pt idx="1684">
                  <c:v>0.48557961310740005</c:v>
                </c:pt>
                <c:pt idx="1685">
                  <c:v>0.48562770224610002</c:v>
                </c:pt>
                <c:pt idx="1686">
                  <c:v>0.48557045871990007</c:v>
                </c:pt>
                <c:pt idx="1687">
                  <c:v>0.48546499761620004</c:v>
                </c:pt>
                <c:pt idx="1688">
                  <c:v>0.48535735808960007</c:v>
                </c:pt>
                <c:pt idx="1689">
                  <c:v>0.48529324994860007</c:v>
                </c:pt>
                <c:pt idx="1690">
                  <c:v>0.48526048262210009</c:v>
                </c:pt>
                <c:pt idx="1691">
                  <c:v>0.48529067585689994</c:v>
                </c:pt>
                <c:pt idx="1692">
                  <c:v>0.48526494374120005</c:v>
                </c:pt>
                <c:pt idx="1693">
                  <c:v>0.48513428689979993</c:v>
                </c:pt>
                <c:pt idx="1694">
                  <c:v>0.48502768367820004</c:v>
                </c:pt>
                <c:pt idx="1695">
                  <c:v>0.48502002008340006</c:v>
                </c:pt>
                <c:pt idx="1696">
                  <c:v>0.48498493106590002</c:v>
                </c:pt>
                <c:pt idx="1697">
                  <c:v>0.4849253414811</c:v>
                </c:pt>
                <c:pt idx="1698">
                  <c:v>0.48482946528310006</c:v>
                </c:pt>
                <c:pt idx="1699">
                  <c:v>0.48469075128319999</c:v>
                </c:pt>
                <c:pt idx="1700">
                  <c:v>0.48457881977389999</c:v>
                </c:pt>
                <c:pt idx="1701">
                  <c:v>0.48457921398450005</c:v>
                </c:pt>
                <c:pt idx="1702">
                  <c:v>0.48441578333400004</c:v>
                </c:pt>
                <c:pt idx="1703">
                  <c:v>0.48426046194960004</c:v>
                </c:pt>
                <c:pt idx="1704">
                  <c:v>0.48433916644800007</c:v>
                </c:pt>
                <c:pt idx="1705">
                  <c:v>0.48433233976060003</c:v>
                </c:pt>
                <c:pt idx="1706">
                  <c:v>0.48419556794440005</c:v>
                </c:pt>
                <c:pt idx="1707">
                  <c:v>0.48403740687239999</c:v>
                </c:pt>
                <c:pt idx="1708">
                  <c:v>0.48393930769499999</c:v>
                </c:pt>
                <c:pt idx="1709">
                  <c:v>0.48388844501179995</c:v>
                </c:pt>
                <c:pt idx="1710">
                  <c:v>0.48384775645650008</c:v>
                </c:pt>
                <c:pt idx="1711">
                  <c:v>0.48368296598310001</c:v>
                </c:pt>
                <c:pt idx="1712">
                  <c:v>0.48349223178899997</c:v>
                </c:pt>
                <c:pt idx="1713">
                  <c:v>0.48344696565439998</c:v>
                </c:pt>
                <c:pt idx="1714">
                  <c:v>0.4834292147223001</c:v>
                </c:pt>
                <c:pt idx="1715">
                  <c:v>0.48336832071680008</c:v>
                </c:pt>
                <c:pt idx="1716">
                  <c:v>0.48318719404319999</c:v>
                </c:pt>
                <c:pt idx="1717">
                  <c:v>0.48306835306800006</c:v>
                </c:pt>
                <c:pt idx="1718">
                  <c:v>0.48305451640120006</c:v>
                </c:pt>
                <c:pt idx="1719">
                  <c:v>0.48294451042500003</c:v>
                </c:pt>
                <c:pt idx="1720">
                  <c:v>0.4827467920384001</c:v>
                </c:pt>
                <c:pt idx="1721">
                  <c:v>0.4826145489534</c:v>
                </c:pt>
                <c:pt idx="1722">
                  <c:v>0.48256973925160002</c:v>
                </c:pt>
                <c:pt idx="1723">
                  <c:v>0.48247734304630002</c:v>
                </c:pt>
                <c:pt idx="1724">
                  <c:v>0.48231622471400004</c:v>
                </c:pt>
                <c:pt idx="1725">
                  <c:v>0.48215931273920004</c:v>
                </c:pt>
                <c:pt idx="1726">
                  <c:v>0.4819857899285</c:v>
                </c:pt>
                <c:pt idx="1727">
                  <c:v>0.48182921881920004</c:v>
                </c:pt>
                <c:pt idx="1728">
                  <c:v>0.48179204451600005</c:v>
                </c:pt>
                <c:pt idx="1729">
                  <c:v>0.48170138200860002</c:v>
                </c:pt>
                <c:pt idx="1730">
                  <c:v>0.48145505199740007</c:v>
                </c:pt>
                <c:pt idx="1731">
                  <c:v>0.48132628438000002</c:v>
                </c:pt>
                <c:pt idx="1732">
                  <c:v>0.48125500016399997</c:v>
                </c:pt>
                <c:pt idx="1733">
                  <c:v>0.48112653605400002</c:v>
                </c:pt>
                <c:pt idx="1734">
                  <c:v>0.48089932613970005</c:v>
                </c:pt>
                <c:pt idx="1735">
                  <c:v>0.4807824864486</c:v>
                </c:pt>
                <c:pt idx="1736">
                  <c:v>0.48061246762830007</c:v>
                </c:pt>
                <c:pt idx="1737">
                  <c:v>0.48041762558580009</c:v>
                </c:pt>
                <c:pt idx="1738">
                  <c:v>0.4802800001718</c:v>
                </c:pt>
                <c:pt idx="1739">
                  <c:v>0.48008826699900004</c:v>
                </c:pt>
                <c:pt idx="1740">
                  <c:v>0.47996570178450004</c:v>
                </c:pt>
                <c:pt idx="1741">
                  <c:v>0.47981433851240007</c:v>
                </c:pt>
                <c:pt idx="1742">
                  <c:v>0.47962375324949996</c:v>
                </c:pt>
                <c:pt idx="1743">
                  <c:v>0.47946907200980005</c:v>
                </c:pt>
                <c:pt idx="1744">
                  <c:v>0.47926653459880003</c:v>
                </c:pt>
                <c:pt idx="1745">
                  <c:v>0.47908967586440004</c:v>
                </c:pt>
                <c:pt idx="1746">
                  <c:v>0.47887264706480004</c:v>
                </c:pt>
                <c:pt idx="1747">
                  <c:v>0.47864050154579996</c:v>
                </c:pt>
                <c:pt idx="1748">
                  <c:v>0.47849899339680008</c:v>
                </c:pt>
                <c:pt idx="1749">
                  <c:v>0.47836151837460006</c:v>
                </c:pt>
                <c:pt idx="1750">
                  <c:v>0.4779439757165001</c:v>
                </c:pt>
                <c:pt idx="1751">
                  <c:v>0.47774701836400013</c:v>
                </c:pt>
                <c:pt idx="1752">
                  <c:v>0.47758122977880002</c:v>
                </c:pt>
                <c:pt idx="1753">
                  <c:v>0.47742377691050003</c:v>
                </c:pt>
                <c:pt idx="1754">
                  <c:v>0.47723561875780007</c:v>
                </c:pt>
                <c:pt idx="1755">
                  <c:v>0.47701580289840001</c:v>
                </c:pt>
                <c:pt idx="1756">
                  <c:v>0.47681815239999997</c:v>
                </c:pt>
                <c:pt idx="1757">
                  <c:v>0.47666445202350005</c:v>
                </c:pt>
                <c:pt idx="1758">
                  <c:v>0.47649220377520007</c:v>
                </c:pt>
                <c:pt idx="1759">
                  <c:v>0.47630312117880014</c:v>
                </c:pt>
                <c:pt idx="1760">
                  <c:v>0.47589876484320004</c:v>
                </c:pt>
                <c:pt idx="1761">
                  <c:v>0.47551735935900002</c:v>
                </c:pt>
                <c:pt idx="1762">
                  <c:v>0.47531865449040001</c:v>
                </c:pt>
                <c:pt idx="1763">
                  <c:v>0.47507428313280003</c:v>
                </c:pt>
                <c:pt idx="1764">
                  <c:v>0.47471965129970001</c:v>
                </c:pt>
                <c:pt idx="1765">
                  <c:v>0.47433290843609999</c:v>
                </c:pt>
                <c:pt idx="1766">
                  <c:v>0.47387527740470003</c:v>
                </c:pt>
                <c:pt idx="1767">
                  <c:v>0.47347023005150007</c:v>
                </c:pt>
                <c:pt idx="1768">
                  <c:v>0.47312023029189998</c:v>
                </c:pt>
                <c:pt idx="1769">
                  <c:v>0.47251052956440004</c:v>
                </c:pt>
                <c:pt idx="1770">
                  <c:v>0.47208634251360004</c:v>
                </c:pt>
                <c:pt idx="1771">
                  <c:v>0.47179181570880008</c:v>
                </c:pt>
                <c:pt idx="1772">
                  <c:v>0.47149563880439999</c:v>
                </c:pt>
                <c:pt idx="1773">
                  <c:v>0.47097596159999999</c:v>
                </c:pt>
                <c:pt idx="1774">
                  <c:v>0.47042867406420008</c:v>
                </c:pt>
                <c:pt idx="1775">
                  <c:v>0.46984536285250011</c:v>
                </c:pt>
                <c:pt idx="1776">
                  <c:v>0.46943045051070004</c:v>
                </c:pt>
                <c:pt idx="1777">
                  <c:v>0.46861841867040005</c:v>
                </c:pt>
                <c:pt idx="1778">
                  <c:v>0.46769891905020006</c:v>
                </c:pt>
                <c:pt idx="1779">
                  <c:v>0.46745130531749995</c:v>
                </c:pt>
                <c:pt idx="1780">
                  <c:v>0.46706162778040006</c:v>
                </c:pt>
                <c:pt idx="1781">
                  <c:v>0.46637215975199997</c:v>
                </c:pt>
                <c:pt idx="1782">
                  <c:v>0.46426072293080006</c:v>
                </c:pt>
                <c:pt idx="1783">
                  <c:v>0.46283089553419998</c:v>
                </c:pt>
                <c:pt idx="1784">
                  <c:v>0.46233977641069995</c:v>
                </c:pt>
                <c:pt idx="1785">
                  <c:v>0.46219668720050006</c:v>
                </c:pt>
                <c:pt idx="1786">
                  <c:v>0.4618302390815</c:v>
                </c:pt>
                <c:pt idx="1787">
                  <c:v>0.45968643533280001</c:v>
                </c:pt>
                <c:pt idx="1788">
                  <c:v>0.45898704326820011</c:v>
                </c:pt>
                <c:pt idx="1789">
                  <c:v>0.45837899540839999</c:v>
                </c:pt>
                <c:pt idx="1790">
                  <c:v>0.45731196225050003</c:v>
                </c:pt>
                <c:pt idx="1791">
                  <c:v>0.45573920367839998</c:v>
                </c:pt>
                <c:pt idx="1792">
                  <c:v>0.45490718740500008</c:v>
                </c:pt>
                <c:pt idx="1793">
                  <c:v>0.4545070639605</c:v>
                </c:pt>
                <c:pt idx="1794">
                  <c:v>0.45395333117149994</c:v>
                </c:pt>
                <c:pt idx="1795">
                  <c:v>0.45205651228320004</c:v>
                </c:pt>
                <c:pt idx="1796">
                  <c:v>0.45112529121940004</c:v>
                </c:pt>
                <c:pt idx="1797">
                  <c:v>0.44993896102399999</c:v>
                </c:pt>
                <c:pt idx="1798">
                  <c:v>0.449193694596</c:v>
                </c:pt>
                <c:pt idx="1799">
                  <c:v>0.44687435088800004</c:v>
                </c:pt>
                <c:pt idx="1800">
                  <c:v>0.44452800193840009</c:v>
                </c:pt>
                <c:pt idx="1801">
                  <c:v>0.44339740445250009</c:v>
                </c:pt>
                <c:pt idx="1802">
                  <c:v>0.44392042176440005</c:v>
                </c:pt>
                <c:pt idx="1803">
                  <c:v>0.44432289702890004</c:v>
                </c:pt>
                <c:pt idx="1804">
                  <c:v>0.44463718872300001</c:v>
                </c:pt>
                <c:pt idx="1805">
                  <c:v>0.44277788087560005</c:v>
                </c:pt>
                <c:pt idx="1806">
                  <c:v>0.4407189724269</c:v>
                </c:pt>
                <c:pt idx="1807">
                  <c:v>0.43997667547410008</c:v>
                </c:pt>
                <c:pt idx="1808">
                  <c:v>0.43958405628609998</c:v>
                </c:pt>
                <c:pt idx="1809">
                  <c:v>0.44082911750640003</c:v>
                </c:pt>
                <c:pt idx="1810">
                  <c:v>0.44144840574939997</c:v>
                </c:pt>
                <c:pt idx="1811">
                  <c:v>0.44117739202530004</c:v>
                </c:pt>
                <c:pt idx="1812">
                  <c:v>0.44173359520979999</c:v>
                </c:pt>
                <c:pt idx="1813">
                  <c:v>0.44187754952199998</c:v>
                </c:pt>
                <c:pt idx="1814">
                  <c:v>0.44228116742520002</c:v>
                </c:pt>
                <c:pt idx="1815">
                  <c:v>0.444032666051</c:v>
                </c:pt>
                <c:pt idx="1816">
                  <c:v>0.44175430183770004</c:v>
                </c:pt>
                <c:pt idx="1817">
                  <c:v>0.44063266569280007</c:v>
                </c:pt>
                <c:pt idx="1818">
                  <c:v>0.44034703518299995</c:v>
                </c:pt>
                <c:pt idx="1819">
                  <c:v>0.44225369632800005</c:v>
                </c:pt>
                <c:pt idx="1820">
                  <c:v>0.44438174111760004</c:v>
                </c:pt>
                <c:pt idx="1821">
                  <c:v>0.44550483896100002</c:v>
                </c:pt>
                <c:pt idx="1822">
                  <c:v>0.44411231320499994</c:v>
                </c:pt>
                <c:pt idx="1823">
                  <c:v>0.44134328900559999</c:v>
                </c:pt>
                <c:pt idx="1824">
                  <c:v>0.44064701126240002</c:v>
                </c:pt>
                <c:pt idx="1825">
                  <c:v>0.43938504656980004</c:v>
                </c:pt>
                <c:pt idx="1826">
                  <c:v>0.43735788896660005</c:v>
                </c:pt>
                <c:pt idx="1827">
                  <c:v>0.43500654296690006</c:v>
                </c:pt>
                <c:pt idx="1828">
                  <c:v>0.43380710606959999</c:v>
                </c:pt>
                <c:pt idx="1829">
                  <c:v>0.43308737963439997</c:v>
                </c:pt>
                <c:pt idx="1830">
                  <c:v>0.4335794509482</c:v>
                </c:pt>
                <c:pt idx="1831">
                  <c:v>0.43359387971199997</c:v>
                </c:pt>
                <c:pt idx="1832">
                  <c:v>0.43324736276900006</c:v>
                </c:pt>
                <c:pt idx="1833">
                  <c:v>0.43308849849390008</c:v>
                </c:pt>
                <c:pt idx="1834">
                  <c:v>0.43317814457160003</c:v>
                </c:pt>
                <c:pt idx="1835">
                  <c:v>0.43290768608100005</c:v>
                </c:pt>
                <c:pt idx="1836">
                  <c:v>0.4324542356992</c:v>
                </c:pt>
                <c:pt idx="1837">
                  <c:v>0.43423248569840001</c:v>
                </c:pt>
                <c:pt idx="1838">
                  <c:v>0.43486064515010003</c:v>
                </c:pt>
                <c:pt idx="1839">
                  <c:v>0.43734319806400013</c:v>
                </c:pt>
                <c:pt idx="1840">
                  <c:v>0.43964745379200015</c:v>
                </c:pt>
                <c:pt idx="1841">
                  <c:v>0.44115388829159996</c:v>
                </c:pt>
                <c:pt idx="1842">
                  <c:v>0.44205554471399999</c:v>
                </c:pt>
                <c:pt idx="1843">
                  <c:v>0.44195648981280006</c:v>
                </c:pt>
                <c:pt idx="1844">
                  <c:v>0.44260741814930005</c:v>
                </c:pt>
                <c:pt idx="1845">
                  <c:v>0.44349041807080003</c:v>
                </c:pt>
                <c:pt idx="1846">
                  <c:v>0.44317068903140006</c:v>
                </c:pt>
                <c:pt idx="1847">
                  <c:v>0.4423654272334</c:v>
                </c:pt>
                <c:pt idx="1848">
                  <c:v>0.4405762323065</c:v>
                </c:pt>
                <c:pt idx="1849">
                  <c:v>0.43767130774250007</c:v>
                </c:pt>
                <c:pt idx="1850">
                  <c:v>0.43754747638560004</c:v>
                </c:pt>
                <c:pt idx="1851">
                  <c:v>0.43673772448530007</c:v>
                </c:pt>
                <c:pt idx="1852">
                  <c:v>0.43547843167720007</c:v>
                </c:pt>
                <c:pt idx="1853">
                  <c:v>0.43359318288180004</c:v>
                </c:pt>
                <c:pt idx="1854">
                  <c:v>0.43056355232400001</c:v>
                </c:pt>
                <c:pt idx="1855">
                  <c:v>0.4301478064</c:v>
                </c:pt>
                <c:pt idx="1856">
                  <c:v>0.43049171748959997</c:v>
                </c:pt>
                <c:pt idx="1857">
                  <c:v>0.43053077299180004</c:v>
                </c:pt>
                <c:pt idx="1858">
                  <c:v>0.42969602992000011</c:v>
                </c:pt>
                <c:pt idx="1859">
                  <c:v>0.42839939557440004</c:v>
                </c:pt>
                <c:pt idx="1860">
                  <c:v>0.42608655130580003</c:v>
                </c:pt>
                <c:pt idx="1861">
                  <c:v>0.42538082684340001</c:v>
                </c:pt>
                <c:pt idx="1862">
                  <c:v>0.42547070502440004</c:v>
                </c:pt>
                <c:pt idx="1863">
                  <c:v>0.42732527096299999</c:v>
                </c:pt>
                <c:pt idx="1864">
                  <c:v>0.42767875525999999</c:v>
                </c:pt>
                <c:pt idx="1865">
                  <c:v>0.42612811488300006</c:v>
                </c:pt>
                <c:pt idx="1866">
                  <c:v>0.42522409772699998</c:v>
                </c:pt>
                <c:pt idx="1867">
                  <c:v>0.42608202172239995</c:v>
                </c:pt>
                <c:pt idx="1868">
                  <c:v>0.42733222033320001</c:v>
                </c:pt>
                <c:pt idx="1869">
                  <c:v>0.42786833144469999</c:v>
                </c:pt>
                <c:pt idx="1870">
                  <c:v>0.42747607068180005</c:v>
                </c:pt>
                <c:pt idx="1871">
                  <c:v>0.42658270607679993</c:v>
                </c:pt>
                <c:pt idx="1872">
                  <c:v>0.42599052423299999</c:v>
                </c:pt>
                <c:pt idx="1873">
                  <c:v>0.42617136228340002</c:v>
                </c:pt>
                <c:pt idx="1874">
                  <c:v>0.42741803073150009</c:v>
                </c:pt>
                <c:pt idx="1875">
                  <c:v>0.42801068166020007</c:v>
                </c:pt>
                <c:pt idx="1876">
                  <c:v>0.42768330949009997</c:v>
                </c:pt>
                <c:pt idx="1877">
                  <c:v>0.42733203226480004</c:v>
                </c:pt>
                <c:pt idx="1878">
                  <c:v>0.42665440880160005</c:v>
                </c:pt>
                <c:pt idx="1879">
                  <c:v>0.42787465589700002</c:v>
                </c:pt>
                <c:pt idx="1880">
                  <c:v>0.42925023245040006</c:v>
                </c:pt>
                <c:pt idx="1881">
                  <c:v>0.42854953253760009</c:v>
                </c:pt>
                <c:pt idx="1882">
                  <c:v>0.42849163463050005</c:v>
                </c:pt>
                <c:pt idx="1883">
                  <c:v>0.42866874514749997</c:v>
                </c:pt>
                <c:pt idx="1884">
                  <c:v>0.42819405822960005</c:v>
                </c:pt>
                <c:pt idx="1885">
                  <c:v>0.42813539704109999</c:v>
                </c:pt>
                <c:pt idx="1886">
                  <c:v>0.42850323680400004</c:v>
                </c:pt>
                <c:pt idx="1887">
                  <c:v>0.428236835855</c:v>
                </c:pt>
                <c:pt idx="1888">
                  <c:v>0.42807181005300005</c:v>
                </c:pt>
                <c:pt idx="1889">
                  <c:v>0.42785190496350006</c:v>
                </c:pt>
                <c:pt idx="1890">
                  <c:v>0.42767725470360002</c:v>
                </c:pt>
                <c:pt idx="1891">
                  <c:v>0.42730934661359998</c:v>
                </c:pt>
                <c:pt idx="1892">
                  <c:v>0.42714792808660001</c:v>
                </c:pt>
                <c:pt idx="1893">
                  <c:v>0.42702158965799997</c:v>
                </c:pt>
                <c:pt idx="1894">
                  <c:v>0.42697230970040001</c:v>
                </c:pt>
                <c:pt idx="1895">
                  <c:v>0.42678683999280004</c:v>
                </c:pt>
                <c:pt idx="1896">
                  <c:v>0.42630804959240004</c:v>
                </c:pt>
                <c:pt idx="1897">
                  <c:v>0.425992461795</c:v>
                </c:pt>
                <c:pt idx="1898">
                  <c:v>0.42573835126160009</c:v>
                </c:pt>
                <c:pt idx="1899">
                  <c:v>0.42527422776650003</c:v>
                </c:pt>
                <c:pt idx="1900">
                  <c:v>0.42483790588799997</c:v>
                </c:pt>
                <c:pt idx="1901">
                  <c:v>0.42453681284700001</c:v>
                </c:pt>
                <c:pt idx="1902">
                  <c:v>0.42400894974890002</c:v>
                </c:pt>
                <c:pt idx="1903">
                  <c:v>0.42349735445880005</c:v>
                </c:pt>
                <c:pt idx="1904">
                  <c:v>0.42311571792710012</c:v>
                </c:pt>
                <c:pt idx="1905">
                  <c:v>0.422727145794</c:v>
                </c:pt>
                <c:pt idx="1906">
                  <c:v>0.42241257151469996</c:v>
                </c:pt>
                <c:pt idx="1907">
                  <c:v>0.42197908447800009</c:v>
                </c:pt>
                <c:pt idx="1908">
                  <c:v>0.42163526477019997</c:v>
                </c:pt>
                <c:pt idx="1909">
                  <c:v>0.42107501423920002</c:v>
                </c:pt>
                <c:pt idx="1910">
                  <c:v>0.42042546674500003</c:v>
                </c:pt>
                <c:pt idx="1911">
                  <c:v>0.42001272304539999</c:v>
                </c:pt>
                <c:pt idx="1912">
                  <c:v>0.41963737933270001</c:v>
                </c:pt>
                <c:pt idx="1913">
                  <c:v>0.419236022998</c:v>
                </c:pt>
                <c:pt idx="1914">
                  <c:v>0.41882872240200003</c:v>
                </c:pt>
                <c:pt idx="1915">
                  <c:v>0.41836113222479998</c:v>
                </c:pt>
                <c:pt idx="1916">
                  <c:v>0.41790371141640004</c:v>
                </c:pt>
                <c:pt idx="1917">
                  <c:v>0.41758470594600006</c:v>
                </c:pt>
                <c:pt idx="1918">
                  <c:v>0.41701337871700001</c:v>
                </c:pt>
                <c:pt idx="1919">
                  <c:v>0.4163884967907</c:v>
                </c:pt>
                <c:pt idx="1920">
                  <c:v>0.41594484509840007</c:v>
                </c:pt>
                <c:pt idx="1921">
                  <c:v>0.41541478700539997</c:v>
                </c:pt>
                <c:pt idx="1922">
                  <c:v>0.41503325227700005</c:v>
                </c:pt>
                <c:pt idx="1923">
                  <c:v>0.41463216814180004</c:v>
                </c:pt>
                <c:pt idx="1924">
                  <c:v>0.41411230123190002</c:v>
                </c:pt>
                <c:pt idx="1925">
                  <c:v>0.41363595867719999</c:v>
                </c:pt>
                <c:pt idx="1926">
                  <c:v>0.41321797523550002</c:v>
                </c:pt>
                <c:pt idx="1927">
                  <c:v>0.41266731031050002</c:v>
                </c:pt>
                <c:pt idx="1928">
                  <c:v>0.41201306672360005</c:v>
                </c:pt>
                <c:pt idx="1929">
                  <c:v>0.41141691199539998</c:v>
                </c:pt>
                <c:pt idx="1930">
                  <c:v>0.41102208089600006</c:v>
                </c:pt>
                <c:pt idx="1931">
                  <c:v>0.41037700628450008</c:v>
                </c:pt>
                <c:pt idx="1932">
                  <c:v>0.40989640587359999</c:v>
                </c:pt>
                <c:pt idx="1933">
                  <c:v>0.40930421916800003</c:v>
                </c:pt>
                <c:pt idx="1934">
                  <c:v>0.40877512053910003</c:v>
                </c:pt>
                <c:pt idx="1935">
                  <c:v>0.40817713119150001</c:v>
                </c:pt>
                <c:pt idx="1936">
                  <c:v>0.40756386608180001</c:v>
                </c:pt>
                <c:pt idx="1937">
                  <c:v>0.40704477761749996</c:v>
                </c:pt>
                <c:pt idx="1938">
                  <c:v>0.40651393029360006</c:v>
                </c:pt>
                <c:pt idx="1939">
                  <c:v>0.40599679397160005</c:v>
                </c:pt>
                <c:pt idx="1940">
                  <c:v>0.40527988717140001</c:v>
                </c:pt>
                <c:pt idx="1941">
                  <c:v>0.40477017122800002</c:v>
                </c:pt>
                <c:pt idx="1942">
                  <c:v>0.40430699499600004</c:v>
                </c:pt>
                <c:pt idx="1943">
                  <c:v>0.40382772010840007</c:v>
                </c:pt>
                <c:pt idx="1944">
                  <c:v>0.4032754264565</c:v>
                </c:pt>
                <c:pt idx="1945">
                  <c:v>0.40279944652290001</c:v>
                </c:pt>
                <c:pt idx="1946">
                  <c:v>0.40227877280750007</c:v>
                </c:pt>
                <c:pt idx="1947">
                  <c:v>0.4017952696596</c:v>
                </c:pt>
                <c:pt idx="1948">
                  <c:v>0.40134954323000005</c:v>
                </c:pt>
                <c:pt idx="1949">
                  <c:v>0.40090776010149998</c:v>
                </c:pt>
                <c:pt idx="1950">
                  <c:v>0.40047222097040003</c:v>
                </c:pt>
                <c:pt idx="1951">
                  <c:v>0.39988793761200009</c:v>
                </c:pt>
                <c:pt idx="1952">
                  <c:v>0.39938012989860006</c:v>
                </c:pt>
                <c:pt idx="1953">
                  <c:v>0.39890769267030002</c:v>
                </c:pt>
                <c:pt idx="1954">
                  <c:v>0.39853193825479999</c:v>
                </c:pt>
                <c:pt idx="1955">
                  <c:v>0.39798381476400008</c:v>
                </c:pt>
                <c:pt idx="1956">
                  <c:v>0.39753652628040009</c:v>
                </c:pt>
                <c:pt idx="1957">
                  <c:v>0.39711455039519999</c:v>
                </c:pt>
                <c:pt idx="1958">
                  <c:v>0.39667483858760005</c:v>
                </c:pt>
                <c:pt idx="1959">
                  <c:v>0.39626260349250003</c:v>
                </c:pt>
                <c:pt idx="1960">
                  <c:v>0.39578408269999998</c:v>
                </c:pt>
                <c:pt idx="1961">
                  <c:v>0.39531733243510003</c:v>
                </c:pt>
                <c:pt idx="1962">
                  <c:v>0.39477129952800005</c:v>
                </c:pt>
                <c:pt idx="1963">
                  <c:v>0.39426645960000006</c:v>
                </c:pt>
                <c:pt idx="1964">
                  <c:v>0.39380057384</c:v>
                </c:pt>
                <c:pt idx="1965">
                  <c:v>0.39336936536160005</c:v>
                </c:pt>
                <c:pt idx="1966">
                  <c:v>0.39285786944140005</c:v>
                </c:pt>
                <c:pt idx="1967">
                  <c:v>0.3924350370366001</c:v>
                </c:pt>
                <c:pt idx="1968">
                  <c:v>0.39200959990320006</c:v>
                </c:pt>
                <c:pt idx="1969">
                  <c:v>0.39152649912260001</c:v>
                </c:pt>
                <c:pt idx="1970">
                  <c:v>0.39101515227920003</c:v>
                </c:pt>
                <c:pt idx="1971">
                  <c:v>0.39051696758640003</c:v>
                </c:pt>
                <c:pt idx="1972">
                  <c:v>0.389923253867</c:v>
                </c:pt>
                <c:pt idx="1973">
                  <c:v>0.389350587857</c:v>
                </c:pt>
                <c:pt idx="1974">
                  <c:v>0.38889371360640002</c:v>
                </c:pt>
                <c:pt idx="1975">
                  <c:v>0.38838455579520004</c:v>
                </c:pt>
                <c:pt idx="1976">
                  <c:v>0.3878602624686</c:v>
                </c:pt>
                <c:pt idx="1977">
                  <c:v>0.38735946511860003</c:v>
                </c:pt>
                <c:pt idx="1978">
                  <c:v>0.38675718916950008</c:v>
                </c:pt>
                <c:pt idx="1979">
                  <c:v>0.38620739563560003</c:v>
                </c:pt>
                <c:pt idx="1980">
                  <c:v>0.38559480988470007</c:v>
                </c:pt>
                <c:pt idx="1981">
                  <c:v>0.3851150716008</c:v>
                </c:pt>
                <c:pt idx="1982">
                  <c:v>0.38453324629440006</c:v>
                </c:pt>
                <c:pt idx="1983">
                  <c:v>0.38390884240000001</c:v>
                </c:pt>
                <c:pt idx="1984">
                  <c:v>0.38335856899200005</c:v>
                </c:pt>
                <c:pt idx="1985">
                  <c:v>0.38286382778820005</c:v>
                </c:pt>
                <c:pt idx="1986">
                  <c:v>0.38211389222380004</c:v>
                </c:pt>
                <c:pt idx="1987">
                  <c:v>0.38160740655450004</c:v>
                </c:pt>
                <c:pt idx="1988">
                  <c:v>0.38095259295960004</c:v>
                </c:pt>
                <c:pt idx="1989">
                  <c:v>0.38034958571610006</c:v>
                </c:pt>
                <c:pt idx="1990">
                  <c:v>0.37969011138030007</c:v>
                </c:pt>
                <c:pt idx="1991">
                  <c:v>0.37917079165680001</c:v>
                </c:pt>
                <c:pt idx="1992">
                  <c:v>0.37856767901880001</c:v>
                </c:pt>
                <c:pt idx="1993">
                  <c:v>0.3779331040826</c:v>
                </c:pt>
                <c:pt idx="1994">
                  <c:v>0.37735435884160001</c:v>
                </c:pt>
                <c:pt idx="1995">
                  <c:v>0.37668905234100003</c:v>
                </c:pt>
                <c:pt idx="1996">
                  <c:v>0.37602152645039999</c:v>
                </c:pt>
                <c:pt idx="1997">
                  <c:v>0.37534382898520002</c:v>
                </c:pt>
                <c:pt idx="1998">
                  <c:v>0.37477384716460005</c:v>
                </c:pt>
                <c:pt idx="1999">
                  <c:v>0.37419565536000005</c:v>
                </c:pt>
                <c:pt idx="2000">
                  <c:v>0.37354104332800003</c:v>
                </c:pt>
                <c:pt idx="2001">
                  <c:v>0.37295965696320005</c:v>
                </c:pt>
                <c:pt idx="2002">
                  <c:v>0.37232962595999997</c:v>
                </c:pt>
                <c:pt idx="2003">
                  <c:v>0.37168469068780002</c:v>
                </c:pt>
                <c:pt idx="2004">
                  <c:v>0.37104335745120004</c:v>
                </c:pt>
                <c:pt idx="2005">
                  <c:v>0.37030656499200004</c:v>
                </c:pt>
                <c:pt idx="2006">
                  <c:v>0.36973079912000006</c:v>
                </c:pt>
                <c:pt idx="2007">
                  <c:v>0.36912775756799998</c:v>
                </c:pt>
                <c:pt idx="2008">
                  <c:v>0.36851657889619999</c:v>
                </c:pt>
                <c:pt idx="2009">
                  <c:v>0.36796062107960009</c:v>
                </c:pt>
                <c:pt idx="2010">
                  <c:v>0.36736150341240004</c:v>
                </c:pt>
                <c:pt idx="2011">
                  <c:v>0.36678681894699999</c:v>
                </c:pt>
                <c:pt idx="2012">
                  <c:v>0.3662161099506</c:v>
                </c:pt>
                <c:pt idx="2013">
                  <c:v>0.36547392883599999</c:v>
                </c:pt>
                <c:pt idx="2014">
                  <c:v>0.36496167132250007</c:v>
                </c:pt>
                <c:pt idx="2015">
                  <c:v>0.36443608114260001</c:v>
                </c:pt>
                <c:pt idx="2016">
                  <c:v>0.36388150252480006</c:v>
                </c:pt>
                <c:pt idx="2017">
                  <c:v>0.36333395812200009</c:v>
                </c:pt>
                <c:pt idx="2018">
                  <c:v>0.36284599020600006</c:v>
                </c:pt>
                <c:pt idx="2019">
                  <c:v>0.36233570235919998</c:v>
                </c:pt>
                <c:pt idx="2020">
                  <c:v>0.36184889703750006</c:v>
                </c:pt>
                <c:pt idx="2021">
                  <c:v>0.36126494323140002</c:v>
                </c:pt>
                <c:pt idx="2022">
                  <c:v>0.36076635300300003</c:v>
                </c:pt>
                <c:pt idx="2023">
                  <c:v>0.3602761077612</c:v>
                </c:pt>
                <c:pt idx="2024">
                  <c:v>0.35981833677460001</c:v>
                </c:pt>
                <c:pt idx="2025">
                  <c:v>0.35932826235179999</c:v>
                </c:pt>
                <c:pt idx="2026">
                  <c:v>0.35892346997429997</c:v>
                </c:pt>
                <c:pt idx="2027">
                  <c:v>0.35847484802200008</c:v>
                </c:pt>
                <c:pt idx="2028">
                  <c:v>0.35783293200299998</c:v>
                </c:pt>
                <c:pt idx="2029">
                  <c:v>0.35732482516930003</c:v>
                </c:pt>
                <c:pt idx="2030">
                  <c:v>0.35681880759840001</c:v>
                </c:pt>
                <c:pt idx="2031">
                  <c:v>0.35627054862500007</c:v>
                </c:pt>
                <c:pt idx="2032">
                  <c:v>0.35564801910680005</c:v>
                </c:pt>
                <c:pt idx="2033">
                  <c:v>0.35509586446840008</c:v>
                </c:pt>
                <c:pt idx="2034">
                  <c:v>0.3545872805016001</c:v>
                </c:pt>
                <c:pt idx="2035">
                  <c:v>0.35391362488759998</c:v>
                </c:pt>
                <c:pt idx="2036">
                  <c:v>0.35322841238080005</c:v>
                </c:pt>
                <c:pt idx="2037">
                  <c:v>0.35259112205270005</c:v>
                </c:pt>
                <c:pt idx="2038">
                  <c:v>0.35189547256330006</c:v>
                </c:pt>
                <c:pt idx="2039">
                  <c:v>0.35126027246749997</c:v>
                </c:pt>
                <c:pt idx="2040">
                  <c:v>0.35056492602660005</c:v>
                </c:pt>
                <c:pt idx="2041">
                  <c:v>0.34971531507869996</c:v>
                </c:pt>
                <c:pt idx="2042">
                  <c:v>0.3488719387175</c:v>
                </c:pt>
                <c:pt idx="2043">
                  <c:v>0.34805351384600003</c:v>
                </c:pt>
                <c:pt idx="2044">
                  <c:v>0.3471791138816</c:v>
                </c:pt>
                <c:pt idx="2045">
                  <c:v>0.34622989734939996</c:v>
                </c:pt>
                <c:pt idx="2046">
                  <c:v>0.34529150821400006</c:v>
                </c:pt>
                <c:pt idx="2047">
                  <c:v>0.34442202177889997</c:v>
                </c:pt>
                <c:pt idx="2048">
                  <c:v>0.34343242736399998</c:v>
                </c:pt>
                <c:pt idx="2049">
                  <c:v>0.34230206446050004</c:v>
                </c:pt>
                <c:pt idx="2050">
                  <c:v>0.3411925752535</c:v>
                </c:pt>
                <c:pt idx="2051">
                  <c:v>0.33996027666200002</c:v>
                </c:pt>
                <c:pt idx="2052">
                  <c:v>0.33861486819000003</c:v>
                </c:pt>
                <c:pt idx="2053">
                  <c:v>0.33723816288360003</c:v>
                </c:pt>
                <c:pt idx="2054">
                  <c:v>0.33586416888000004</c:v>
                </c:pt>
                <c:pt idx="2055">
                  <c:v>0.33450673629</c:v>
                </c:pt>
                <c:pt idx="2056">
                  <c:v>0.33315878183940001</c:v>
                </c:pt>
                <c:pt idx="2057">
                  <c:v>0.33172737696730004</c:v>
                </c:pt>
                <c:pt idx="2058">
                  <c:v>0.33024007582500003</c:v>
                </c:pt>
                <c:pt idx="2059">
                  <c:v>0.32876363058880004</c:v>
                </c:pt>
                <c:pt idx="2060">
                  <c:v>0.3272518731024</c:v>
                </c:pt>
                <c:pt idx="2061">
                  <c:v>0.32575684248840003</c:v>
                </c:pt>
                <c:pt idx="2062">
                  <c:v>0.32439774103419999</c:v>
                </c:pt>
                <c:pt idx="2063">
                  <c:v>0.32298385783020001</c:v>
                </c:pt>
                <c:pt idx="2064">
                  <c:v>0.32158704883290001</c:v>
                </c:pt>
                <c:pt idx="2065">
                  <c:v>0.32025011552440003</c:v>
                </c:pt>
                <c:pt idx="2066">
                  <c:v>0.31897735247199999</c:v>
                </c:pt>
                <c:pt idx="2067">
                  <c:v>0.31769894086450001</c:v>
                </c:pt>
                <c:pt idx="2068">
                  <c:v>0.31648531113200001</c:v>
                </c:pt>
                <c:pt idx="2069">
                  <c:v>0.31536411907200002</c:v>
                </c:pt>
                <c:pt idx="2070">
                  <c:v>0.31431572208000003</c:v>
                </c:pt>
                <c:pt idx="2071">
                  <c:v>0.31332937627199997</c:v>
                </c:pt>
                <c:pt idx="2072">
                  <c:v>0.3123419209155</c:v>
                </c:pt>
                <c:pt idx="2073">
                  <c:v>0.31140643600040008</c:v>
                </c:pt>
                <c:pt idx="2074">
                  <c:v>0.31060193556480004</c:v>
                </c:pt>
                <c:pt idx="2075">
                  <c:v>0.30989239148000003</c:v>
                </c:pt>
                <c:pt idx="2076">
                  <c:v>0.30911889844500001</c:v>
                </c:pt>
                <c:pt idx="2077">
                  <c:v>0.30838697669350001</c:v>
                </c:pt>
                <c:pt idx="2078">
                  <c:v>0.30784005707599998</c:v>
                </c:pt>
                <c:pt idx="2079">
                  <c:v>0.30736598268320003</c:v>
                </c:pt>
                <c:pt idx="2080">
                  <c:v>0.30696243469200002</c:v>
                </c:pt>
                <c:pt idx="2081">
                  <c:v>0.30658104236700001</c:v>
                </c:pt>
                <c:pt idx="2082">
                  <c:v>0.30620351881500008</c:v>
                </c:pt>
                <c:pt idx="2083">
                  <c:v>0.30592360028399995</c:v>
                </c:pt>
                <c:pt idx="2084">
                  <c:v>0.30571976390400002</c:v>
                </c:pt>
                <c:pt idx="2085">
                  <c:v>0.30551337855120003</c:v>
                </c:pt>
                <c:pt idx="2086">
                  <c:v>0.30537150355720005</c:v>
                </c:pt>
                <c:pt idx="2087">
                  <c:v>0.3053016141064</c:v>
                </c:pt>
                <c:pt idx="2088">
                  <c:v>0.3052647836922</c:v>
                </c:pt>
                <c:pt idx="2089">
                  <c:v>0.3052061081454</c:v>
                </c:pt>
                <c:pt idx="2090">
                  <c:v>0.30511482652559996</c:v>
                </c:pt>
                <c:pt idx="2091">
                  <c:v>0.30513261710040002</c:v>
                </c:pt>
                <c:pt idx="2092">
                  <c:v>0.30518862198300001</c:v>
                </c:pt>
                <c:pt idx="2093">
                  <c:v>0.30517012764450002</c:v>
                </c:pt>
                <c:pt idx="2094">
                  <c:v>0.30515127974900003</c:v>
                </c:pt>
                <c:pt idx="2095">
                  <c:v>0.3051592953574</c:v>
                </c:pt>
                <c:pt idx="2096">
                  <c:v>0.3052060616833</c:v>
                </c:pt>
                <c:pt idx="2097">
                  <c:v>0.30520654670010006</c:v>
                </c:pt>
                <c:pt idx="2098">
                  <c:v>0.30517402561040002</c:v>
                </c:pt>
                <c:pt idx="2099">
                  <c:v>0.30513814186080007</c:v>
                </c:pt>
                <c:pt idx="2100">
                  <c:v>0.30516702496350001</c:v>
                </c:pt>
                <c:pt idx="2101">
                  <c:v>0.30522848320360002</c:v>
                </c:pt>
                <c:pt idx="2102">
                  <c:v>0.30521426487510001</c:v>
                </c:pt>
                <c:pt idx="2103">
                  <c:v>0.3051942082686</c:v>
                </c:pt>
                <c:pt idx="2104">
                  <c:v>0.30522364698749999</c:v>
                </c:pt>
                <c:pt idx="2105">
                  <c:v>0.3051958365379</c:v>
                </c:pt>
                <c:pt idx="2106">
                  <c:v>0.305109757955</c:v>
                </c:pt>
                <c:pt idx="2107">
                  <c:v>0.3050661228523</c:v>
                </c:pt>
                <c:pt idx="2108">
                  <c:v>0.30502499760540003</c:v>
                </c:pt>
                <c:pt idx="2109">
                  <c:v>0.30497066778420001</c:v>
                </c:pt>
                <c:pt idx="2110">
                  <c:v>0.30487322794339994</c:v>
                </c:pt>
                <c:pt idx="2111">
                  <c:v>0.30473465076</c:v>
                </c:pt>
                <c:pt idx="2112">
                  <c:v>0.30466623579419999</c:v>
                </c:pt>
                <c:pt idx="2113">
                  <c:v>0.30454966377120002</c:v>
                </c:pt>
                <c:pt idx="2114">
                  <c:v>0.304412431037</c:v>
                </c:pt>
                <c:pt idx="2115">
                  <c:v>0.30432264180579999</c:v>
                </c:pt>
                <c:pt idx="2116">
                  <c:v>0.30415548380640001</c:v>
                </c:pt>
                <c:pt idx="2117">
                  <c:v>0.30400968052800004</c:v>
                </c:pt>
                <c:pt idx="2118">
                  <c:v>0.30386958945870002</c:v>
                </c:pt>
                <c:pt idx="2119">
                  <c:v>0.30368368242240007</c:v>
                </c:pt>
                <c:pt idx="2120">
                  <c:v>0.30344127363919998</c:v>
                </c:pt>
                <c:pt idx="2121">
                  <c:v>0.30317949949450002</c:v>
                </c:pt>
                <c:pt idx="2122">
                  <c:v>0.30294770596440002</c:v>
                </c:pt>
                <c:pt idx="2123">
                  <c:v>0.30269214897570001</c:v>
                </c:pt>
                <c:pt idx="2124">
                  <c:v>0.30236002130690004</c:v>
                </c:pt>
                <c:pt idx="2125">
                  <c:v>0.30206076610320004</c:v>
                </c:pt>
                <c:pt idx="2126">
                  <c:v>0.30175177815999998</c:v>
                </c:pt>
                <c:pt idx="2127">
                  <c:v>0.30142156671050002</c:v>
                </c:pt>
                <c:pt idx="2128">
                  <c:v>0.30108385985519998</c:v>
                </c:pt>
                <c:pt idx="2129">
                  <c:v>0.3007671446604</c:v>
                </c:pt>
                <c:pt idx="2130">
                  <c:v>0.30042888234240001</c:v>
                </c:pt>
                <c:pt idx="2131">
                  <c:v>0.30005468908480004</c:v>
                </c:pt>
                <c:pt idx="2132">
                  <c:v>0.29968840858400003</c:v>
                </c:pt>
                <c:pt idx="2133">
                  <c:v>0.29924673430960003</c:v>
                </c:pt>
                <c:pt idx="2134">
                  <c:v>0.29875556492150002</c:v>
                </c:pt>
                <c:pt idx="2135">
                  <c:v>0.29822028576530002</c:v>
                </c:pt>
                <c:pt idx="2136">
                  <c:v>0.29773981955200002</c:v>
                </c:pt>
                <c:pt idx="2137">
                  <c:v>0.29727603287410004</c:v>
                </c:pt>
                <c:pt idx="2138">
                  <c:v>0.29676763767280001</c:v>
                </c:pt>
                <c:pt idx="2139">
                  <c:v>0.29622697044110002</c:v>
                </c:pt>
                <c:pt idx="2140">
                  <c:v>0.29559555039300001</c:v>
                </c:pt>
                <c:pt idx="2141">
                  <c:v>0.29498614043040006</c:v>
                </c:pt>
                <c:pt idx="2142">
                  <c:v>0.29440964356560001</c:v>
                </c:pt>
                <c:pt idx="2143">
                  <c:v>0.29381461264800002</c:v>
                </c:pt>
                <c:pt idx="2144">
                  <c:v>0.29315927263620006</c:v>
                </c:pt>
                <c:pt idx="2145">
                  <c:v>0.29243929385459999</c:v>
                </c:pt>
                <c:pt idx="2146">
                  <c:v>0.29177194307520005</c:v>
                </c:pt>
                <c:pt idx="2147">
                  <c:v>0.29108490240600005</c:v>
                </c:pt>
                <c:pt idx="2148">
                  <c:v>0.29033039395659999</c:v>
                </c:pt>
                <c:pt idx="2149">
                  <c:v>0.28964293632299998</c:v>
                </c:pt>
                <c:pt idx="2150">
                  <c:v>0.28892676593659999</c:v>
                </c:pt>
                <c:pt idx="2151">
                  <c:v>0.28809868189320004</c:v>
                </c:pt>
                <c:pt idx="2152">
                  <c:v>0.28724821774890003</c:v>
                </c:pt>
                <c:pt idx="2153">
                  <c:v>0.28637734193120001</c:v>
                </c:pt>
                <c:pt idx="2154">
                  <c:v>0.28550446106999999</c:v>
                </c:pt>
                <c:pt idx="2155">
                  <c:v>0.28466802495300003</c:v>
                </c:pt>
                <c:pt idx="2156">
                  <c:v>0.28376715816840004</c:v>
                </c:pt>
                <c:pt idx="2157">
                  <c:v>0.28285480452319994</c:v>
                </c:pt>
                <c:pt idx="2158">
                  <c:v>0.28189513903920005</c:v>
                </c:pt>
                <c:pt idx="2159">
                  <c:v>0.28088845388629996</c:v>
                </c:pt>
                <c:pt idx="2160">
                  <c:v>0.27990653066400001</c:v>
                </c:pt>
                <c:pt idx="2161">
                  <c:v>0.27884465738110004</c:v>
                </c:pt>
                <c:pt idx="2162">
                  <c:v>0.27782266659999999</c:v>
                </c:pt>
                <c:pt idx="2163">
                  <c:v>0.27674293273000006</c:v>
                </c:pt>
                <c:pt idx="2164">
                  <c:v>0.27562347649500002</c:v>
                </c:pt>
                <c:pt idx="2165">
                  <c:v>0.27455616076739997</c:v>
                </c:pt>
                <c:pt idx="2166">
                  <c:v>0.27347425727880004</c:v>
                </c:pt>
                <c:pt idx="2167">
                  <c:v>0.27229479431280001</c:v>
                </c:pt>
                <c:pt idx="2168">
                  <c:v>0.27110756942100001</c:v>
                </c:pt>
                <c:pt idx="2169">
                  <c:v>0.26998311083760002</c:v>
                </c:pt>
                <c:pt idx="2170">
                  <c:v>0.26888285505080001</c:v>
                </c:pt>
                <c:pt idx="2171">
                  <c:v>0.26772031527919998</c:v>
                </c:pt>
                <c:pt idx="2172">
                  <c:v>0.26653955258840001</c:v>
                </c:pt>
                <c:pt idx="2173">
                  <c:v>0.26530950247860002</c:v>
                </c:pt>
                <c:pt idx="2174">
                  <c:v>0.26408846239860001</c:v>
                </c:pt>
                <c:pt idx="2175">
                  <c:v>0.26283791255400002</c:v>
                </c:pt>
                <c:pt idx="2176">
                  <c:v>0.26162025605100003</c:v>
                </c:pt>
                <c:pt idx="2177">
                  <c:v>0.26039711770359997</c:v>
                </c:pt>
                <c:pt idx="2178">
                  <c:v>0.25917003516180004</c:v>
                </c:pt>
                <c:pt idx="2179">
                  <c:v>0.25790711076129996</c:v>
                </c:pt>
                <c:pt idx="2180">
                  <c:v>0.25660395907740002</c:v>
                </c:pt>
                <c:pt idx="2181">
                  <c:v>0.25539420567920007</c:v>
                </c:pt>
                <c:pt idx="2182">
                  <c:v>0.2541736443632</c:v>
                </c:pt>
                <c:pt idx="2183">
                  <c:v>0.25292832917999997</c:v>
                </c:pt>
                <c:pt idx="2184">
                  <c:v>0.25176848344080005</c:v>
                </c:pt>
                <c:pt idx="2185">
                  <c:v>0.25041869052160004</c:v>
                </c:pt>
                <c:pt idx="2186">
                  <c:v>0.24912978573809999</c:v>
                </c:pt>
                <c:pt idx="2187">
                  <c:v>0.24784233813900003</c:v>
                </c:pt>
                <c:pt idx="2188">
                  <c:v>0.24660607733320003</c:v>
                </c:pt>
                <c:pt idx="2189">
                  <c:v>0.245397318985</c:v>
                </c:pt>
                <c:pt idx="2190">
                  <c:v>0.24414978940500001</c:v>
                </c:pt>
                <c:pt idx="2191">
                  <c:v>0.24287885187920003</c:v>
                </c:pt>
                <c:pt idx="2192">
                  <c:v>0.241562062671</c:v>
                </c:pt>
                <c:pt idx="2193">
                  <c:v>0.24029197395849999</c:v>
                </c:pt>
                <c:pt idx="2194">
                  <c:v>0.23899577476880005</c:v>
                </c:pt>
                <c:pt idx="2195">
                  <c:v>0.23769297604220005</c:v>
                </c:pt>
                <c:pt idx="2196">
                  <c:v>0.23648386563750001</c:v>
                </c:pt>
                <c:pt idx="2197">
                  <c:v>0.23525334835410003</c:v>
                </c:pt>
                <c:pt idx="2198">
                  <c:v>0.23395744678880001</c:v>
                </c:pt>
                <c:pt idx="2199">
                  <c:v>0.23272583198420002</c:v>
                </c:pt>
                <c:pt idx="2200">
                  <c:v>0.23150366344040002</c:v>
                </c:pt>
                <c:pt idx="2201">
                  <c:v>0.230378079633</c:v>
                </c:pt>
                <c:pt idx="2202">
                  <c:v>0.22914476937</c:v>
                </c:pt>
                <c:pt idx="2203">
                  <c:v>0.22797799560360002</c:v>
                </c:pt>
                <c:pt idx="2204">
                  <c:v>0.22657193969740003</c:v>
                </c:pt>
                <c:pt idx="2205">
                  <c:v>0.22524548310310002</c:v>
                </c:pt>
                <c:pt idx="2206">
                  <c:v>0.2241076660636</c:v>
                </c:pt>
                <c:pt idx="2207">
                  <c:v>0.22293016484520001</c:v>
                </c:pt>
                <c:pt idx="2208">
                  <c:v>0.22184399981640004</c:v>
                </c:pt>
                <c:pt idx="2209">
                  <c:v>0.22058099921229998</c:v>
                </c:pt>
                <c:pt idx="2210">
                  <c:v>0.21937371886079998</c:v>
                </c:pt>
                <c:pt idx="2211">
                  <c:v>0.218200945521</c:v>
                </c:pt>
                <c:pt idx="2212">
                  <c:v>0.21699307716990002</c:v>
                </c:pt>
                <c:pt idx="2213">
                  <c:v>0.21588648810450001</c:v>
                </c:pt>
                <c:pt idx="2214">
                  <c:v>0.21464860798259999</c:v>
                </c:pt>
                <c:pt idx="2215">
                  <c:v>0.21342149219610002</c:v>
                </c:pt>
                <c:pt idx="2216">
                  <c:v>0.21227760829440004</c:v>
                </c:pt>
                <c:pt idx="2217">
                  <c:v>0.21118217994240002</c:v>
                </c:pt>
                <c:pt idx="2218">
                  <c:v>0.21023860853500001</c:v>
                </c:pt>
                <c:pt idx="2219">
                  <c:v>0.20918305528560002</c:v>
                </c:pt>
                <c:pt idx="2220">
                  <c:v>0.20793145497750001</c:v>
                </c:pt>
                <c:pt idx="2221">
                  <c:v>0.20677080740859999</c:v>
                </c:pt>
                <c:pt idx="2222">
                  <c:v>0.2057961737049</c:v>
                </c:pt>
                <c:pt idx="2223">
                  <c:v>0.20473871818800002</c:v>
                </c:pt>
                <c:pt idx="2224">
                  <c:v>0.20373313735920001</c:v>
                </c:pt>
                <c:pt idx="2225">
                  <c:v>0.20253485887640002</c:v>
                </c:pt>
                <c:pt idx="2226">
                  <c:v>0.20145360048800004</c:v>
                </c:pt>
                <c:pt idx="2227">
                  <c:v>0.20047697434800002</c:v>
                </c:pt>
                <c:pt idx="2228">
                  <c:v>0.19928514974800002</c:v>
                </c:pt>
                <c:pt idx="2229">
                  <c:v>0.19814260962080002</c:v>
                </c:pt>
                <c:pt idx="2230">
                  <c:v>0.19706426760059997</c:v>
                </c:pt>
                <c:pt idx="2231">
                  <c:v>0.1958983061248</c:v>
                </c:pt>
                <c:pt idx="2232">
                  <c:v>0.19409290433000001</c:v>
                </c:pt>
                <c:pt idx="2233">
                  <c:v>0.19256425899750002</c:v>
                </c:pt>
                <c:pt idx="2234">
                  <c:v>0.19078614860240001</c:v>
                </c:pt>
                <c:pt idx="2235">
                  <c:v>0.18952795926930002</c:v>
                </c:pt>
                <c:pt idx="2236">
                  <c:v>0.18853459878750001</c:v>
                </c:pt>
                <c:pt idx="2237">
                  <c:v>0.18647408548399999</c:v>
                </c:pt>
                <c:pt idx="2238">
                  <c:v>0.18468585409199997</c:v>
                </c:pt>
                <c:pt idx="2239">
                  <c:v>0.18315141222270001</c:v>
                </c:pt>
                <c:pt idx="2240">
                  <c:v>0.18137143257759999</c:v>
                </c:pt>
                <c:pt idx="2241">
                  <c:v>0.17915992120160001</c:v>
                </c:pt>
                <c:pt idx="2242">
                  <c:v>0.1773583321462</c:v>
                </c:pt>
                <c:pt idx="2243">
                  <c:v>0.17667250961149999</c:v>
                </c:pt>
                <c:pt idx="2244">
                  <c:v>0.1757583784008</c:v>
                </c:pt>
                <c:pt idx="2245">
                  <c:v>0.17277333422580002</c:v>
                </c:pt>
                <c:pt idx="2246">
                  <c:v>0.16900497938800002</c:v>
                </c:pt>
                <c:pt idx="2247">
                  <c:v>0.16651466287719999</c:v>
                </c:pt>
                <c:pt idx="2248">
                  <c:v>0.16583041642480001</c:v>
                </c:pt>
                <c:pt idx="2249">
                  <c:v>0.1634417879191</c:v>
                </c:pt>
                <c:pt idx="2250">
                  <c:v>0.16110701392900001</c:v>
                </c:pt>
                <c:pt idx="2251">
                  <c:v>0.15875502757149998</c:v>
                </c:pt>
                <c:pt idx="2252">
                  <c:v>0.15672559033250003</c:v>
                </c:pt>
                <c:pt idx="2253">
                  <c:v>0.15527021090100002</c:v>
                </c:pt>
                <c:pt idx="2254">
                  <c:v>0.15374740960260003</c:v>
                </c:pt>
                <c:pt idx="2255">
                  <c:v>0.15091991700140003</c:v>
                </c:pt>
                <c:pt idx="2256">
                  <c:v>0.14850667416220001</c:v>
                </c:pt>
                <c:pt idx="2257">
                  <c:v>0.14507099839359999</c:v>
                </c:pt>
                <c:pt idx="2258">
                  <c:v>0.14271610386060002</c:v>
                </c:pt>
                <c:pt idx="2259">
                  <c:v>0.14190730667160001</c:v>
                </c:pt>
                <c:pt idx="2260">
                  <c:v>0.13921663090920003</c:v>
                </c:pt>
                <c:pt idx="2261">
                  <c:v>0.13766649694050001</c:v>
                </c:pt>
                <c:pt idx="2262">
                  <c:v>0.13700622169080001</c:v>
                </c:pt>
                <c:pt idx="2263">
                  <c:v>0.13628727837970001</c:v>
                </c:pt>
                <c:pt idx="2264">
                  <c:v>0.13375473486440001</c:v>
                </c:pt>
                <c:pt idx="2265">
                  <c:v>0.13152883588549999</c:v>
                </c:pt>
                <c:pt idx="2266">
                  <c:v>0.13062614965720001</c:v>
                </c:pt>
                <c:pt idx="2267">
                  <c:v>0.1298232056044</c:v>
                </c:pt>
                <c:pt idx="2268">
                  <c:v>0.12916418959999998</c:v>
                </c:pt>
                <c:pt idx="2269">
                  <c:v>0.1288867815336</c:v>
                </c:pt>
                <c:pt idx="2270">
                  <c:v>0.12758787000959998</c:v>
                </c:pt>
                <c:pt idx="2271">
                  <c:v>0.1263918551755</c:v>
                </c:pt>
                <c:pt idx="2272">
                  <c:v>0.12630256262400003</c:v>
                </c:pt>
                <c:pt idx="2273">
                  <c:v>0.12587405122930001</c:v>
                </c:pt>
                <c:pt idx="2274">
                  <c:v>0.12763502632740001</c:v>
                </c:pt>
                <c:pt idx="2275">
                  <c:v>0.12784131596699999</c:v>
                </c:pt>
                <c:pt idx="2276">
                  <c:v>0.12489591657680001</c:v>
                </c:pt>
                <c:pt idx="2277">
                  <c:v>0.12407211526249999</c:v>
                </c:pt>
              </c:numCache>
            </c:numRef>
          </c:yVal>
          <c:smooth val="1"/>
          <c:extLst>
            <c:ext xmlns:c16="http://schemas.microsoft.com/office/drawing/2014/chart" uri="{C3380CC4-5D6E-409C-BE32-E72D297353CC}">
              <c16:uniqueId val="{00000002-41D5-4622-9DAE-D6D4EA33C7BC}"/>
            </c:ext>
          </c:extLst>
        </c:ser>
        <c:dLbls>
          <c:showLegendKey val="0"/>
          <c:showVal val="0"/>
          <c:showCatName val="0"/>
          <c:showSerName val="0"/>
          <c:showPercent val="0"/>
          <c:showBubbleSize val="0"/>
        </c:dLbls>
        <c:axId val="199829944"/>
        <c:axId val="199830328"/>
      </c:scatterChart>
      <c:valAx>
        <c:axId val="199829944"/>
        <c:scaling>
          <c:orientation val="minMax"/>
          <c:max val="2600"/>
          <c:min val="350"/>
        </c:scaling>
        <c:delete val="0"/>
        <c:axPos val="b"/>
        <c:title>
          <c:tx>
            <c:strRef>
              <c:f>'Filtered Transmission'!$C$3</c:f>
              <c:strCache>
                <c:ptCount val="1"/>
                <c:pt idx="0">
                  <c:v>Wavelength (nm)</c:v>
                </c:pt>
              </c:strCache>
            </c:strRef>
          </c:tx>
          <c:overlay val="0"/>
        </c:title>
        <c:numFmt formatCode="General" sourceLinked="1"/>
        <c:majorTickMark val="out"/>
        <c:minorTickMark val="none"/>
        <c:tickLblPos val="nextTo"/>
        <c:crossAx val="199830328"/>
        <c:crosses val="autoZero"/>
        <c:crossBetween val="midCat"/>
        <c:majorUnit val="250"/>
        <c:minorUnit val="100"/>
      </c:valAx>
      <c:valAx>
        <c:axId val="199830328"/>
        <c:scaling>
          <c:orientation val="minMax"/>
          <c:max val="1"/>
          <c:min val="0"/>
        </c:scaling>
        <c:delete val="0"/>
        <c:axPos val="l"/>
        <c:majorGridlines/>
        <c:title>
          <c:tx>
            <c:strRef>
              <c:f>'Filtered Transmission'!$D$3</c:f>
              <c:strCache>
                <c:ptCount val="1"/>
                <c:pt idx="0">
                  <c:v>Power (a.u.)</c:v>
                </c:pt>
              </c:strCache>
            </c:strRef>
          </c:tx>
          <c:overlay val="0"/>
          <c:txPr>
            <a:bodyPr rot="-5400000" vert="horz"/>
            <a:lstStyle/>
            <a:p>
              <a:pPr>
                <a:defRPr/>
              </a:pPr>
              <a:endParaRPr lang="en-US"/>
            </a:p>
          </c:txPr>
        </c:title>
        <c:numFmt formatCode="General" sourceLinked="1"/>
        <c:majorTickMark val="out"/>
        <c:minorTickMark val="none"/>
        <c:tickLblPos val="nextTo"/>
        <c:crossAx val="1998299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86501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180975</xdr:colOff>
      <xdr:row>4</xdr:row>
      <xdr:rowOff>57156</xdr:rowOff>
    </xdr:from>
    <xdr:to>
      <xdr:col>14</xdr:col>
      <xdr:colOff>396240</xdr:colOff>
      <xdr:row>21</xdr:row>
      <xdr:rowOff>53340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81"/>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6.85546875" style="1" customWidth="1"/>
    <col min="4" max="4" width="11.28515625" style="1" bestFit="1" customWidth="1"/>
    <col min="5" max="5" width="14.85546875" style="1" bestFit="1" customWidth="1"/>
  </cols>
  <sheetData>
    <row r="1" spans="1:7" ht="17.25" customHeight="1" x14ac:dyDescent="0.25">
      <c r="C1" s="3" t="s">
        <v>10</v>
      </c>
    </row>
    <row r="2" spans="1:7" ht="17.25" customHeight="1" x14ac:dyDescent="0.25">
      <c r="D2" s="1" t="s">
        <v>7</v>
      </c>
      <c r="E2" s="1" t="s">
        <v>8</v>
      </c>
      <c r="G2" s="1"/>
    </row>
    <row r="3" spans="1:7" ht="17.25" customHeight="1" x14ac:dyDescent="0.25">
      <c r="C3" s="2" t="s">
        <v>0</v>
      </c>
      <c r="D3" s="2" t="s">
        <v>6</v>
      </c>
      <c r="E3" s="2" t="s">
        <v>6</v>
      </c>
      <c r="G3" s="2"/>
    </row>
    <row r="4" spans="1:7" x14ac:dyDescent="0.25">
      <c r="A4" s="5"/>
      <c r="B4" s="5"/>
      <c r="C4">
        <v>346.14</v>
      </c>
      <c r="D4">
        <v>3.0040000000000001E-2</v>
      </c>
      <c r="E4">
        <v>5.4218204679999996E-4</v>
      </c>
    </row>
    <row r="5" spans="1:7" x14ac:dyDescent="0.25">
      <c r="A5" s="5"/>
      <c r="B5" s="5"/>
      <c r="C5">
        <v>347.64</v>
      </c>
      <c r="D5">
        <v>4.1529999999999997E-2</v>
      </c>
      <c r="E5">
        <v>9.7296650119999993E-4</v>
      </c>
    </row>
    <row r="6" spans="1:7" x14ac:dyDescent="0.25">
      <c r="A6" s="5"/>
      <c r="B6" s="5"/>
      <c r="C6">
        <v>349.14</v>
      </c>
      <c r="D6">
        <v>4.5760000000000002E-2</v>
      </c>
      <c r="E6">
        <v>1.3679686591999999E-3</v>
      </c>
    </row>
    <row r="7" spans="1:7" x14ac:dyDescent="0.25">
      <c r="A7" s="5"/>
      <c r="B7" s="5"/>
      <c r="C7">
        <v>350.64</v>
      </c>
      <c r="D7">
        <v>4.8689999999999997E-2</v>
      </c>
      <c r="E7">
        <v>1.8244498437E-3</v>
      </c>
    </row>
    <row r="8" spans="1:7" x14ac:dyDescent="0.25">
      <c r="A8" s="4" t="s">
        <v>2</v>
      </c>
      <c r="B8" s="4"/>
      <c r="C8">
        <v>352.14</v>
      </c>
      <c r="D8">
        <v>5.1189999999999999E-2</v>
      </c>
      <c r="E8">
        <v>2.3761200154000001E-3</v>
      </c>
    </row>
    <row r="9" spans="1:7" ht="15" customHeight="1" x14ac:dyDescent="0.25">
      <c r="A9" s="6" t="s">
        <v>9</v>
      </c>
      <c r="B9" s="6"/>
      <c r="C9">
        <v>353.64</v>
      </c>
      <c r="D9">
        <v>5.4359999999999999E-2</v>
      </c>
      <c r="E9">
        <v>3.0675685031999996E-3</v>
      </c>
    </row>
    <row r="10" spans="1:7" x14ac:dyDescent="0.25">
      <c r="A10" s="6"/>
      <c r="B10" s="6"/>
      <c r="C10">
        <v>355.14</v>
      </c>
      <c r="D10">
        <v>5.6390000000000003E-2</v>
      </c>
      <c r="E10">
        <v>3.8207241864999996E-3</v>
      </c>
    </row>
    <row r="11" spans="1:7" x14ac:dyDescent="0.25">
      <c r="A11" t="s">
        <v>1</v>
      </c>
      <c r="B11" s="1"/>
      <c r="C11">
        <v>356.64</v>
      </c>
      <c r="D11">
        <v>5.7910000000000003E-2</v>
      </c>
      <c r="E11">
        <v>4.6449906340999998E-3</v>
      </c>
    </row>
    <row r="12" spans="1:7" x14ac:dyDescent="0.25">
      <c r="A12" s="7" t="s">
        <v>4</v>
      </c>
      <c r="B12" s="7"/>
      <c r="C12">
        <v>358.14</v>
      </c>
      <c r="D12">
        <v>6.0479999999999999E-2</v>
      </c>
      <c r="E12">
        <v>5.6521088064E-3</v>
      </c>
    </row>
    <row r="13" spans="1:7" x14ac:dyDescent="0.25">
      <c r="A13" s="7"/>
      <c r="B13" s="7"/>
      <c r="C13">
        <v>359.64</v>
      </c>
      <c r="D13">
        <v>6.429E-2</v>
      </c>
      <c r="E13">
        <v>6.9125392337999999E-3</v>
      </c>
    </row>
    <row r="14" spans="1:7" x14ac:dyDescent="0.25">
      <c r="A14" s="7"/>
      <c r="B14" s="7"/>
      <c r="C14">
        <v>361.13</v>
      </c>
      <c r="D14">
        <v>6.769E-2</v>
      </c>
      <c r="E14">
        <v>8.2753211386999998E-3</v>
      </c>
    </row>
    <row r="15" spans="1:7" x14ac:dyDescent="0.25">
      <c r="A15" s="7"/>
      <c r="B15" s="7"/>
      <c r="C15">
        <v>362.63</v>
      </c>
      <c r="D15">
        <v>6.6689999999999999E-2</v>
      </c>
      <c r="E15">
        <v>9.1609592138999999E-3</v>
      </c>
    </row>
    <row r="16" spans="1:7" x14ac:dyDescent="0.25">
      <c r="A16" s="7"/>
      <c r="B16" s="7"/>
      <c r="C16">
        <v>364.13</v>
      </c>
      <c r="D16">
        <v>6.966E-2</v>
      </c>
      <c r="E16">
        <v>1.0677422802599999E-2</v>
      </c>
    </row>
    <row r="17" spans="1:5" x14ac:dyDescent="0.25">
      <c r="A17" s="7"/>
      <c r="B17" s="7"/>
      <c r="C17">
        <v>365.63</v>
      </c>
      <c r="D17">
        <v>7.3179999999999995E-2</v>
      </c>
      <c r="E17">
        <v>1.24268231332E-2</v>
      </c>
    </row>
    <row r="18" spans="1:5" ht="15" customHeight="1" x14ac:dyDescent="0.25">
      <c r="A18" s="7" t="s">
        <v>5</v>
      </c>
      <c r="B18" s="7"/>
      <c r="C18">
        <v>367.12</v>
      </c>
      <c r="D18">
        <v>7.6340000000000005E-2</v>
      </c>
      <c r="E18">
        <v>1.4263187727800004E-2</v>
      </c>
    </row>
    <row r="19" spans="1:5" x14ac:dyDescent="0.25">
      <c r="A19" s="7"/>
      <c r="B19" s="7"/>
      <c r="C19">
        <v>368.62</v>
      </c>
      <c r="D19">
        <v>7.9640000000000002E-2</v>
      </c>
      <c r="E19">
        <v>1.6274327282400004E-2</v>
      </c>
    </row>
    <row r="20" spans="1:5" x14ac:dyDescent="0.25">
      <c r="A20" s="7"/>
      <c r="B20" s="7"/>
      <c r="C20">
        <v>370.11</v>
      </c>
      <c r="D20">
        <v>8.3489999999999995E-2</v>
      </c>
      <c r="E20">
        <v>1.8567669215699998E-2</v>
      </c>
    </row>
    <row r="21" spans="1:5" x14ac:dyDescent="0.25">
      <c r="A21" t="s">
        <v>3</v>
      </c>
      <c r="C21">
        <v>371.61</v>
      </c>
      <c r="D21">
        <v>8.6730000000000002E-2</v>
      </c>
      <c r="E21">
        <v>2.0820369975300002E-2</v>
      </c>
    </row>
    <row r="22" spans="1:5" x14ac:dyDescent="0.25">
      <c r="A22" s="4"/>
      <c r="B22" s="4"/>
      <c r="C22">
        <v>373.1</v>
      </c>
      <c r="D22">
        <v>9.0459999999999999E-2</v>
      </c>
      <c r="E22">
        <v>2.3309446946400001E-2</v>
      </c>
    </row>
    <row r="23" spans="1:5" x14ac:dyDescent="0.25">
      <c r="A23" s="4"/>
      <c r="B23" s="4"/>
      <c r="C23">
        <v>374.6</v>
      </c>
      <c r="D23">
        <v>9.4109999999999999E-2</v>
      </c>
      <c r="E23">
        <v>2.5923886924799997E-2</v>
      </c>
    </row>
    <row r="24" spans="1:5" x14ac:dyDescent="0.25">
      <c r="A24" s="4"/>
      <c r="B24" s="4"/>
      <c r="C24">
        <v>376.09</v>
      </c>
      <c r="D24">
        <v>9.9010000000000001E-2</v>
      </c>
      <c r="E24">
        <v>2.8934281409500003E-2</v>
      </c>
    </row>
    <row r="25" spans="1:5" x14ac:dyDescent="0.25">
      <c r="C25">
        <v>377.58</v>
      </c>
      <c r="D25">
        <v>0.10399</v>
      </c>
      <c r="E25">
        <v>3.2114384181499998E-2</v>
      </c>
    </row>
    <row r="26" spans="1:5" x14ac:dyDescent="0.25">
      <c r="C26">
        <v>379.08</v>
      </c>
      <c r="D26">
        <v>0.108</v>
      </c>
      <c r="E26">
        <v>3.5145191519999994E-2</v>
      </c>
    </row>
    <row r="27" spans="1:5" x14ac:dyDescent="0.25">
      <c r="C27">
        <v>380.57</v>
      </c>
      <c r="D27">
        <v>0.11181000000000001</v>
      </c>
      <c r="E27">
        <v>3.8141629017600001E-2</v>
      </c>
    </row>
    <row r="28" spans="1:5" x14ac:dyDescent="0.25">
      <c r="C28">
        <v>382.06</v>
      </c>
      <c r="D28">
        <v>0.11576</v>
      </c>
      <c r="E28">
        <v>4.1281978131999991E-2</v>
      </c>
    </row>
    <row r="29" spans="1:5" x14ac:dyDescent="0.25">
      <c r="C29">
        <v>383.55</v>
      </c>
      <c r="D29">
        <v>0.11952</v>
      </c>
      <c r="E29">
        <v>4.4461505735999995E-2</v>
      </c>
    </row>
    <row r="30" spans="1:5" x14ac:dyDescent="0.25">
      <c r="C30">
        <v>385.04</v>
      </c>
      <c r="D30">
        <v>0.12403</v>
      </c>
      <c r="E30">
        <v>4.7908318958800003E-2</v>
      </c>
    </row>
    <row r="31" spans="1:5" x14ac:dyDescent="0.25">
      <c r="C31">
        <v>386.53</v>
      </c>
      <c r="D31">
        <v>0.12837999999999999</v>
      </c>
      <c r="E31">
        <v>5.13492501004E-2</v>
      </c>
    </row>
    <row r="32" spans="1:5" x14ac:dyDescent="0.25">
      <c r="C32">
        <v>388.02</v>
      </c>
      <c r="D32">
        <v>0.13342999999999999</v>
      </c>
      <c r="E32">
        <v>5.5126360323099997E-2</v>
      </c>
    </row>
    <row r="33" spans="3:5" x14ac:dyDescent="0.25">
      <c r="C33">
        <v>389.51</v>
      </c>
      <c r="D33">
        <v>0.13852999999999999</v>
      </c>
      <c r="E33">
        <v>5.8880773191099987E-2</v>
      </c>
    </row>
    <row r="34" spans="3:5" x14ac:dyDescent="0.25">
      <c r="C34">
        <v>391</v>
      </c>
      <c r="D34">
        <v>0.14360999999999999</v>
      </c>
      <c r="E34">
        <v>6.2675410718999985E-2</v>
      </c>
    </row>
    <row r="35" spans="3:5" x14ac:dyDescent="0.25">
      <c r="C35">
        <v>392.49</v>
      </c>
      <c r="D35">
        <v>0.14787</v>
      </c>
      <c r="E35">
        <v>6.6177176415300007E-2</v>
      </c>
    </row>
    <row r="36" spans="3:5" x14ac:dyDescent="0.25">
      <c r="C36">
        <v>393.98</v>
      </c>
      <c r="D36">
        <v>0.15279000000000001</v>
      </c>
      <c r="E36">
        <v>7.0011239756699997E-2</v>
      </c>
    </row>
    <row r="37" spans="3:5" x14ac:dyDescent="0.25">
      <c r="C37">
        <v>395.47</v>
      </c>
      <c r="D37">
        <v>0.15726000000000001</v>
      </c>
      <c r="E37">
        <v>7.3785803847600015E-2</v>
      </c>
    </row>
    <row r="38" spans="3:5" x14ac:dyDescent="0.25">
      <c r="C38">
        <v>396.95</v>
      </c>
      <c r="D38">
        <v>0.16134999999999999</v>
      </c>
      <c r="E38">
        <v>7.75266081065E-2</v>
      </c>
    </row>
    <row r="39" spans="3:5" x14ac:dyDescent="0.25">
      <c r="C39">
        <v>398.44</v>
      </c>
      <c r="D39">
        <v>0.16542999999999999</v>
      </c>
      <c r="E39">
        <v>8.1259022446899989E-2</v>
      </c>
    </row>
    <row r="40" spans="3:5" x14ac:dyDescent="0.25">
      <c r="C40">
        <v>399.93</v>
      </c>
      <c r="D40">
        <v>0.17021</v>
      </c>
      <c r="E40">
        <v>8.5441203898299997E-2</v>
      </c>
    </row>
    <row r="41" spans="3:5" x14ac:dyDescent="0.25">
      <c r="C41">
        <v>401.41</v>
      </c>
      <c r="D41">
        <v>0.17479</v>
      </c>
      <c r="E41">
        <v>8.9637092506499982E-2</v>
      </c>
    </row>
    <row r="42" spans="3:5" x14ac:dyDescent="0.25">
      <c r="C42">
        <v>402.9</v>
      </c>
      <c r="D42">
        <v>0.17860000000000001</v>
      </c>
      <c r="E42">
        <v>9.3400143418000001E-2</v>
      </c>
    </row>
    <row r="43" spans="3:5" x14ac:dyDescent="0.25">
      <c r="C43">
        <v>404.38</v>
      </c>
      <c r="D43">
        <v>0.18284</v>
      </c>
      <c r="E43">
        <v>9.7384110983599989E-2</v>
      </c>
    </row>
    <row r="44" spans="3:5" x14ac:dyDescent="0.25">
      <c r="C44">
        <v>405.87</v>
      </c>
      <c r="D44">
        <v>0.18654000000000001</v>
      </c>
      <c r="E44">
        <v>0.10102109515679999</v>
      </c>
    </row>
    <row r="45" spans="3:5" x14ac:dyDescent="0.25">
      <c r="C45">
        <v>407.35</v>
      </c>
      <c r="D45">
        <v>0.19072</v>
      </c>
      <c r="E45">
        <v>0.1048990972928</v>
      </c>
    </row>
    <row r="46" spans="3:5" x14ac:dyDescent="0.25">
      <c r="C46">
        <v>408.84</v>
      </c>
      <c r="D46">
        <v>0.19395000000000001</v>
      </c>
      <c r="E46">
        <v>0.108166089555</v>
      </c>
    </row>
    <row r="47" spans="3:5" x14ac:dyDescent="0.25">
      <c r="C47">
        <v>410.32</v>
      </c>
      <c r="D47">
        <v>0.19766</v>
      </c>
      <c r="E47">
        <v>0.1116594148368</v>
      </c>
    </row>
    <row r="48" spans="3:5" x14ac:dyDescent="0.25">
      <c r="C48">
        <v>411.8</v>
      </c>
      <c r="D48">
        <v>0.20096</v>
      </c>
      <c r="E48">
        <v>0.11488072527360001</v>
      </c>
    </row>
    <row r="49" spans="3:5" x14ac:dyDescent="0.25">
      <c r="C49">
        <v>413.28</v>
      </c>
      <c r="D49">
        <v>0.20463000000000001</v>
      </c>
      <c r="E49">
        <v>0.11823867838590001</v>
      </c>
    </row>
    <row r="50" spans="3:5" x14ac:dyDescent="0.25">
      <c r="C50">
        <v>414.76</v>
      </c>
      <c r="D50">
        <v>0.20763000000000001</v>
      </c>
      <c r="E50">
        <v>0.12114397628549999</v>
      </c>
    </row>
    <row r="51" spans="3:5" x14ac:dyDescent="0.25">
      <c r="C51">
        <v>416.25</v>
      </c>
      <c r="D51">
        <v>0.21060000000000001</v>
      </c>
      <c r="E51">
        <v>0.12396040675200001</v>
      </c>
    </row>
    <row r="52" spans="3:5" x14ac:dyDescent="0.25">
      <c r="C52">
        <v>417.73</v>
      </c>
      <c r="D52">
        <v>0.21396000000000001</v>
      </c>
      <c r="E52">
        <v>0.1268168135712</v>
      </c>
    </row>
    <row r="53" spans="3:5" x14ac:dyDescent="0.25">
      <c r="C53">
        <v>419.21</v>
      </c>
      <c r="D53">
        <v>0.21651000000000001</v>
      </c>
      <c r="E53">
        <v>0.12912515668500002</v>
      </c>
    </row>
    <row r="54" spans="3:5" x14ac:dyDescent="0.25">
      <c r="C54">
        <v>420.69</v>
      </c>
      <c r="D54">
        <v>0.21945999999999999</v>
      </c>
      <c r="E54">
        <v>0.13145240317899998</v>
      </c>
    </row>
    <row r="55" spans="3:5" x14ac:dyDescent="0.25">
      <c r="C55">
        <v>422.17</v>
      </c>
      <c r="D55">
        <v>0.22206000000000001</v>
      </c>
      <c r="E55">
        <v>0.1335114720918</v>
      </c>
    </row>
    <row r="56" spans="3:5" x14ac:dyDescent="0.25">
      <c r="C56">
        <v>423.64</v>
      </c>
      <c r="D56">
        <v>0.22453000000000001</v>
      </c>
      <c r="E56">
        <v>0.1353928069526</v>
      </c>
    </row>
    <row r="57" spans="3:5" x14ac:dyDescent="0.25">
      <c r="C57">
        <v>425.12</v>
      </c>
      <c r="D57">
        <v>0.22705</v>
      </c>
      <c r="E57">
        <v>0.13728068295699999</v>
      </c>
    </row>
    <row r="58" spans="3:5" x14ac:dyDescent="0.25">
      <c r="C58">
        <v>426.6</v>
      </c>
      <c r="D58">
        <v>0.22938</v>
      </c>
      <c r="E58">
        <v>0.13906349674079999</v>
      </c>
    </row>
    <row r="59" spans="3:5" x14ac:dyDescent="0.25">
      <c r="C59">
        <v>428.08</v>
      </c>
      <c r="D59">
        <v>0.23150000000000001</v>
      </c>
      <c r="E59">
        <v>0.14097170739000001</v>
      </c>
    </row>
    <row r="60" spans="3:5" x14ac:dyDescent="0.25">
      <c r="C60">
        <v>429.56</v>
      </c>
      <c r="D60">
        <v>0.23333999999999999</v>
      </c>
      <c r="E60">
        <v>0.14306002831260001</v>
      </c>
    </row>
    <row r="61" spans="3:5" x14ac:dyDescent="0.25">
      <c r="C61">
        <v>431.03</v>
      </c>
      <c r="D61">
        <v>0.23494000000000001</v>
      </c>
      <c r="E61">
        <v>0.14517168377340001</v>
      </c>
    </row>
    <row r="62" spans="3:5" x14ac:dyDescent="0.25">
      <c r="C62">
        <v>432.51</v>
      </c>
      <c r="D62">
        <v>0.23635</v>
      </c>
      <c r="E62">
        <v>0.14737814601499999</v>
      </c>
    </row>
    <row r="63" spans="3:5" x14ac:dyDescent="0.25">
      <c r="C63">
        <v>433.98</v>
      </c>
      <c r="D63">
        <v>0.23788999999999999</v>
      </c>
      <c r="E63">
        <v>0.14989528117369999</v>
      </c>
    </row>
    <row r="64" spans="3:5" x14ac:dyDescent="0.25">
      <c r="C64">
        <v>435.46</v>
      </c>
      <c r="D64">
        <v>0.23926</v>
      </c>
      <c r="E64">
        <v>0.1523840527832</v>
      </c>
    </row>
    <row r="65" spans="3:5" x14ac:dyDescent="0.25">
      <c r="C65">
        <v>436.93</v>
      </c>
      <c r="D65">
        <v>0.24006</v>
      </c>
      <c r="E65">
        <v>0.15457696258200004</v>
      </c>
    </row>
    <row r="66" spans="3:5" x14ac:dyDescent="0.25">
      <c r="C66">
        <v>438.41</v>
      </c>
      <c r="D66">
        <v>0.24082999999999999</v>
      </c>
      <c r="E66">
        <v>0.1568109852507</v>
      </c>
    </row>
    <row r="67" spans="3:5" x14ac:dyDescent="0.25">
      <c r="C67">
        <v>439.88</v>
      </c>
      <c r="D67">
        <v>0.24166000000000001</v>
      </c>
      <c r="E67">
        <v>0.1590391936742</v>
      </c>
    </row>
    <row r="68" spans="3:5" x14ac:dyDescent="0.25">
      <c r="C68">
        <v>441.35</v>
      </c>
      <c r="D68">
        <v>0.24207999999999999</v>
      </c>
      <c r="E68">
        <v>0.16091600585440002</v>
      </c>
    </row>
    <row r="69" spans="3:5" x14ac:dyDescent="0.25">
      <c r="C69">
        <v>442.82</v>
      </c>
      <c r="D69">
        <v>0.24274999999999999</v>
      </c>
      <c r="E69">
        <v>0.16288384205000003</v>
      </c>
    </row>
    <row r="70" spans="3:5" x14ac:dyDescent="0.25">
      <c r="C70">
        <v>444.3</v>
      </c>
      <c r="D70">
        <v>0.24281</v>
      </c>
      <c r="E70">
        <v>0.16437000611479999</v>
      </c>
    </row>
    <row r="71" spans="3:5" x14ac:dyDescent="0.25">
      <c r="C71">
        <v>445.77</v>
      </c>
      <c r="D71">
        <v>0.24326</v>
      </c>
      <c r="E71">
        <v>0.1660665620556</v>
      </c>
    </row>
    <row r="72" spans="3:5" x14ac:dyDescent="0.25">
      <c r="C72">
        <v>447.24</v>
      </c>
      <c r="D72">
        <v>0.24323</v>
      </c>
      <c r="E72">
        <v>0.16724773541580001</v>
      </c>
    </row>
    <row r="73" spans="3:5" x14ac:dyDescent="0.25">
      <c r="C73">
        <v>448.71</v>
      </c>
      <c r="D73">
        <v>0.24349000000000001</v>
      </c>
      <c r="E73">
        <v>0.16851497313300004</v>
      </c>
    </row>
    <row r="74" spans="3:5" x14ac:dyDescent="0.25">
      <c r="C74">
        <v>450.18</v>
      </c>
      <c r="D74">
        <v>0.24357000000000001</v>
      </c>
      <c r="E74">
        <v>0.16955244800880001</v>
      </c>
    </row>
    <row r="75" spans="3:5" x14ac:dyDescent="0.25">
      <c r="C75">
        <v>451.65</v>
      </c>
      <c r="D75">
        <v>0.24357000000000001</v>
      </c>
      <c r="E75">
        <v>0.17042186868810003</v>
      </c>
    </row>
    <row r="76" spans="3:5" x14ac:dyDescent="0.25">
      <c r="C76">
        <v>453.12</v>
      </c>
      <c r="D76">
        <v>0.24360999999999999</v>
      </c>
      <c r="E76">
        <v>0.17112106247380002</v>
      </c>
    </row>
    <row r="77" spans="3:5" x14ac:dyDescent="0.25">
      <c r="C77">
        <v>454.59</v>
      </c>
      <c r="D77">
        <v>0.24346000000000001</v>
      </c>
      <c r="E77">
        <v>0.17165197939680002</v>
      </c>
    </row>
    <row r="78" spans="3:5" x14ac:dyDescent="0.25">
      <c r="C78">
        <v>456.05</v>
      </c>
      <c r="D78">
        <v>0.24314</v>
      </c>
      <c r="E78">
        <v>0.17194525023660001</v>
      </c>
    </row>
    <row r="79" spans="3:5" x14ac:dyDescent="0.25">
      <c r="C79">
        <v>457.52</v>
      </c>
      <c r="D79">
        <v>0.24312</v>
      </c>
      <c r="E79">
        <v>0.17235716701920001</v>
      </c>
    </row>
    <row r="80" spans="3:5" x14ac:dyDescent="0.25">
      <c r="C80">
        <v>458.99</v>
      </c>
      <c r="D80">
        <v>0.24296000000000001</v>
      </c>
      <c r="E80">
        <v>0.17250060872320003</v>
      </c>
    </row>
    <row r="81" spans="3:5" x14ac:dyDescent="0.25">
      <c r="C81">
        <v>460.45</v>
      </c>
      <c r="D81">
        <v>0.24282999999999999</v>
      </c>
      <c r="E81">
        <v>0.1725350009495</v>
      </c>
    </row>
    <row r="82" spans="3:5" x14ac:dyDescent="0.25">
      <c r="C82">
        <v>461.92</v>
      </c>
      <c r="D82">
        <v>0.24232999999999999</v>
      </c>
      <c r="E82">
        <v>0.17218874710729998</v>
      </c>
    </row>
    <row r="83" spans="3:5" x14ac:dyDescent="0.25">
      <c r="C83">
        <v>463.38</v>
      </c>
      <c r="D83">
        <v>0.24199000000000001</v>
      </c>
      <c r="E83">
        <v>0.17196583284020003</v>
      </c>
    </row>
    <row r="84" spans="3:5" x14ac:dyDescent="0.25">
      <c r="C84">
        <v>464.85</v>
      </c>
      <c r="D84">
        <v>0.24173</v>
      </c>
      <c r="E84">
        <v>0.17176454869720001</v>
      </c>
    </row>
    <row r="85" spans="3:5" x14ac:dyDescent="0.25">
      <c r="C85">
        <v>466.31</v>
      </c>
      <c r="D85">
        <v>0.24177000000000001</v>
      </c>
      <c r="E85">
        <v>0.17159826419100002</v>
      </c>
    </row>
    <row r="86" spans="3:5" x14ac:dyDescent="0.25">
      <c r="C86">
        <v>467.78</v>
      </c>
      <c r="D86">
        <v>0.24188000000000001</v>
      </c>
      <c r="E86">
        <v>0.17138490364840001</v>
      </c>
    </row>
    <row r="87" spans="3:5" x14ac:dyDescent="0.25">
      <c r="C87">
        <v>469.24</v>
      </c>
      <c r="D87">
        <v>0.24160000000000001</v>
      </c>
      <c r="E87">
        <v>0.17078221766400001</v>
      </c>
    </row>
    <row r="88" spans="3:5" x14ac:dyDescent="0.25">
      <c r="C88">
        <v>470.7</v>
      </c>
      <c r="D88">
        <v>0.24157999999999999</v>
      </c>
      <c r="E88">
        <v>0.17011951265300002</v>
      </c>
    </row>
    <row r="89" spans="3:5" x14ac:dyDescent="0.25">
      <c r="C89">
        <v>472.16</v>
      </c>
      <c r="D89">
        <v>0.24168999999999999</v>
      </c>
      <c r="E89">
        <v>0.1694235202204</v>
      </c>
    </row>
    <row r="90" spans="3:5" x14ac:dyDescent="0.25">
      <c r="C90">
        <v>473.63</v>
      </c>
      <c r="D90">
        <v>0.24199999999999999</v>
      </c>
      <c r="E90">
        <v>0.16856629306000001</v>
      </c>
    </row>
    <row r="91" spans="3:5" x14ac:dyDescent="0.25">
      <c r="C91">
        <v>475.09</v>
      </c>
      <c r="D91">
        <v>0.24243000000000001</v>
      </c>
      <c r="E91">
        <v>0.16747721627730003</v>
      </c>
    </row>
    <row r="92" spans="3:5" x14ac:dyDescent="0.25">
      <c r="C92">
        <v>476.55</v>
      </c>
      <c r="D92">
        <v>0.24315999999999999</v>
      </c>
      <c r="E92">
        <v>0.1662002879616</v>
      </c>
    </row>
    <row r="93" spans="3:5" x14ac:dyDescent="0.25">
      <c r="C93">
        <v>478.01</v>
      </c>
      <c r="D93">
        <v>0.24409</v>
      </c>
      <c r="E93">
        <v>0.16470431883290002</v>
      </c>
    </row>
    <row r="94" spans="3:5" x14ac:dyDescent="0.25">
      <c r="C94">
        <v>479.47</v>
      </c>
      <c r="D94">
        <v>0.24512999999999999</v>
      </c>
      <c r="E94">
        <v>0.16283131131689998</v>
      </c>
    </row>
    <row r="95" spans="3:5" x14ac:dyDescent="0.25">
      <c r="C95">
        <v>480.93</v>
      </c>
      <c r="D95">
        <v>0.24632999999999999</v>
      </c>
      <c r="E95">
        <v>0.1607486618052</v>
      </c>
    </row>
    <row r="96" spans="3:5" x14ac:dyDescent="0.25">
      <c r="C96">
        <v>482.38</v>
      </c>
      <c r="D96">
        <v>0.24784</v>
      </c>
      <c r="E96">
        <v>0.15862136221120002</v>
      </c>
    </row>
    <row r="97" spans="3:5" x14ac:dyDescent="0.25">
      <c r="C97">
        <v>483.84</v>
      </c>
      <c r="D97">
        <v>0.24962999999999999</v>
      </c>
      <c r="E97">
        <v>0.15636314953319999</v>
      </c>
    </row>
    <row r="98" spans="3:5" x14ac:dyDescent="0.25">
      <c r="C98">
        <v>485.3</v>
      </c>
      <c r="D98">
        <v>0.25176999999999999</v>
      </c>
      <c r="E98">
        <v>0.15416445093119999</v>
      </c>
    </row>
    <row r="99" spans="3:5" x14ac:dyDescent="0.25">
      <c r="C99">
        <v>486.76</v>
      </c>
      <c r="D99">
        <v>0.25403999999999999</v>
      </c>
      <c r="E99">
        <v>0.152255393652</v>
      </c>
    </row>
    <row r="100" spans="3:5" x14ac:dyDescent="0.25">
      <c r="C100">
        <v>488.21</v>
      </c>
      <c r="D100">
        <v>0.25623000000000001</v>
      </c>
      <c r="E100">
        <v>0.1507991674527</v>
      </c>
    </row>
    <row r="101" spans="3:5" x14ac:dyDescent="0.25">
      <c r="C101">
        <v>489.67</v>
      </c>
      <c r="D101">
        <v>0.25868999999999998</v>
      </c>
      <c r="E101">
        <v>0.15020831228339998</v>
      </c>
    </row>
    <row r="102" spans="3:5" x14ac:dyDescent="0.25">
      <c r="C102">
        <v>491.12</v>
      </c>
      <c r="D102">
        <v>0.26129000000000002</v>
      </c>
      <c r="E102">
        <v>0.15050339535440002</v>
      </c>
    </row>
    <row r="103" spans="3:5" x14ac:dyDescent="0.25">
      <c r="C103">
        <v>492.58</v>
      </c>
      <c r="D103">
        <v>0.26440999999999998</v>
      </c>
      <c r="E103">
        <v>0.15154324406939998</v>
      </c>
    </row>
    <row r="104" spans="3:5" x14ac:dyDescent="0.25">
      <c r="C104">
        <v>494.03</v>
      </c>
      <c r="D104">
        <v>0.26756999999999997</v>
      </c>
      <c r="E104">
        <v>0.15286137906869998</v>
      </c>
    </row>
    <row r="105" spans="3:5" x14ac:dyDescent="0.25">
      <c r="C105">
        <v>495.49</v>
      </c>
      <c r="D105">
        <v>0.27063999999999999</v>
      </c>
      <c r="E105">
        <v>0.15407213409039999</v>
      </c>
    </row>
    <row r="106" spans="3:5" x14ac:dyDescent="0.25">
      <c r="C106">
        <v>496.94</v>
      </c>
      <c r="D106">
        <v>0.27377000000000001</v>
      </c>
      <c r="E106">
        <v>0.15500616756169999</v>
      </c>
    </row>
    <row r="107" spans="3:5" x14ac:dyDescent="0.25">
      <c r="C107">
        <v>498.39</v>
      </c>
      <c r="D107">
        <v>0.27706999999999998</v>
      </c>
      <c r="E107">
        <v>0.1557534375704</v>
      </c>
    </row>
    <row r="108" spans="3:5" x14ac:dyDescent="0.25">
      <c r="C108">
        <v>499.84</v>
      </c>
      <c r="D108">
        <v>0.28049000000000002</v>
      </c>
      <c r="E108">
        <v>0.15631845140100001</v>
      </c>
    </row>
    <row r="109" spans="3:5" x14ac:dyDescent="0.25">
      <c r="C109">
        <v>501.29</v>
      </c>
      <c r="D109">
        <v>0.28383000000000003</v>
      </c>
      <c r="E109">
        <v>0.15650018923980002</v>
      </c>
    </row>
    <row r="110" spans="3:5" x14ac:dyDescent="0.25">
      <c r="C110">
        <v>502.74</v>
      </c>
      <c r="D110">
        <v>0.28715000000000002</v>
      </c>
      <c r="E110">
        <v>0.1564696286825</v>
      </c>
    </row>
    <row r="111" spans="3:5" x14ac:dyDescent="0.25">
      <c r="C111">
        <v>504.19</v>
      </c>
      <c r="D111">
        <v>0.29042000000000001</v>
      </c>
      <c r="E111">
        <v>0.15632000548320002</v>
      </c>
    </row>
    <row r="112" spans="3:5" x14ac:dyDescent="0.25">
      <c r="C112">
        <v>505.64</v>
      </c>
      <c r="D112">
        <v>0.29360000000000003</v>
      </c>
      <c r="E112">
        <v>0.15608748403200001</v>
      </c>
    </row>
    <row r="113" spans="3:5" x14ac:dyDescent="0.25">
      <c r="C113">
        <v>507.09</v>
      </c>
      <c r="D113">
        <v>0.29676000000000002</v>
      </c>
      <c r="E113">
        <v>0.155947201944</v>
      </c>
    </row>
    <row r="114" spans="3:5" x14ac:dyDescent="0.25">
      <c r="C114">
        <v>508.54</v>
      </c>
      <c r="D114">
        <v>0.29998999999999998</v>
      </c>
      <c r="E114">
        <v>0.15600872853569997</v>
      </c>
    </row>
    <row r="115" spans="3:5" x14ac:dyDescent="0.25">
      <c r="C115">
        <v>509.99</v>
      </c>
      <c r="D115">
        <v>0.30342000000000002</v>
      </c>
      <c r="E115">
        <v>0.15612032196539999</v>
      </c>
    </row>
    <row r="116" spans="3:5" x14ac:dyDescent="0.25">
      <c r="C116">
        <v>511.44</v>
      </c>
      <c r="D116">
        <v>0.30693999999999999</v>
      </c>
      <c r="E116">
        <v>0.15631227053879998</v>
      </c>
    </row>
    <row r="117" spans="3:5" x14ac:dyDescent="0.25">
      <c r="C117">
        <v>512.88</v>
      </c>
      <c r="D117">
        <v>0.31053999999999998</v>
      </c>
      <c r="E117">
        <v>0.15653605294760001</v>
      </c>
    </row>
    <row r="118" spans="3:5" x14ac:dyDescent="0.25">
      <c r="C118">
        <v>514.33000000000004</v>
      </c>
      <c r="D118">
        <v>0.31403999999999999</v>
      </c>
      <c r="E118">
        <v>0.15666139144319999</v>
      </c>
    </row>
    <row r="119" spans="3:5" x14ac:dyDescent="0.25">
      <c r="C119">
        <v>515.78</v>
      </c>
      <c r="D119">
        <v>0.31795000000000001</v>
      </c>
      <c r="E119">
        <v>0.15704814033300002</v>
      </c>
    </row>
    <row r="120" spans="3:5" x14ac:dyDescent="0.25">
      <c r="C120">
        <v>517.22</v>
      </c>
      <c r="D120">
        <v>0.32189000000000001</v>
      </c>
      <c r="E120">
        <v>0.1575556689017</v>
      </c>
    </row>
    <row r="121" spans="3:5" x14ac:dyDescent="0.25">
      <c r="C121">
        <v>518.66999999999996</v>
      </c>
      <c r="D121">
        <v>0.32618999999999998</v>
      </c>
      <c r="E121">
        <v>0.15806812505279999</v>
      </c>
    </row>
    <row r="122" spans="3:5" x14ac:dyDescent="0.25">
      <c r="C122">
        <v>520.11</v>
      </c>
      <c r="D122">
        <v>0.33005000000000001</v>
      </c>
      <c r="E122">
        <v>0.15833639812900002</v>
      </c>
    </row>
    <row r="123" spans="3:5" x14ac:dyDescent="0.25">
      <c r="C123">
        <v>521.54999999999995</v>
      </c>
      <c r="D123">
        <v>0.33409</v>
      </c>
      <c r="E123">
        <v>0.1587055957605</v>
      </c>
    </row>
    <row r="124" spans="3:5" x14ac:dyDescent="0.25">
      <c r="C124">
        <v>523</v>
      </c>
      <c r="D124">
        <v>0.33807999999999999</v>
      </c>
      <c r="E124">
        <v>0.15894927890879998</v>
      </c>
    </row>
    <row r="125" spans="3:5" x14ac:dyDescent="0.25">
      <c r="C125">
        <v>524.44000000000005</v>
      </c>
      <c r="D125">
        <v>0.34222000000000002</v>
      </c>
      <c r="E125">
        <v>0.1592866822864</v>
      </c>
    </row>
    <row r="126" spans="3:5" x14ac:dyDescent="0.25">
      <c r="C126">
        <v>525.88</v>
      </c>
      <c r="D126">
        <v>0.34647</v>
      </c>
      <c r="E126">
        <v>0.15970909184070001</v>
      </c>
    </row>
    <row r="127" spans="3:5" x14ac:dyDescent="0.25">
      <c r="C127">
        <v>527.32000000000005</v>
      </c>
      <c r="D127">
        <v>0.35043999999999997</v>
      </c>
      <c r="E127">
        <v>0.15978704643239997</v>
      </c>
    </row>
    <row r="128" spans="3:5" x14ac:dyDescent="0.25">
      <c r="C128">
        <v>528.76</v>
      </c>
      <c r="D128">
        <v>0.35443999999999998</v>
      </c>
      <c r="E128">
        <v>0.15985787710959998</v>
      </c>
    </row>
    <row r="129" spans="3:5" x14ac:dyDescent="0.25">
      <c r="C129">
        <v>530.20000000000005</v>
      </c>
      <c r="D129">
        <v>0.35865000000000002</v>
      </c>
      <c r="E129">
        <v>0.15997561731000001</v>
      </c>
    </row>
    <row r="130" spans="3:5" x14ac:dyDescent="0.25">
      <c r="C130">
        <v>531.64</v>
      </c>
      <c r="D130">
        <v>0.36288999999999999</v>
      </c>
      <c r="E130">
        <v>0.15996799403639997</v>
      </c>
    </row>
    <row r="131" spans="3:5" x14ac:dyDescent="0.25">
      <c r="C131">
        <v>533.08000000000004</v>
      </c>
      <c r="D131">
        <v>0.36675000000000002</v>
      </c>
      <c r="E131">
        <v>0.15987503897999999</v>
      </c>
    </row>
    <row r="132" spans="3:5" x14ac:dyDescent="0.25">
      <c r="C132">
        <v>534.52</v>
      </c>
      <c r="D132">
        <v>0.37064000000000002</v>
      </c>
      <c r="E132">
        <v>0.1598493931096</v>
      </c>
    </row>
    <row r="133" spans="3:5" x14ac:dyDescent="0.25">
      <c r="C133">
        <v>535.95000000000005</v>
      </c>
      <c r="D133">
        <v>0.37462000000000001</v>
      </c>
      <c r="E133">
        <v>0.15974150066660001</v>
      </c>
    </row>
    <row r="134" spans="3:5" x14ac:dyDescent="0.25">
      <c r="C134">
        <v>537.39</v>
      </c>
      <c r="D134">
        <v>0.37853999999999999</v>
      </c>
      <c r="E134">
        <v>0.1596243029994</v>
      </c>
    </row>
    <row r="135" spans="3:5" x14ac:dyDescent="0.25">
      <c r="C135">
        <v>538.83000000000004</v>
      </c>
      <c r="D135">
        <v>0.38205</v>
      </c>
      <c r="E135">
        <v>0.15933094576649998</v>
      </c>
    </row>
    <row r="136" spans="3:5" x14ac:dyDescent="0.25">
      <c r="C136">
        <v>540.26</v>
      </c>
      <c r="D136">
        <v>0.38555</v>
      </c>
      <c r="E136">
        <v>0.1589332986285</v>
      </c>
    </row>
    <row r="137" spans="3:5" x14ac:dyDescent="0.25">
      <c r="C137">
        <v>541.70000000000005</v>
      </c>
      <c r="D137">
        <v>0.38902999999999999</v>
      </c>
      <c r="E137">
        <v>0.15866646515469998</v>
      </c>
    </row>
    <row r="138" spans="3:5" x14ac:dyDescent="0.25">
      <c r="C138">
        <v>543.13</v>
      </c>
      <c r="D138">
        <v>0.39256999999999997</v>
      </c>
      <c r="E138">
        <v>0.1585409961856</v>
      </c>
    </row>
    <row r="139" spans="3:5" x14ac:dyDescent="0.25">
      <c r="C139">
        <v>544.57000000000005</v>
      </c>
      <c r="D139">
        <v>0.39595999999999998</v>
      </c>
      <c r="E139">
        <v>0.15833322604919997</v>
      </c>
    </row>
    <row r="140" spans="3:5" x14ac:dyDescent="0.25">
      <c r="C140">
        <v>546</v>
      </c>
      <c r="D140">
        <v>0.39938000000000001</v>
      </c>
      <c r="E140">
        <v>0.15820975818579999</v>
      </c>
    </row>
    <row r="141" spans="3:5" x14ac:dyDescent="0.25">
      <c r="C141">
        <v>547.42999999999995</v>
      </c>
      <c r="D141">
        <v>0.40305999999999997</v>
      </c>
      <c r="E141">
        <v>0.15820054214439996</v>
      </c>
    </row>
    <row r="142" spans="3:5" x14ac:dyDescent="0.25">
      <c r="C142">
        <v>548.87</v>
      </c>
      <c r="D142">
        <v>0.40695999999999999</v>
      </c>
      <c r="E142">
        <v>0.15825615083120001</v>
      </c>
    </row>
    <row r="143" spans="3:5" x14ac:dyDescent="0.25">
      <c r="C143">
        <v>550.29999999999995</v>
      </c>
      <c r="D143">
        <v>0.41067999999999999</v>
      </c>
      <c r="E143">
        <v>0.15830288940399997</v>
      </c>
    </row>
    <row r="144" spans="3:5" x14ac:dyDescent="0.25">
      <c r="C144">
        <v>551.73</v>
      </c>
      <c r="D144">
        <v>0.41415000000000002</v>
      </c>
      <c r="E144">
        <v>0.15824036608050002</v>
      </c>
    </row>
    <row r="145" spans="3:5" x14ac:dyDescent="0.25">
      <c r="C145">
        <v>553.16</v>
      </c>
      <c r="D145">
        <v>0.41826000000000002</v>
      </c>
      <c r="E145">
        <v>0.1582268127324</v>
      </c>
    </row>
    <row r="146" spans="3:5" x14ac:dyDescent="0.25">
      <c r="C146">
        <v>554.59</v>
      </c>
      <c r="D146">
        <v>0.42233999999999999</v>
      </c>
      <c r="E146">
        <v>0.15819009084839999</v>
      </c>
    </row>
    <row r="147" spans="3:5" x14ac:dyDescent="0.25">
      <c r="C147">
        <v>556.02</v>
      </c>
      <c r="D147">
        <v>0.42587000000000003</v>
      </c>
      <c r="E147">
        <v>0.15792306814330001</v>
      </c>
    </row>
    <row r="148" spans="3:5" x14ac:dyDescent="0.25">
      <c r="C148">
        <v>557.45000000000005</v>
      </c>
      <c r="D148">
        <v>0.42978</v>
      </c>
      <c r="E148">
        <v>0.1576654247766</v>
      </c>
    </row>
    <row r="149" spans="3:5" x14ac:dyDescent="0.25">
      <c r="C149">
        <v>558.88</v>
      </c>
      <c r="D149">
        <v>0.43402000000000002</v>
      </c>
      <c r="E149">
        <v>0.157582006809</v>
      </c>
    </row>
    <row r="150" spans="3:5" x14ac:dyDescent="0.25">
      <c r="C150">
        <v>560.29999999999995</v>
      </c>
      <c r="D150">
        <v>0.43820999999999999</v>
      </c>
      <c r="E150">
        <v>0.1575859820553</v>
      </c>
    </row>
    <row r="151" spans="3:5" x14ac:dyDescent="0.25">
      <c r="C151">
        <v>561.73</v>
      </c>
      <c r="D151">
        <v>0.44236999999999999</v>
      </c>
      <c r="E151">
        <v>0.15744426501969999</v>
      </c>
    </row>
    <row r="152" spans="3:5" x14ac:dyDescent="0.25">
      <c r="C152">
        <v>563.16</v>
      </c>
      <c r="D152">
        <v>0.44679999999999997</v>
      </c>
      <c r="E152">
        <v>0.15742909533599997</v>
      </c>
    </row>
    <row r="153" spans="3:5" x14ac:dyDescent="0.25">
      <c r="C153">
        <v>564.58000000000004</v>
      </c>
      <c r="D153">
        <v>0.45184999999999997</v>
      </c>
      <c r="E153">
        <v>0.15772459551099996</v>
      </c>
    </row>
    <row r="154" spans="3:5" x14ac:dyDescent="0.25">
      <c r="C154">
        <v>566.01</v>
      </c>
      <c r="D154">
        <v>0.45659</v>
      </c>
      <c r="E154">
        <v>0.15786279180409998</v>
      </c>
    </row>
    <row r="155" spans="3:5" x14ac:dyDescent="0.25">
      <c r="C155">
        <v>567.42999999999995</v>
      </c>
      <c r="D155">
        <v>0.46089000000000002</v>
      </c>
      <c r="E155">
        <v>0.15792314272470001</v>
      </c>
    </row>
    <row r="156" spans="3:5" x14ac:dyDescent="0.25">
      <c r="C156">
        <v>568.86</v>
      </c>
      <c r="D156">
        <v>0.46504000000000001</v>
      </c>
      <c r="E156">
        <v>0.15797024676959998</v>
      </c>
    </row>
    <row r="157" spans="3:5" x14ac:dyDescent="0.25">
      <c r="C157">
        <v>570.28</v>
      </c>
      <c r="D157">
        <v>0.46904000000000001</v>
      </c>
      <c r="E157">
        <v>0.15789308060240001</v>
      </c>
    </row>
    <row r="158" spans="3:5" x14ac:dyDescent="0.25">
      <c r="C158">
        <v>571.70000000000005</v>
      </c>
      <c r="D158">
        <v>0.47337000000000001</v>
      </c>
      <c r="E158">
        <v>0.15792858695699999</v>
      </c>
    </row>
    <row r="159" spans="3:5" x14ac:dyDescent="0.25">
      <c r="C159">
        <v>573.12</v>
      </c>
      <c r="D159">
        <v>0.47717999999999999</v>
      </c>
      <c r="E159">
        <v>0.15781074594120001</v>
      </c>
    </row>
    <row r="160" spans="3:5" x14ac:dyDescent="0.25">
      <c r="C160">
        <v>574.54</v>
      </c>
      <c r="D160">
        <v>0.48107</v>
      </c>
      <c r="E160">
        <v>0.15767634988320001</v>
      </c>
    </row>
    <row r="161" spans="3:5" x14ac:dyDescent="0.25">
      <c r="C161">
        <v>575.97</v>
      </c>
      <c r="D161">
        <v>0.48503000000000002</v>
      </c>
      <c r="E161">
        <v>0.15766504497380002</v>
      </c>
    </row>
    <row r="162" spans="3:5" x14ac:dyDescent="0.25">
      <c r="C162">
        <v>577.39</v>
      </c>
      <c r="D162">
        <v>0.48855999999999999</v>
      </c>
      <c r="E162">
        <v>0.15756892017679999</v>
      </c>
    </row>
    <row r="163" spans="3:5" x14ac:dyDescent="0.25">
      <c r="C163">
        <v>578.79999999999995</v>
      </c>
      <c r="D163">
        <v>0.49193999999999999</v>
      </c>
      <c r="E163">
        <v>0.15734357033940002</v>
      </c>
    </row>
    <row r="164" spans="3:5" x14ac:dyDescent="0.25">
      <c r="C164">
        <v>580.22</v>
      </c>
      <c r="D164">
        <v>0.4955</v>
      </c>
      <c r="E164">
        <v>0.15721215576500003</v>
      </c>
    </row>
    <row r="165" spans="3:5" x14ac:dyDescent="0.25">
      <c r="C165">
        <v>581.64</v>
      </c>
      <c r="D165">
        <v>0.49935000000000002</v>
      </c>
      <c r="E165">
        <v>0.15725098761600001</v>
      </c>
    </row>
    <row r="166" spans="3:5" x14ac:dyDescent="0.25">
      <c r="C166">
        <v>583.05999999999995</v>
      </c>
      <c r="D166">
        <v>0.50236999999999998</v>
      </c>
      <c r="E166">
        <v>0.1569466274354</v>
      </c>
    </row>
    <row r="167" spans="3:5" x14ac:dyDescent="0.25">
      <c r="C167">
        <v>584.48</v>
      </c>
      <c r="D167">
        <v>0.50560000000000005</v>
      </c>
      <c r="E167">
        <v>0.15676142662400003</v>
      </c>
    </row>
    <row r="168" spans="3:5" x14ac:dyDescent="0.25">
      <c r="C168">
        <v>585.89</v>
      </c>
      <c r="D168">
        <v>0.50931000000000004</v>
      </c>
      <c r="E168">
        <v>0.1568140890327</v>
      </c>
    </row>
    <row r="169" spans="3:5" x14ac:dyDescent="0.25">
      <c r="C169">
        <v>587.30999999999995</v>
      </c>
      <c r="D169">
        <v>0.51288</v>
      </c>
      <c r="E169">
        <v>0.15674411354160001</v>
      </c>
    </row>
    <row r="170" spans="3:5" x14ac:dyDescent="0.25">
      <c r="C170">
        <v>588.72</v>
      </c>
      <c r="D170">
        <v>0.51692000000000005</v>
      </c>
      <c r="E170">
        <v>0.15680544373640001</v>
      </c>
    </row>
    <row r="171" spans="3:5" x14ac:dyDescent="0.25">
      <c r="C171">
        <v>590.14</v>
      </c>
      <c r="D171">
        <v>0.52054</v>
      </c>
      <c r="E171">
        <v>0.15676309356500001</v>
      </c>
    </row>
    <row r="172" spans="3:5" x14ac:dyDescent="0.25">
      <c r="C172">
        <v>591.54999999999995</v>
      </c>
      <c r="D172">
        <v>0.52349000000000001</v>
      </c>
      <c r="E172">
        <v>0.15644463576170001</v>
      </c>
    </row>
    <row r="173" spans="3:5" x14ac:dyDescent="0.25">
      <c r="C173">
        <v>592.96</v>
      </c>
      <c r="D173">
        <v>0.52688000000000001</v>
      </c>
      <c r="E173">
        <v>0.15631767204640001</v>
      </c>
    </row>
    <row r="174" spans="3:5" x14ac:dyDescent="0.25">
      <c r="C174">
        <v>594.38</v>
      </c>
      <c r="D174">
        <v>0.53042</v>
      </c>
      <c r="E174">
        <v>0.1562974080492</v>
      </c>
    </row>
    <row r="175" spans="3:5" x14ac:dyDescent="0.25">
      <c r="C175">
        <v>595.79</v>
      </c>
      <c r="D175">
        <v>0.53383999999999998</v>
      </c>
      <c r="E175">
        <v>0.156147052244</v>
      </c>
    </row>
    <row r="176" spans="3:5" x14ac:dyDescent="0.25">
      <c r="C176">
        <v>597.20000000000005</v>
      </c>
      <c r="D176">
        <v>0.53707000000000005</v>
      </c>
      <c r="E176">
        <v>0.15600650387280002</v>
      </c>
    </row>
    <row r="177" spans="3:5" x14ac:dyDescent="0.25">
      <c r="C177">
        <v>598.61</v>
      </c>
      <c r="D177">
        <v>0.54047000000000001</v>
      </c>
      <c r="E177">
        <v>0.15597282126860001</v>
      </c>
    </row>
    <row r="178" spans="3:5" x14ac:dyDescent="0.25">
      <c r="C178">
        <v>600.02</v>
      </c>
      <c r="D178">
        <v>0.54381000000000002</v>
      </c>
      <c r="E178">
        <v>0.15583497668640001</v>
      </c>
    </row>
    <row r="179" spans="3:5" x14ac:dyDescent="0.25">
      <c r="C179">
        <v>601.42999999999995</v>
      </c>
      <c r="D179">
        <v>0.54730999999999996</v>
      </c>
      <c r="E179">
        <v>0.1558551590518</v>
      </c>
    </row>
    <row r="180" spans="3:5" x14ac:dyDescent="0.25">
      <c r="C180">
        <v>602.84</v>
      </c>
      <c r="D180">
        <v>0.55145999999999995</v>
      </c>
      <c r="E180">
        <v>0.15612952063799998</v>
      </c>
    </row>
    <row r="181" spans="3:5" x14ac:dyDescent="0.25">
      <c r="C181">
        <v>604.25</v>
      </c>
      <c r="D181">
        <v>0.55545</v>
      </c>
      <c r="E181">
        <v>0.15622308975000002</v>
      </c>
    </row>
    <row r="182" spans="3:5" x14ac:dyDescent="0.25">
      <c r="C182">
        <v>605.65</v>
      </c>
      <c r="D182">
        <v>0.5595</v>
      </c>
      <c r="E182">
        <v>0.15635911768499999</v>
      </c>
    </row>
    <row r="183" spans="3:5" x14ac:dyDescent="0.25">
      <c r="C183">
        <v>607.05999999999995</v>
      </c>
      <c r="D183">
        <v>0.56384999999999996</v>
      </c>
      <c r="E183">
        <v>0.15656824975049999</v>
      </c>
    </row>
    <row r="184" spans="3:5" x14ac:dyDescent="0.25">
      <c r="C184">
        <v>608.47</v>
      </c>
      <c r="D184">
        <v>0.56767000000000001</v>
      </c>
      <c r="E184">
        <v>0.1565071469331</v>
      </c>
    </row>
    <row r="185" spans="3:5" x14ac:dyDescent="0.25">
      <c r="C185">
        <v>609.87</v>
      </c>
      <c r="D185">
        <v>0.57155</v>
      </c>
      <c r="E185">
        <v>0.15644225977450002</v>
      </c>
    </row>
    <row r="186" spans="3:5" x14ac:dyDescent="0.25">
      <c r="C186">
        <v>611.28</v>
      </c>
      <c r="D186">
        <v>0.57601999999999998</v>
      </c>
      <c r="E186">
        <v>0.15650703024320001</v>
      </c>
    </row>
    <row r="187" spans="3:5" x14ac:dyDescent="0.25">
      <c r="C187">
        <v>612.67999999999995</v>
      </c>
      <c r="D187">
        <v>0.58053999999999994</v>
      </c>
      <c r="E187">
        <v>0.15641190822440001</v>
      </c>
    </row>
    <row r="188" spans="3:5" x14ac:dyDescent="0.25">
      <c r="C188">
        <v>614.09</v>
      </c>
      <c r="D188">
        <v>0.58518000000000003</v>
      </c>
      <c r="E188">
        <v>0.1563224923332</v>
      </c>
    </row>
    <row r="189" spans="3:5" x14ac:dyDescent="0.25">
      <c r="C189">
        <v>615.49</v>
      </c>
      <c r="D189">
        <v>0.58945000000000003</v>
      </c>
      <c r="E189">
        <v>0.156189560906</v>
      </c>
    </row>
    <row r="190" spans="3:5" x14ac:dyDescent="0.25">
      <c r="C190">
        <v>616.89</v>
      </c>
      <c r="D190">
        <v>0.59375</v>
      </c>
      <c r="E190">
        <v>0.1559936515625</v>
      </c>
    </row>
    <row r="191" spans="3:5" x14ac:dyDescent="0.25">
      <c r="C191">
        <v>618.29</v>
      </c>
      <c r="D191">
        <v>0.59902</v>
      </c>
      <c r="E191">
        <v>0.15614668716479999</v>
      </c>
    </row>
    <row r="192" spans="3:5" x14ac:dyDescent="0.25">
      <c r="C192">
        <v>619.69000000000005</v>
      </c>
      <c r="D192">
        <v>0.60411999999999999</v>
      </c>
      <c r="E192">
        <v>0.15630042745680003</v>
      </c>
    </row>
    <row r="193" spans="3:5" x14ac:dyDescent="0.25">
      <c r="C193">
        <v>621.09</v>
      </c>
      <c r="D193">
        <v>0.60902000000000001</v>
      </c>
      <c r="E193">
        <v>0.15633145709940002</v>
      </c>
    </row>
    <row r="194" spans="3:5" x14ac:dyDescent="0.25">
      <c r="C194">
        <v>622.49</v>
      </c>
      <c r="D194">
        <v>0.61329</v>
      </c>
      <c r="E194">
        <v>0.15625618498079999</v>
      </c>
    </row>
    <row r="195" spans="3:5" x14ac:dyDescent="0.25">
      <c r="C195">
        <v>623.89</v>
      </c>
      <c r="D195">
        <v>0.61804000000000003</v>
      </c>
      <c r="E195">
        <v>0.15630344083280001</v>
      </c>
    </row>
    <row r="196" spans="3:5" x14ac:dyDescent="0.25">
      <c r="C196">
        <v>625.29</v>
      </c>
      <c r="D196">
        <v>0.62173999999999996</v>
      </c>
      <c r="E196">
        <v>0.15595286589819998</v>
      </c>
    </row>
    <row r="197" spans="3:5" x14ac:dyDescent="0.25">
      <c r="C197">
        <v>626.69000000000005</v>
      </c>
      <c r="D197">
        <v>0.62544999999999995</v>
      </c>
      <c r="E197">
        <v>0.15562805908300001</v>
      </c>
    </row>
    <row r="198" spans="3:5" x14ac:dyDescent="0.25">
      <c r="C198">
        <v>628.08000000000004</v>
      </c>
      <c r="D198">
        <v>0.62973000000000001</v>
      </c>
      <c r="E198">
        <v>0.1554404247126</v>
      </c>
    </row>
    <row r="199" spans="3:5" x14ac:dyDescent="0.25">
      <c r="C199">
        <v>629.48</v>
      </c>
      <c r="D199">
        <v>0.63417000000000001</v>
      </c>
      <c r="E199">
        <v>0.15512592815010001</v>
      </c>
    </row>
    <row r="200" spans="3:5" x14ac:dyDescent="0.25">
      <c r="C200">
        <v>630.88</v>
      </c>
      <c r="D200">
        <v>0.63843000000000005</v>
      </c>
      <c r="E200">
        <v>0.15471311047530001</v>
      </c>
    </row>
    <row r="201" spans="3:5" x14ac:dyDescent="0.25">
      <c r="C201">
        <v>632.27</v>
      </c>
      <c r="D201">
        <v>0.64154999999999995</v>
      </c>
      <c r="E201">
        <v>0.15397235926799999</v>
      </c>
    </row>
    <row r="202" spans="3:5" x14ac:dyDescent="0.25">
      <c r="C202">
        <v>633.66</v>
      </c>
      <c r="D202">
        <v>0.64398999999999995</v>
      </c>
      <c r="E202">
        <v>0.15305260180989999</v>
      </c>
    </row>
    <row r="203" spans="3:5" x14ac:dyDescent="0.25">
      <c r="C203">
        <v>635.05999999999995</v>
      </c>
      <c r="D203">
        <v>0.64649999999999996</v>
      </c>
      <c r="E203">
        <v>0.15229954135500001</v>
      </c>
    </row>
    <row r="204" spans="3:5" x14ac:dyDescent="0.25">
      <c r="C204">
        <v>636.45000000000005</v>
      </c>
      <c r="D204">
        <v>0.65022000000000002</v>
      </c>
      <c r="E204">
        <v>0.15170255510760003</v>
      </c>
    </row>
    <row r="205" spans="3:5" x14ac:dyDescent="0.25">
      <c r="C205">
        <v>637.84</v>
      </c>
      <c r="D205">
        <v>0.65329999999999999</v>
      </c>
      <c r="E205">
        <v>0.15083744488600001</v>
      </c>
    </row>
    <row r="206" spans="3:5" x14ac:dyDescent="0.25">
      <c r="C206">
        <v>639.23</v>
      </c>
      <c r="D206">
        <v>0.65642</v>
      </c>
      <c r="E206">
        <v>0.15007259806860002</v>
      </c>
    </row>
    <row r="207" spans="3:5" x14ac:dyDescent="0.25">
      <c r="C207">
        <v>640.62</v>
      </c>
      <c r="D207">
        <v>0.65964999999999996</v>
      </c>
      <c r="E207">
        <v>0.14927021295350001</v>
      </c>
    </row>
    <row r="208" spans="3:5" x14ac:dyDescent="0.25">
      <c r="C208">
        <v>642.01</v>
      </c>
      <c r="D208">
        <v>0.66339000000000004</v>
      </c>
      <c r="E208">
        <v>0.14859564501600001</v>
      </c>
    </row>
    <row r="209" spans="3:5" x14ac:dyDescent="0.25">
      <c r="C209">
        <v>643.4</v>
      </c>
      <c r="D209">
        <v>0.66651000000000005</v>
      </c>
      <c r="E209">
        <v>0.14795571556740003</v>
      </c>
    </row>
    <row r="210" spans="3:5" x14ac:dyDescent="0.25">
      <c r="C210">
        <v>644.79</v>
      </c>
      <c r="D210">
        <v>0.66913</v>
      </c>
      <c r="E210">
        <v>0.14716966332530002</v>
      </c>
    </row>
    <row r="211" spans="3:5" x14ac:dyDescent="0.25">
      <c r="C211">
        <v>646.17999999999995</v>
      </c>
      <c r="D211">
        <v>0.67144999999999999</v>
      </c>
      <c r="E211">
        <v>0.14632801075099999</v>
      </c>
    </row>
    <row r="212" spans="3:5" x14ac:dyDescent="0.25">
      <c r="C212">
        <v>647.57000000000005</v>
      </c>
      <c r="D212">
        <v>0.67376000000000003</v>
      </c>
      <c r="E212">
        <v>0.14565704815360003</v>
      </c>
    </row>
    <row r="213" spans="3:5" x14ac:dyDescent="0.25">
      <c r="C213">
        <v>648.95000000000005</v>
      </c>
      <c r="D213">
        <v>0.67586000000000002</v>
      </c>
      <c r="E213">
        <v>0.14498905574080001</v>
      </c>
    </row>
    <row r="214" spans="3:5" x14ac:dyDescent="0.25">
      <c r="C214">
        <v>650.34</v>
      </c>
      <c r="D214">
        <v>0.67844000000000004</v>
      </c>
      <c r="E214">
        <v>0.14453073268480002</v>
      </c>
    </row>
    <row r="215" spans="3:5" x14ac:dyDescent="0.25">
      <c r="C215">
        <v>651.73</v>
      </c>
      <c r="D215">
        <v>0.68171999999999999</v>
      </c>
      <c r="E215">
        <v>0.14450108657399999</v>
      </c>
    </row>
    <row r="216" spans="3:5" x14ac:dyDescent="0.25">
      <c r="C216">
        <v>653.11</v>
      </c>
      <c r="D216">
        <v>0.68583000000000005</v>
      </c>
      <c r="E216">
        <v>0.14461363371900002</v>
      </c>
    </row>
    <row r="217" spans="3:5" x14ac:dyDescent="0.25">
      <c r="C217">
        <v>654.49</v>
      </c>
      <c r="D217">
        <v>0.69013999999999998</v>
      </c>
      <c r="E217">
        <v>0.14477737596080001</v>
      </c>
    </row>
    <row r="218" spans="3:5" x14ac:dyDescent="0.25">
      <c r="C218">
        <v>655.88</v>
      </c>
      <c r="D218">
        <v>0.69408000000000003</v>
      </c>
      <c r="E218">
        <v>0.14508128664</v>
      </c>
    </row>
    <row r="219" spans="3:5" x14ac:dyDescent="0.25">
      <c r="C219">
        <v>657.26</v>
      </c>
      <c r="D219">
        <v>0.69716</v>
      </c>
      <c r="E219">
        <v>0.14524086260880004</v>
      </c>
    </row>
    <row r="220" spans="3:5" x14ac:dyDescent="0.25">
      <c r="C220">
        <v>658.64</v>
      </c>
      <c r="D220">
        <v>0.69947999999999999</v>
      </c>
      <c r="E220">
        <v>0.14530814955720001</v>
      </c>
    </row>
    <row r="221" spans="3:5" x14ac:dyDescent="0.25">
      <c r="C221">
        <v>660.02</v>
      </c>
      <c r="D221">
        <v>0.70169999999999999</v>
      </c>
      <c r="E221">
        <v>0.14568736098599999</v>
      </c>
    </row>
    <row r="222" spans="3:5" x14ac:dyDescent="0.25">
      <c r="C222">
        <v>661.4</v>
      </c>
      <c r="D222">
        <v>0.70476000000000005</v>
      </c>
      <c r="E222">
        <v>0.14620714865400003</v>
      </c>
    </row>
    <row r="223" spans="3:5" x14ac:dyDescent="0.25">
      <c r="C223">
        <v>662.78</v>
      </c>
      <c r="D223">
        <v>0.70898000000000005</v>
      </c>
      <c r="E223">
        <v>0.14699417046200003</v>
      </c>
    </row>
    <row r="224" spans="3:5" x14ac:dyDescent="0.25">
      <c r="C224">
        <v>664.16</v>
      </c>
      <c r="D224">
        <v>0.71404999999999996</v>
      </c>
      <c r="E224">
        <v>0.14817526459250002</v>
      </c>
    </row>
    <row r="225" spans="3:5" x14ac:dyDescent="0.25">
      <c r="C225">
        <v>665.54</v>
      </c>
      <c r="D225">
        <v>0.71860999999999997</v>
      </c>
      <c r="E225">
        <v>0.14930557095559999</v>
      </c>
    </row>
    <row r="226" spans="3:5" x14ac:dyDescent="0.25">
      <c r="C226">
        <v>666.92</v>
      </c>
      <c r="D226">
        <v>0.72099000000000002</v>
      </c>
      <c r="E226">
        <v>0.1501070321628</v>
      </c>
    </row>
    <row r="227" spans="3:5" x14ac:dyDescent="0.25">
      <c r="C227">
        <v>668.29</v>
      </c>
      <c r="D227">
        <v>0.72269000000000005</v>
      </c>
      <c r="E227">
        <v>0.15109235023220002</v>
      </c>
    </row>
    <row r="228" spans="3:5" x14ac:dyDescent="0.25">
      <c r="C228">
        <v>669.67</v>
      </c>
      <c r="D228">
        <v>0.72457000000000005</v>
      </c>
      <c r="E228">
        <v>0.15206758541590001</v>
      </c>
    </row>
    <row r="229" spans="3:5" x14ac:dyDescent="0.25">
      <c r="C229">
        <v>671.05</v>
      </c>
      <c r="D229">
        <v>0.72619999999999996</v>
      </c>
      <c r="E229">
        <v>0.152992032498</v>
      </c>
    </row>
    <row r="230" spans="3:5" x14ac:dyDescent="0.25">
      <c r="C230">
        <v>672.42</v>
      </c>
      <c r="D230">
        <v>0.7278</v>
      </c>
      <c r="E230">
        <v>0.154135245276</v>
      </c>
    </row>
    <row r="231" spans="3:5" x14ac:dyDescent="0.25">
      <c r="C231">
        <v>673.8</v>
      </c>
      <c r="D231">
        <v>0.72899999999999998</v>
      </c>
      <c r="E231">
        <v>0.15518877642000001</v>
      </c>
    </row>
    <row r="232" spans="3:5" x14ac:dyDescent="0.25">
      <c r="C232">
        <v>675.17</v>
      </c>
      <c r="D232">
        <v>0.72912999999999994</v>
      </c>
      <c r="E232">
        <v>0.15600932852330002</v>
      </c>
    </row>
    <row r="233" spans="3:5" x14ac:dyDescent="0.25">
      <c r="C233">
        <v>676.54</v>
      </c>
      <c r="D233">
        <v>0.72965000000000002</v>
      </c>
      <c r="E233">
        <v>0.15706971977650003</v>
      </c>
    </row>
    <row r="234" spans="3:5" x14ac:dyDescent="0.25">
      <c r="C234">
        <v>677.91</v>
      </c>
      <c r="D234">
        <v>0.73124</v>
      </c>
      <c r="E234">
        <v>0.15819369751280002</v>
      </c>
    </row>
    <row r="235" spans="3:5" x14ac:dyDescent="0.25">
      <c r="C235">
        <v>679.28</v>
      </c>
      <c r="D235">
        <v>0.73350000000000004</v>
      </c>
      <c r="E235">
        <v>0.15932339563500003</v>
      </c>
    </row>
    <row r="236" spans="3:5" x14ac:dyDescent="0.25">
      <c r="C236">
        <v>680.65</v>
      </c>
      <c r="D236">
        <v>0.73531999999999997</v>
      </c>
      <c r="E236">
        <v>0.16035787969279999</v>
      </c>
    </row>
    <row r="237" spans="3:5" x14ac:dyDescent="0.25">
      <c r="C237">
        <v>682.02</v>
      </c>
      <c r="D237">
        <v>0.73521000000000003</v>
      </c>
      <c r="E237">
        <v>0.16080198450120001</v>
      </c>
    </row>
    <row r="238" spans="3:5" x14ac:dyDescent="0.25">
      <c r="C238">
        <v>683.39</v>
      </c>
      <c r="D238">
        <v>0.73443999999999998</v>
      </c>
      <c r="E238">
        <v>0.16095355421599999</v>
      </c>
    </row>
    <row r="239" spans="3:5" x14ac:dyDescent="0.25">
      <c r="C239">
        <v>684.76</v>
      </c>
      <c r="D239">
        <v>0.73480000000000001</v>
      </c>
      <c r="E239">
        <v>0.161364997156</v>
      </c>
    </row>
    <row r="240" spans="3:5" x14ac:dyDescent="0.25">
      <c r="C240">
        <v>686.13</v>
      </c>
      <c r="D240">
        <v>0.73746999999999996</v>
      </c>
      <c r="E240">
        <v>0.162000624876</v>
      </c>
    </row>
    <row r="241" spans="3:5" x14ac:dyDescent="0.25">
      <c r="C241">
        <v>687.5</v>
      </c>
      <c r="D241">
        <v>0.74226999999999999</v>
      </c>
      <c r="E241">
        <v>0.16284671179510002</v>
      </c>
    </row>
    <row r="242" spans="3:5" x14ac:dyDescent="0.25">
      <c r="C242">
        <v>688.86</v>
      </c>
      <c r="D242">
        <v>0.74644999999999995</v>
      </c>
      <c r="E242">
        <v>0.16349443591399998</v>
      </c>
    </row>
    <row r="243" spans="3:5" x14ac:dyDescent="0.25">
      <c r="C243">
        <v>690.23</v>
      </c>
      <c r="D243">
        <v>0.74997000000000003</v>
      </c>
      <c r="E243">
        <v>0.16387706965500001</v>
      </c>
    </row>
    <row r="244" spans="3:5" x14ac:dyDescent="0.25">
      <c r="C244">
        <v>691.59</v>
      </c>
      <c r="D244">
        <v>0.75188999999999995</v>
      </c>
      <c r="E244">
        <v>0.16380825918</v>
      </c>
    </row>
    <row r="245" spans="3:5" x14ac:dyDescent="0.25">
      <c r="C245">
        <v>692.96</v>
      </c>
      <c r="D245">
        <v>0.75456999999999996</v>
      </c>
      <c r="E245">
        <v>0.16364072098830001</v>
      </c>
    </row>
    <row r="246" spans="3:5" x14ac:dyDescent="0.25">
      <c r="C246">
        <v>694.32</v>
      </c>
      <c r="D246">
        <v>0.75770999999999999</v>
      </c>
      <c r="E246">
        <v>0.16337302032779999</v>
      </c>
    </row>
    <row r="247" spans="3:5" x14ac:dyDescent="0.25">
      <c r="C247">
        <v>695.68</v>
      </c>
      <c r="D247">
        <v>0.76229999999999998</v>
      </c>
      <c r="E247">
        <v>0.163494223893</v>
      </c>
    </row>
    <row r="248" spans="3:5" x14ac:dyDescent="0.25">
      <c r="C248">
        <v>697.04</v>
      </c>
      <c r="D248">
        <v>0.76666999999999996</v>
      </c>
      <c r="E248">
        <v>0.16321389995589999</v>
      </c>
    </row>
    <row r="249" spans="3:5" x14ac:dyDescent="0.25">
      <c r="C249">
        <v>698.4</v>
      </c>
      <c r="D249">
        <v>0.77068999999999999</v>
      </c>
      <c r="E249">
        <v>0.1625728089981</v>
      </c>
    </row>
    <row r="250" spans="3:5" x14ac:dyDescent="0.25">
      <c r="C250">
        <v>699.77</v>
      </c>
      <c r="D250">
        <v>0.77476</v>
      </c>
      <c r="E250">
        <v>0.16187342692640003</v>
      </c>
    </row>
    <row r="251" spans="3:5" x14ac:dyDescent="0.25">
      <c r="C251">
        <v>701.12</v>
      </c>
      <c r="D251">
        <v>0.77966999999999997</v>
      </c>
      <c r="E251">
        <v>0.16109009805060001</v>
      </c>
    </row>
    <row r="252" spans="3:5" x14ac:dyDescent="0.25">
      <c r="C252">
        <v>702.48</v>
      </c>
      <c r="D252">
        <v>0.78554999999999997</v>
      </c>
      <c r="E252">
        <v>0.16025992195649999</v>
      </c>
    </row>
    <row r="253" spans="3:5" x14ac:dyDescent="0.25">
      <c r="C253">
        <v>703.84</v>
      </c>
      <c r="D253">
        <v>0.78981999999999997</v>
      </c>
      <c r="E253">
        <v>0.15924628856640002</v>
      </c>
    </row>
    <row r="254" spans="3:5" x14ac:dyDescent="0.25">
      <c r="C254">
        <v>705.2</v>
      </c>
      <c r="D254">
        <v>0.79244999999999999</v>
      </c>
      <c r="E254">
        <v>0.1575495124155</v>
      </c>
    </row>
    <row r="255" spans="3:5" x14ac:dyDescent="0.25">
      <c r="C255">
        <v>706.56</v>
      </c>
      <c r="D255">
        <v>0.79323999999999995</v>
      </c>
      <c r="E255">
        <v>0.15528471792679999</v>
      </c>
    </row>
    <row r="256" spans="3:5" x14ac:dyDescent="0.25">
      <c r="C256">
        <v>707.91</v>
      </c>
      <c r="D256">
        <v>0.79325999999999997</v>
      </c>
      <c r="E256">
        <v>0.15284826392939999</v>
      </c>
    </row>
    <row r="257" spans="3:5" x14ac:dyDescent="0.25">
      <c r="C257">
        <v>709.27</v>
      </c>
      <c r="D257">
        <v>0.79469000000000001</v>
      </c>
      <c r="E257">
        <v>0.15040915645990002</v>
      </c>
    </row>
    <row r="258" spans="3:5" x14ac:dyDescent="0.25">
      <c r="C258">
        <v>710.62</v>
      </c>
      <c r="D258">
        <v>0.79962999999999995</v>
      </c>
      <c r="E258">
        <v>0.14844659967929999</v>
      </c>
    </row>
    <row r="259" spans="3:5" x14ac:dyDescent="0.25">
      <c r="C259">
        <v>711.97</v>
      </c>
      <c r="D259">
        <v>0.80674000000000001</v>
      </c>
      <c r="E259">
        <v>0.1469751040252</v>
      </c>
    </row>
    <row r="260" spans="3:5" x14ac:dyDescent="0.25">
      <c r="C260">
        <v>713.33</v>
      </c>
      <c r="D260">
        <v>0.81383000000000005</v>
      </c>
      <c r="E260">
        <v>0.14519831567310001</v>
      </c>
    </row>
    <row r="261" spans="3:5" x14ac:dyDescent="0.25">
      <c r="C261">
        <v>714.68</v>
      </c>
      <c r="D261">
        <v>0.81874000000000002</v>
      </c>
      <c r="E261">
        <v>0.14288422870280001</v>
      </c>
    </row>
    <row r="262" spans="3:5" x14ac:dyDescent="0.25">
      <c r="C262">
        <v>716.03</v>
      </c>
      <c r="D262">
        <v>0.82252999999999998</v>
      </c>
      <c r="E262">
        <v>0.14047021752190003</v>
      </c>
    </row>
    <row r="263" spans="3:5" x14ac:dyDescent="0.25">
      <c r="C263">
        <v>717.38</v>
      </c>
      <c r="D263">
        <v>0.82598000000000005</v>
      </c>
      <c r="E263">
        <v>0.13798717806520003</v>
      </c>
    </row>
    <row r="264" spans="3:5" x14ac:dyDescent="0.25">
      <c r="C264">
        <v>718.73</v>
      </c>
      <c r="D264">
        <v>0.82865</v>
      </c>
      <c r="E264">
        <v>0.13527247206000004</v>
      </c>
    </row>
    <row r="265" spans="3:5" x14ac:dyDescent="0.25">
      <c r="C265">
        <v>720.08</v>
      </c>
      <c r="D265">
        <v>0.83189999999999997</v>
      </c>
      <c r="E265">
        <v>0.132867216303</v>
      </c>
    </row>
    <row r="266" spans="3:5" x14ac:dyDescent="0.25">
      <c r="C266">
        <v>721.43</v>
      </c>
      <c r="D266">
        <v>0.83494000000000002</v>
      </c>
      <c r="E266">
        <v>0.13045657795100002</v>
      </c>
    </row>
    <row r="267" spans="3:5" x14ac:dyDescent="0.25">
      <c r="C267">
        <v>722.78</v>
      </c>
      <c r="D267">
        <v>0.83894000000000002</v>
      </c>
      <c r="E267">
        <v>0.128244227524</v>
      </c>
    </row>
    <row r="268" spans="3:5" x14ac:dyDescent="0.25">
      <c r="C268">
        <v>724.12</v>
      </c>
      <c r="D268">
        <v>0.84289999999999998</v>
      </c>
      <c r="E268">
        <v>0.12618180126899997</v>
      </c>
    </row>
    <row r="269" spans="3:5" x14ac:dyDescent="0.25">
      <c r="C269">
        <v>725.47</v>
      </c>
      <c r="D269">
        <v>0.84526999999999997</v>
      </c>
      <c r="E269">
        <v>0.12408513729069999</v>
      </c>
    </row>
    <row r="270" spans="3:5" x14ac:dyDescent="0.25">
      <c r="C270">
        <v>726.81</v>
      </c>
      <c r="D270">
        <v>0.84709000000000001</v>
      </c>
      <c r="E270">
        <v>0.1220530388881</v>
      </c>
    </row>
    <row r="271" spans="3:5" x14ac:dyDescent="0.25">
      <c r="C271">
        <v>728.16</v>
      </c>
      <c r="D271">
        <v>0.84877999999999998</v>
      </c>
      <c r="E271">
        <v>0.1204175305018</v>
      </c>
    </row>
    <row r="272" spans="3:5" x14ac:dyDescent="0.25">
      <c r="C272">
        <v>729.5</v>
      </c>
      <c r="D272">
        <v>0.84938000000000002</v>
      </c>
      <c r="E272">
        <v>0.11886590652160001</v>
      </c>
    </row>
    <row r="273" spans="3:5" x14ac:dyDescent="0.25">
      <c r="C273">
        <v>730.84</v>
      </c>
      <c r="D273">
        <v>0.84797</v>
      </c>
      <c r="E273">
        <v>0.1172885732133</v>
      </c>
    </row>
    <row r="274" spans="3:5" x14ac:dyDescent="0.25">
      <c r="C274">
        <v>732.19</v>
      </c>
      <c r="D274">
        <v>0.84685999999999995</v>
      </c>
      <c r="E274">
        <v>0.11600237468399999</v>
      </c>
    </row>
    <row r="275" spans="3:5" x14ac:dyDescent="0.25">
      <c r="C275">
        <v>733.53</v>
      </c>
      <c r="D275">
        <v>0.84680999999999995</v>
      </c>
      <c r="E275">
        <v>0.11503666581479997</v>
      </c>
    </row>
    <row r="276" spans="3:5" x14ac:dyDescent="0.25">
      <c r="C276">
        <v>734.87</v>
      </c>
      <c r="D276">
        <v>0.84611999999999998</v>
      </c>
      <c r="E276">
        <v>0.1140799989252</v>
      </c>
    </row>
    <row r="277" spans="3:5" x14ac:dyDescent="0.25">
      <c r="C277">
        <v>736.21</v>
      </c>
      <c r="D277">
        <v>0.84455999999999998</v>
      </c>
      <c r="E277">
        <v>0.1133100799128</v>
      </c>
    </row>
    <row r="278" spans="3:5" x14ac:dyDescent="0.25">
      <c r="C278">
        <v>737.55</v>
      </c>
      <c r="D278">
        <v>0.84272000000000002</v>
      </c>
      <c r="E278">
        <v>0.11256826225600002</v>
      </c>
    </row>
    <row r="279" spans="3:5" x14ac:dyDescent="0.25">
      <c r="C279">
        <v>738.89</v>
      </c>
      <c r="D279">
        <v>0.84206000000000003</v>
      </c>
      <c r="E279">
        <v>0.1119725411524</v>
      </c>
    </row>
    <row r="280" spans="3:5" x14ac:dyDescent="0.25">
      <c r="C280">
        <v>740.22</v>
      </c>
      <c r="D280">
        <v>0.84094999999999998</v>
      </c>
      <c r="E280">
        <v>0.1114238819485</v>
      </c>
    </row>
    <row r="281" spans="3:5" x14ac:dyDescent="0.25">
      <c r="C281">
        <v>741.56</v>
      </c>
      <c r="D281">
        <v>0.84053999999999995</v>
      </c>
      <c r="E281">
        <v>0.11097187322999999</v>
      </c>
    </row>
    <row r="282" spans="3:5" x14ac:dyDescent="0.25">
      <c r="C282">
        <v>742.9</v>
      </c>
      <c r="D282">
        <v>0.84064000000000005</v>
      </c>
      <c r="E282">
        <v>0.11048888791999999</v>
      </c>
    </row>
    <row r="283" spans="3:5" x14ac:dyDescent="0.25">
      <c r="C283">
        <v>744.23</v>
      </c>
      <c r="D283">
        <v>0.84350000000000003</v>
      </c>
      <c r="E283">
        <v>0.11046634578</v>
      </c>
    </row>
    <row r="284" spans="3:5" x14ac:dyDescent="0.25">
      <c r="C284">
        <v>745.57</v>
      </c>
      <c r="D284">
        <v>0.84794999999999998</v>
      </c>
      <c r="E284">
        <v>0.1105590704025</v>
      </c>
    </row>
    <row r="285" spans="3:5" x14ac:dyDescent="0.25">
      <c r="C285">
        <v>746.9</v>
      </c>
      <c r="D285">
        <v>0.85296000000000005</v>
      </c>
      <c r="E285">
        <v>0.11065495286880002</v>
      </c>
    </row>
    <row r="286" spans="3:5" x14ac:dyDescent="0.25">
      <c r="C286">
        <v>748.23</v>
      </c>
      <c r="D286">
        <v>0.85489999999999999</v>
      </c>
      <c r="E286">
        <v>0.11036732498099999</v>
      </c>
    </row>
    <row r="287" spans="3:5" x14ac:dyDescent="0.25">
      <c r="C287">
        <v>749.56</v>
      </c>
      <c r="D287">
        <v>0.85538000000000003</v>
      </c>
      <c r="E287">
        <v>0.10975476582560001</v>
      </c>
    </row>
    <row r="288" spans="3:5" x14ac:dyDescent="0.25">
      <c r="C288">
        <v>750.9</v>
      </c>
      <c r="D288">
        <v>0.85509000000000002</v>
      </c>
      <c r="E288">
        <v>0.10899650095829999</v>
      </c>
    </row>
    <row r="289" spans="3:5" x14ac:dyDescent="0.25">
      <c r="C289">
        <v>752.23</v>
      </c>
      <c r="D289">
        <v>0.85482999999999998</v>
      </c>
      <c r="E289">
        <v>0.1083524465043</v>
      </c>
    </row>
    <row r="290" spans="3:5" x14ac:dyDescent="0.25">
      <c r="C290">
        <v>753.56</v>
      </c>
      <c r="D290">
        <v>0.85445000000000004</v>
      </c>
      <c r="E290">
        <v>0.10758138995099999</v>
      </c>
    </row>
    <row r="291" spans="3:5" x14ac:dyDescent="0.25">
      <c r="C291">
        <v>754.89</v>
      </c>
      <c r="D291">
        <v>0.85443000000000002</v>
      </c>
      <c r="E291">
        <v>0.1067731272288</v>
      </c>
    </row>
    <row r="292" spans="3:5" x14ac:dyDescent="0.25">
      <c r="C292">
        <v>756.21</v>
      </c>
      <c r="D292">
        <v>0.85370000000000001</v>
      </c>
      <c r="E292">
        <v>0.10593798067499999</v>
      </c>
    </row>
    <row r="293" spans="3:5" x14ac:dyDescent="0.25">
      <c r="C293">
        <v>757.54</v>
      </c>
      <c r="D293">
        <v>0.85170000000000001</v>
      </c>
      <c r="E293">
        <v>0.10490114652599999</v>
      </c>
    </row>
    <row r="294" spans="3:5" x14ac:dyDescent="0.25">
      <c r="C294">
        <v>758.87</v>
      </c>
      <c r="D294">
        <v>0.84911999999999999</v>
      </c>
      <c r="E294">
        <v>0.1036887434016</v>
      </c>
    </row>
    <row r="295" spans="3:5" x14ac:dyDescent="0.25">
      <c r="C295">
        <v>760.19</v>
      </c>
      <c r="D295">
        <v>0.84728999999999999</v>
      </c>
      <c r="E295">
        <v>0.10270867173089999</v>
      </c>
    </row>
    <row r="296" spans="3:5" x14ac:dyDescent="0.25">
      <c r="C296">
        <v>761.52</v>
      </c>
      <c r="D296">
        <v>0.84604000000000001</v>
      </c>
      <c r="E296">
        <v>0.1016892870968</v>
      </c>
    </row>
    <row r="297" spans="3:5" x14ac:dyDescent="0.25">
      <c r="C297">
        <v>762.84</v>
      </c>
      <c r="D297">
        <v>0.84340999999999999</v>
      </c>
      <c r="E297">
        <v>0.10047685022879999</v>
      </c>
    </row>
    <row r="298" spans="3:5" x14ac:dyDescent="0.25">
      <c r="C298">
        <v>764.17</v>
      </c>
      <c r="D298">
        <v>0.83887999999999996</v>
      </c>
      <c r="E298">
        <v>9.907562040319999E-2</v>
      </c>
    </row>
    <row r="299" spans="3:5" x14ac:dyDescent="0.25">
      <c r="C299">
        <v>765.49</v>
      </c>
      <c r="D299">
        <v>0.83309</v>
      </c>
      <c r="E299">
        <v>9.7442730078699996E-2</v>
      </c>
    </row>
    <row r="300" spans="3:5" x14ac:dyDescent="0.25">
      <c r="C300">
        <v>766.81</v>
      </c>
      <c r="D300">
        <v>0.82887999999999995</v>
      </c>
      <c r="E300">
        <v>9.5921557783999981E-2</v>
      </c>
    </row>
    <row r="301" spans="3:5" x14ac:dyDescent="0.25">
      <c r="C301">
        <v>768.13</v>
      </c>
      <c r="D301">
        <v>0.82804999999999995</v>
      </c>
      <c r="E301">
        <v>9.4910229827999987E-2</v>
      </c>
    </row>
    <row r="302" spans="3:5" x14ac:dyDescent="0.25">
      <c r="C302">
        <v>769.45</v>
      </c>
      <c r="D302">
        <v>0.82813999999999999</v>
      </c>
      <c r="E302">
        <v>9.3945609438000011E-2</v>
      </c>
    </row>
    <row r="303" spans="3:5" x14ac:dyDescent="0.25">
      <c r="C303">
        <v>770.77</v>
      </c>
      <c r="D303">
        <v>0.82901999999999998</v>
      </c>
      <c r="E303">
        <v>9.3031811960400002E-2</v>
      </c>
    </row>
    <row r="304" spans="3:5" x14ac:dyDescent="0.25">
      <c r="C304">
        <v>772.09</v>
      </c>
      <c r="D304">
        <v>0.83008000000000004</v>
      </c>
      <c r="E304">
        <v>9.2138581171199996E-2</v>
      </c>
    </row>
    <row r="305" spans="3:5" x14ac:dyDescent="0.25">
      <c r="C305">
        <v>773.41</v>
      </c>
      <c r="D305">
        <v>0.83165</v>
      </c>
      <c r="E305">
        <v>9.1246034935500001E-2</v>
      </c>
    </row>
    <row r="306" spans="3:5" x14ac:dyDescent="0.25">
      <c r="C306">
        <v>774.72</v>
      </c>
      <c r="D306">
        <v>0.83413999999999999</v>
      </c>
      <c r="E306">
        <v>9.0349949172600003E-2</v>
      </c>
    </row>
    <row r="307" spans="3:5" x14ac:dyDescent="0.25">
      <c r="C307">
        <v>776.04</v>
      </c>
      <c r="D307">
        <v>0.83557999999999999</v>
      </c>
      <c r="E307">
        <v>8.9482713413199994E-2</v>
      </c>
    </row>
    <row r="308" spans="3:5" x14ac:dyDescent="0.25">
      <c r="C308">
        <v>777.36</v>
      </c>
      <c r="D308">
        <v>0.83664000000000005</v>
      </c>
      <c r="E308">
        <v>8.8412024030400008E-2</v>
      </c>
    </row>
    <row r="309" spans="3:5" x14ac:dyDescent="0.25">
      <c r="C309">
        <v>778.67</v>
      </c>
      <c r="D309">
        <v>0.83709</v>
      </c>
      <c r="E309">
        <v>8.7266054907899987E-2</v>
      </c>
    </row>
    <row r="310" spans="3:5" x14ac:dyDescent="0.25">
      <c r="C310">
        <v>779.98</v>
      </c>
      <c r="D310">
        <v>0.83726</v>
      </c>
      <c r="E310">
        <v>8.6118328115800002E-2</v>
      </c>
    </row>
    <row r="311" spans="3:5" x14ac:dyDescent="0.25">
      <c r="C311">
        <v>781.3</v>
      </c>
      <c r="D311">
        <v>0.83814999999999995</v>
      </c>
      <c r="E311">
        <v>8.5015775597499996E-2</v>
      </c>
    </row>
    <row r="312" spans="3:5" x14ac:dyDescent="0.25">
      <c r="C312">
        <v>782.61</v>
      </c>
      <c r="D312">
        <v>0.84184000000000003</v>
      </c>
      <c r="E312">
        <v>8.4153735852000006E-2</v>
      </c>
    </row>
    <row r="313" spans="3:5" x14ac:dyDescent="0.25">
      <c r="C313">
        <v>783.92</v>
      </c>
      <c r="D313">
        <v>0.84726999999999997</v>
      </c>
      <c r="E313">
        <v>8.361274675029999E-2</v>
      </c>
    </row>
    <row r="314" spans="3:5" x14ac:dyDescent="0.25">
      <c r="C314">
        <v>785.23</v>
      </c>
      <c r="D314">
        <v>0.85407</v>
      </c>
      <c r="E314">
        <v>8.3068291578300008E-2</v>
      </c>
    </row>
    <row r="315" spans="3:5" x14ac:dyDescent="0.25">
      <c r="C315">
        <v>786.54</v>
      </c>
      <c r="D315">
        <v>0.85829</v>
      </c>
      <c r="E315">
        <v>8.2326189766499996E-2</v>
      </c>
    </row>
    <row r="316" spans="3:5" x14ac:dyDescent="0.25">
      <c r="C316">
        <v>787.85</v>
      </c>
      <c r="D316">
        <v>0.86077000000000004</v>
      </c>
      <c r="E316">
        <v>8.139627907090001E-2</v>
      </c>
    </row>
    <row r="317" spans="3:5" x14ac:dyDescent="0.25">
      <c r="C317">
        <v>789.16</v>
      </c>
      <c r="D317">
        <v>0.86187999999999998</v>
      </c>
      <c r="E317">
        <v>8.0328853572000009E-2</v>
      </c>
    </row>
    <row r="318" spans="3:5" x14ac:dyDescent="0.25">
      <c r="C318">
        <v>790.46</v>
      </c>
      <c r="D318">
        <v>0.86326000000000003</v>
      </c>
      <c r="E318">
        <v>7.9373131308000014E-2</v>
      </c>
    </row>
    <row r="319" spans="3:5" x14ac:dyDescent="0.25">
      <c r="C319">
        <v>791.77</v>
      </c>
      <c r="D319">
        <v>0.86487000000000003</v>
      </c>
      <c r="E319">
        <v>7.8580029809399987E-2</v>
      </c>
    </row>
    <row r="320" spans="3:5" x14ac:dyDescent="0.25">
      <c r="C320">
        <v>793.08</v>
      </c>
      <c r="D320">
        <v>0.86663999999999997</v>
      </c>
      <c r="E320">
        <v>7.7649670039199994E-2</v>
      </c>
    </row>
    <row r="321" spans="3:5" x14ac:dyDescent="0.25">
      <c r="C321">
        <v>794.38</v>
      </c>
      <c r="D321">
        <v>0.86956</v>
      </c>
      <c r="E321">
        <v>7.6887921278400009E-2</v>
      </c>
    </row>
    <row r="322" spans="3:5" x14ac:dyDescent="0.25">
      <c r="C322">
        <v>795.68</v>
      </c>
      <c r="D322">
        <v>0.87312000000000001</v>
      </c>
      <c r="E322">
        <v>7.6348747300799991E-2</v>
      </c>
    </row>
    <row r="323" spans="3:5" x14ac:dyDescent="0.25">
      <c r="C323">
        <v>796.99</v>
      </c>
      <c r="D323">
        <v>0.87619000000000002</v>
      </c>
      <c r="E323">
        <v>7.5749806069699999E-2</v>
      </c>
    </row>
    <row r="324" spans="3:5" x14ac:dyDescent="0.25">
      <c r="C324">
        <v>798.29</v>
      </c>
      <c r="D324">
        <v>0.87916000000000005</v>
      </c>
      <c r="E324">
        <v>7.5245510913600003E-2</v>
      </c>
    </row>
    <row r="325" spans="3:5" x14ac:dyDescent="0.25">
      <c r="C325">
        <v>799.59</v>
      </c>
      <c r="D325">
        <v>0.88353000000000004</v>
      </c>
      <c r="E325">
        <v>7.4984378252400008E-2</v>
      </c>
    </row>
    <row r="326" spans="3:5" x14ac:dyDescent="0.25">
      <c r="C326">
        <v>800.89</v>
      </c>
      <c r="D326">
        <v>0.88704000000000005</v>
      </c>
      <c r="E326">
        <v>7.4521898035199999E-2</v>
      </c>
    </row>
    <row r="327" spans="3:5" x14ac:dyDescent="0.25">
      <c r="C327">
        <v>802.19</v>
      </c>
      <c r="D327">
        <v>0.89007000000000003</v>
      </c>
      <c r="E327">
        <v>7.41361020708E-2</v>
      </c>
    </row>
    <row r="328" spans="3:5" x14ac:dyDescent="0.25">
      <c r="C328">
        <v>803.49</v>
      </c>
      <c r="D328">
        <v>0.89207999999999998</v>
      </c>
      <c r="E328">
        <v>7.3753659604800001E-2</v>
      </c>
    </row>
    <row r="329" spans="3:5" x14ac:dyDescent="0.25">
      <c r="C329">
        <v>804.79</v>
      </c>
      <c r="D329">
        <v>0.89224999999999999</v>
      </c>
      <c r="E329">
        <v>7.3195273702499994E-2</v>
      </c>
    </row>
    <row r="330" spans="3:5" x14ac:dyDescent="0.25">
      <c r="C330">
        <v>806.08</v>
      </c>
      <c r="D330">
        <v>0.89141000000000004</v>
      </c>
      <c r="E330">
        <v>7.265120754450001E-2</v>
      </c>
    </row>
    <row r="331" spans="3:5" x14ac:dyDescent="0.25">
      <c r="C331">
        <v>807.38</v>
      </c>
      <c r="D331">
        <v>0.89007999999999998</v>
      </c>
      <c r="E331">
        <v>7.2300842367999982E-2</v>
      </c>
    </row>
    <row r="332" spans="3:5" x14ac:dyDescent="0.25">
      <c r="C332">
        <v>808.68</v>
      </c>
      <c r="D332">
        <v>0.88815999999999995</v>
      </c>
      <c r="E332">
        <v>7.1753780279999985E-2</v>
      </c>
    </row>
    <row r="333" spans="3:5" x14ac:dyDescent="0.25">
      <c r="C333">
        <v>809.97</v>
      </c>
      <c r="D333">
        <v>0.88805000000000001</v>
      </c>
      <c r="E333">
        <v>7.1429990932499993E-2</v>
      </c>
    </row>
    <row r="334" spans="3:5" x14ac:dyDescent="0.25">
      <c r="C334">
        <v>811.26</v>
      </c>
      <c r="D334">
        <v>0.88644000000000001</v>
      </c>
      <c r="E334">
        <v>7.1098418283600001E-2</v>
      </c>
    </row>
    <row r="335" spans="3:5" x14ac:dyDescent="0.25">
      <c r="C335">
        <v>812.56</v>
      </c>
      <c r="D335">
        <v>0.88502999999999998</v>
      </c>
      <c r="E335">
        <v>7.0756130631599995E-2</v>
      </c>
    </row>
    <row r="336" spans="3:5" x14ac:dyDescent="0.25">
      <c r="C336">
        <v>813.85</v>
      </c>
      <c r="D336">
        <v>0.88404000000000005</v>
      </c>
      <c r="E336">
        <v>7.0584564847200007E-2</v>
      </c>
    </row>
    <row r="337" spans="3:5" x14ac:dyDescent="0.25">
      <c r="C337">
        <v>815.14</v>
      </c>
      <c r="D337">
        <v>0.88336999999999999</v>
      </c>
      <c r="E337">
        <v>7.0513367181799999E-2</v>
      </c>
    </row>
    <row r="338" spans="3:5" x14ac:dyDescent="0.25">
      <c r="C338">
        <v>816.43</v>
      </c>
      <c r="D338">
        <v>0.8841</v>
      </c>
      <c r="E338">
        <v>7.0460126540999993E-2</v>
      </c>
    </row>
    <row r="339" spans="3:5" x14ac:dyDescent="0.25">
      <c r="C339">
        <v>817.72</v>
      </c>
      <c r="D339">
        <v>0.88214000000000004</v>
      </c>
      <c r="E339">
        <v>7.0325744544999999E-2</v>
      </c>
    </row>
    <row r="340" spans="3:5" x14ac:dyDescent="0.25">
      <c r="C340">
        <v>819.01</v>
      </c>
      <c r="D340">
        <v>0.87868000000000002</v>
      </c>
      <c r="E340">
        <v>7.0141896299199993E-2</v>
      </c>
    </row>
    <row r="341" spans="3:5" x14ac:dyDescent="0.25">
      <c r="C341">
        <v>820.3</v>
      </c>
      <c r="D341">
        <v>0.87488999999999995</v>
      </c>
      <c r="E341">
        <v>6.9917140561499988E-2</v>
      </c>
    </row>
    <row r="342" spans="3:5" x14ac:dyDescent="0.25">
      <c r="C342">
        <v>821.58</v>
      </c>
      <c r="D342">
        <v>0.86983999999999995</v>
      </c>
      <c r="E342">
        <v>6.9650820097599986E-2</v>
      </c>
    </row>
    <row r="343" spans="3:5" x14ac:dyDescent="0.25">
      <c r="C343">
        <v>822.87</v>
      </c>
      <c r="D343">
        <v>0.86709999999999998</v>
      </c>
      <c r="E343">
        <v>6.9718551188000008E-2</v>
      </c>
    </row>
    <row r="344" spans="3:5" x14ac:dyDescent="0.25">
      <c r="C344">
        <v>824.15</v>
      </c>
      <c r="D344">
        <v>0.86692000000000002</v>
      </c>
      <c r="E344">
        <v>6.9881996409199995E-2</v>
      </c>
    </row>
    <row r="345" spans="3:5" x14ac:dyDescent="0.25">
      <c r="C345">
        <v>825.44</v>
      </c>
      <c r="D345">
        <v>0.86712</v>
      </c>
      <c r="E345">
        <v>7.0167731932800001E-2</v>
      </c>
    </row>
    <row r="346" spans="3:5" x14ac:dyDescent="0.25">
      <c r="C346">
        <v>826.72</v>
      </c>
      <c r="D346">
        <v>0.86546999999999996</v>
      </c>
      <c r="E346">
        <v>7.0379752104300003E-2</v>
      </c>
    </row>
    <row r="347" spans="3:5" x14ac:dyDescent="0.25">
      <c r="C347">
        <v>828</v>
      </c>
      <c r="D347">
        <v>0.86162000000000005</v>
      </c>
      <c r="E347">
        <v>7.0361879542200009E-2</v>
      </c>
    </row>
    <row r="348" spans="3:5" x14ac:dyDescent="0.25">
      <c r="C348">
        <v>829.29</v>
      </c>
      <c r="D348">
        <v>0.85868</v>
      </c>
      <c r="E348">
        <v>7.0502960402800005E-2</v>
      </c>
    </row>
    <row r="349" spans="3:5" x14ac:dyDescent="0.25">
      <c r="C349">
        <v>830.57</v>
      </c>
      <c r="D349">
        <v>0.85721999999999998</v>
      </c>
      <c r="E349">
        <v>7.0888116499200002E-2</v>
      </c>
    </row>
    <row r="350" spans="3:5" x14ac:dyDescent="0.25">
      <c r="C350">
        <v>831.85</v>
      </c>
      <c r="D350">
        <v>0.85448000000000002</v>
      </c>
      <c r="E350">
        <v>7.1022779722399995E-2</v>
      </c>
    </row>
    <row r="351" spans="3:5" x14ac:dyDescent="0.25">
      <c r="C351">
        <v>833.13</v>
      </c>
      <c r="D351">
        <v>0.85089999999999999</v>
      </c>
      <c r="E351">
        <v>7.1166153196999996E-2</v>
      </c>
    </row>
    <row r="352" spans="3:5" x14ac:dyDescent="0.25">
      <c r="C352">
        <v>834.41</v>
      </c>
      <c r="D352">
        <v>0.84650999999999998</v>
      </c>
      <c r="E352">
        <v>7.1340849224399996E-2</v>
      </c>
    </row>
    <row r="353" spans="3:5" x14ac:dyDescent="0.25">
      <c r="C353">
        <v>835.68</v>
      </c>
      <c r="D353">
        <v>0.84262000000000004</v>
      </c>
      <c r="E353">
        <v>7.1439666083600001E-2</v>
      </c>
    </row>
    <row r="354" spans="3:5" x14ac:dyDescent="0.25">
      <c r="C354">
        <v>836.96</v>
      </c>
      <c r="D354">
        <v>0.83782000000000001</v>
      </c>
      <c r="E354">
        <v>7.1555248695400003E-2</v>
      </c>
    </row>
    <row r="355" spans="3:5" x14ac:dyDescent="0.25">
      <c r="C355">
        <v>838.23</v>
      </c>
      <c r="D355">
        <v>0.83362999999999998</v>
      </c>
      <c r="E355">
        <v>7.1771733310900004E-2</v>
      </c>
    </row>
    <row r="356" spans="3:5" x14ac:dyDescent="0.25">
      <c r="C356">
        <v>839.51</v>
      </c>
      <c r="D356">
        <v>0.82957000000000003</v>
      </c>
      <c r="E356">
        <v>7.1904182626500002E-2</v>
      </c>
    </row>
    <row r="357" spans="3:5" x14ac:dyDescent="0.25">
      <c r="C357">
        <v>840.78</v>
      </c>
      <c r="D357">
        <v>0.82496000000000003</v>
      </c>
      <c r="E357">
        <v>7.202045168E-2</v>
      </c>
    </row>
    <row r="358" spans="3:5" x14ac:dyDescent="0.25">
      <c r="C358">
        <v>842.06</v>
      </c>
      <c r="D358">
        <v>0.82018999999999997</v>
      </c>
      <c r="E358">
        <v>7.2150309881999997E-2</v>
      </c>
    </row>
    <row r="359" spans="3:5" x14ac:dyDescent="0.25">
      <c r="C359">
        <v>843.33</v>
      </c>
      <c r="D359">
        <v>0.81654000000000004</v>
      </c>
      <c r="E359">
        <v>7.2265643545800007E-2</v>
      </c>
    </row>
    <row r="360" spans="3:5" x14ac:dyDescent="0.25">
      <c r="C360">
        <v>844.6</v>
      </c>
      <c r="D360">
        <v>0.81721999999999995</v>
      </c>
      <c r="E360">
        <v>7.2881191456999991E-2</v>
      </c>
    </row>
    <row r="361" spans="3:5" x14ac:dyDescent="0.25">
      <c r="C361">
        <v>845.87</v>
      </c>
      <c r="D361">
        <v>0.82037000000000004</v>
      </c>
      <c r="E361">
        <v>7.3778720783900006E-2</v>
      </c>
    </row>
    <row r="362" spans="3:5" x14ac:dyDescent="0.25">
      <c r="C362">
        <v>847.14</v>
      </c>
      <c r="D362">
        <v>0.82293000000000005</v>
      </c>
      <c r="E362">
        <v>7.4418802524299998E-2</v>
      </c>
    </row>
    <row r="363" spans="3:5" x14ac:dyDescent="0.25">
      <c r="C363">
        <v>848.41</v>
      </c>
      <c r="D363">
        <v>0.82501999999999998</v>
      </c>
      <c r="E363">
        <v>7.5035230741799991E-2</v>
      </c>
    </row>
    <row r="364" spans="3:5" x14ac:dyDescent="0.25">
      <c r="C364">
        <v>849.68</v>
      </c>
      <c r="D364">
        <v>0.82682</v>
      </c>
      <c r="E364">
        <v>7.56763376036E-2</v>
      </c>
    </row>
    <row r="365" spans="3:5" x14ac:dyDescent="0.25">
      <c r="C365">
        <v>850.94</v>
      </c>
      <c r="D365">
        <v>0.82779000000000003</v>
      </c>
      <c r="E365">
        <v>7.6127169286499985E-2</v>
      </c>
    </row>
    <row r="366" spans="3:5" x14ac:dyDescent="0.25">
      <c r="C366">
        <v>852.21</v>
      </c>
      <c r="D366">
        <v>0.82691999999999999</v>
      </c>
      <c r="E366">
        <v>7.64886611592E-2</v>
      </c>
    </row>
    <row r="367" spans="3:5" x14ac:dyDescent="0.25">
      <c r="C367">
        <v>853.47</v>
      </c>
      <c r="D367">
        <v>0.82643</v>
      </c>
      <c r="E367">
        <v>7.6849667849899994E-2</v>
      </c>
    </row>
    <row r="368" spans="3:5" x14ac:dyDescent="0.25">
      <c r="C368">
        <v>854.74</v>
      </c>
      <c r="D368">
        <v>0.8266</v>
      </c>
      <c r="E368">
        <v>7.7123747307999993E-2</v>
      </c>
    </row>
    <row r="369" spans="3:5" x14ac:dyDescent="0.25">
      <c r="C369">
        <v>856</v>
      </c>
      <c r="D369">
        <v>0.82670999999999994</v>
      </c>
      <c r="E369">
        <v>7.7387388917699987E-2</v>
      </c>
    </row>
    <row r="370" spans="3:5" x14ac:dyDescent="0.25">
      <c r="C370">
        <v>857.26</v>
      </c>
      <c r="D370">
        <v>0.82606000000000002</v>
      </c>
      <c r="E370">
        <v>7.7655802407600005E-2</v>
      </c>
    </row>
    <row r="371" spans="3:5" x14ac:dyDescent="0.25">
      <c r="C371">
        <v>858.53</v>
      </c>
      <c r="D371">
        <v>0.82642000000000004</v>
      </c>
      <c r="E371">
        <v>7.7922414550400013E-2</v>
      </c>
    </row>
    <row r="372" spans="3:5" x14ac:dyDescent="0.25">
      <c r="C372">
        <v>859.79</v>
      </c>
      <c r="D372">
        <v>0.82762999999999998</v>
      </c>
      <c r="E372">
        <v>7.8212516457699999E-2</v>
      </c>
    </row>
    <row r="373" spans="3:5" x14ac:dyDescent="0.25">
      <c r="C373">
        <v>861.05</v>
      </c>
      <c r="D373">
        <v>0.82857000000000003</v>
      </c>
      <c r="E373">
        <v>7.83999148275E-2</v>
      </c>
    </row>
    <row r="374" spans="3:5" x14ac:dyDescent="0.25">
      <c r="C374">
        <v>862.3</v>
      </c>
      <c r="D374">
        <v>0.82652999999999999</v>
      </c>
      <c r="E374">
        <v>7.8272746407899996E-2</v>
      </c>
    </row>
    <row r="375" spans="3:5" x14ac:dyDescent="0.25">
      <c r="C375">
        <v>863.56</v>
      </c>
      <c r="D375">
        <v>0.82191000000000003</v>
      </c>
      <c r="E375">
        <v>7.7908380411299993E-2</v>
      </c>
    </row>
    <row r="376" spans="3:5" x14ac:dyDescent="0.25">
      <c r="C376">
        <v>864.82</v>
      </c>
      <c r="D376">
        <v>0.81701000000000001</v>
      </c>
      <c r="E376">
        <v>7.7534379721599989E-2</v>
      </c>
    </row>
    <row r="377" spans="3:5" x14ac:dyDescent="0.25">
      <c r="C377">
        <v>866.08</v>
      </c>
      <c r="D377">
        <v>0.81142999999999998</v>
      </c>
      <c r="E377">
        <v>7.69600296642E-2</v>
      </c>
    </row>
    <row r="378" spans="3:5" x14ac:dyDescent="0.25">
      <c r="C378">
        <v>867.33</v>
      </c>
      <c r="D378">
        <v>0.80649000000000004</v>
      </c>
      <c r="E378">
        <v>7.6494310310700003E-2</v>
      </c>
    </row>
    <row r="379" spans="3:5" x14ac:dyDescent="0.25">
      <c r="C379">
        <v>868.59</v>
      </c>
      <c r="D379">
        <v>0.80117000000000005</v>
      </c>
      <c r="E379">
        <v>7.5998930118099994E-2</v>
      </c>
    </row>
    <row r="380" spans="3:5" x14ac:dyDescent="0.25">
      <c r="C380">
        <v>869.84</v>
      </c>
      <c r="D380">
        <v>0.79520999999999997</v>
      </c>
      <c r="E380">
        <v>7.5266284559699997E-2</v>
      </c>
    </row>
    <row r="381" spans="3:5" x14ac:dyDescent="0.25">
      <c r="C381">
        <v>871.09</v>
      </c>
      <c r="D381">
        <v>0.79208000000000001</v>
      </c>
      <c r="E381">
        <v>7.4843417417600006E-2</v>
      </c>
    </row>
    <row r="382" spans="3:5" x14ac:dyDescent="0.25">
      <c r="C382">
        <v>872.34</v>
      </c>
      <c r="D382">
        <v>0.79146000000000005</v>
      </c>
      <c r="E382">
        <v>7.4734940152800008E-2</v>
      </c>
    </row>
    <row r="383" spans="3:5" x14ac:dyDescent="0.25">
      <c r="C383">
        <v>873.59</v>
      </c>
      <c r="D383">
        <v>0.79271999999999998</v>
      </c>
      <c r="E383">
        <v>7.4646209275199993E-2</v>
      </c>
    </row>
    <row r="384" spans="3:5" x14ac:dyDescent="0.25">
      <c r="C384">
        <v>874.84</v>
      </c>
      <c r="D384">
        <v>0.79325000000000001</v>
      </c>
      <c r="E384">
        <v>7.4585370912500004E-2</v>
      </c>
    </row>
    <row r="385" spans="3:5" x14ac:dyDescent="0.25">
      <c r="C385">
        <v>876.09</v>
      </c>
      <c r="D385">
        <v>0.79340999999999995</v>
      </c>
      <c r="E385">
        <v>7.4464043609699979E-2</v>
      </c>
    </row>
    <row r="386" spans="3:5" x14ac:dyDescent="0.25">
      <c r="C386">
        <v>877.34</v>
      </c>
      <c r="D386">
        <v>0.79415000000000002</v>
      </c>
      <c r="E386">
        <v>7.4301491974499992E-2</v>
      </c>
    </row>
    <row r="387" spans="3:5" x14ac:dyDescent="0.25">
      <c r="C387">
        <v>878.59</v>
      </c>
      <c r="D387">
        <v>0.79588000000000003</v>
      </c>
      <c r="E387">
        <v>7.4255118513200005E-2</v>
      </c>
    </row>
    <row r="388" spans="3:5" x14ac:dyDescent="0.25">
      <c r="C388">
        <v>879.83</v>
      </c>
      <c r="D388">
        <v>0.79734000000000005</v>
      </c>
      <c r="E388">
        <v>7.4247288178200005E-2</v>
      </c>
    </row>
    <row r="389" spans="3:5" x14ac:dyDescent="0.25">
      <c r="C389">
        <v>881.08</v>
      </c>
      <c r="D389">
        <v>0.79996999999999996</v>
      </c>
      <c r="E389">
        <v>7.4180818114999991E-2</v>
      </c>
    </row>
    <row r="390" spans="3:5" x14ac:dyDescent="0.25">
      <c r="C390">
        <v>882.32</v>
      </c>
      <c r="D390">
        <v>0.80230999999999997</v>
      </c>
      <c r="E390">
        <v>7.4188859551700001E-2</v>
      </c>
    </row>
    <row r="391" spans="3:5" x14ac:dyDescent="0.25">
      <c r="C391">
        <v>883.57</v>
      </c>
      <c r="D391">
        <v>0.80386999999999997</v>
      </c>
      <c r="E391">
        <v>7.4107971429999989E-2</v>
      </c>
    </row>
    <row r="392" spans="3:5" x14ac:dyDescent="0.25">
      <c r="C392">
        <v>884.81</v>
      </c>
      <c r="D392">
        <v>0.80525999999999998</v>
      </c>
      <c r="E392">
        <v>7.3956302395199999E-2</v>
      </c>
    </row>
    <row r="393" spans="3:5" x14ac:dyDescent="0.25">
      <c r="C393">
        <v>886.05</v>
      </c>
      <c r="D393">
        <v>0.80576999999999999</v>
      </c>
      <c r="E393">
        <v>7.3757019123899994E-2</v>
      </c>
    </row>
    <row r="394" spans="3:5" x14ac:dyDescent="0.25">
      <c r="C394">
        <v>887.29</v>
      </c>
      <c r="D394">
        <v>0.80811999999999995</v>
      </c>
      <c r="E394">
        <v>7.3797098177599996E-2</v>
      </c>
    </row>
    <row r="395" spans="3:5" x14ac:dyDescent="0.25">
      <c r="C395">
        <v>888.53</v>
      </c>
      <c r="D395">
        <v>0.80959999999999999</v>
      </c>
      <c r="E395">
        <v>7.3615778367999998E-2</v>
      </c>
    </row>
    <row r="396" spans="3:5" x14ac:dyDescent="0.25">
      <c r="C396">
        <v>889.77</v>
      </c>
      <c r="D396">
        <v>0.81022000000000005</v>
      </c>
      <c r="E396">
        <v>7.3465831564599987E-2</v>
      </c>
    </row>
    <row r="397" spans="3:5" x14ac:dyDescent="0.25">
      <c r="C397">
        <v>891.01</v>
      </c>
      <c r="D397">
        <v>0.81028</v>
      </c>
      <c r="E397">
        <v>7.322664036559999E-2</v>
      </c>
    </row>
    <row r="398" spans="3:5" x14ac:dyDescent="0.25">
      <c r="C398">
        <v>892.24</v>
      </c>
      <c r="D398">
        <v>0.81240999999999997</v>
      </c>
      <c r="E398">
        <v>7.3133903741299994E-2</v>
      </c>
    </row>
    <row r="399" spans="3:5" x14ac:dyDescent="0.25">
      <c r="C399">
        <v>893.48</v>
      </c>
      <c r="D399">
        <v>0.81325000000000003</v>
      </c>
      <c r="E399">
        <v>7.29119531475E-2</v>
      </c>
    </row>
    <row r="400" spans="3:5" x14ac:dyDescent="0.25">
      <c r="C400">
        <v>894.71</v>
      </c>
      <c r="D400">
        <v>0.81122000000000005</v>
      </c>
      <c r="E400">
        <v>7.2558112704000005E-2</v>
      </c>
    </row>
    <row r="401" spans="3:5" x14ac:dyDescent="0.25">
      <c r="C401">
        <v>895.95</v>
      </c>
      <c r="D401">
        <v>0.80495000000000005</v>
      </c>
      <c r="E401">
        <v>7.1708020908999998E-2</v>
      </c>
    </row>
    <row r="402" spans="3:5" x14ac:dyDescent="0.25">
      <c r="C402">
        <v>897.18</v>
      </c>
      <c r="D402">
        <v>0.80001999999999995</v>
      </c>
      <c r="E402">
        <v>7.0993534794000002E-2</v>
      </c>
    </row>
    <row r="403" spans="3:5" x14ac:dyDescent="0.25">
      <c r="C403">
        <v>898.41</v>
      </c>
      <c r="D403">
        <v>0.79779</v>
      </c>
      <c r="E403">
        <v>7.0582898603700012E-2</v>
      </c>
    </row>
    <row r="404" spans="3:5" x14ac:dyDescent="0.25">
      <c r="C404">
        <v>899.65</v>
      </c>
      <c r="D404">
        <v>0.79886000000000001</v>
      </c>
      <c r="E404">
        <v>7.0457646576399982E-2</v>
      </c>
    </row>
    <row r="405" spans="3:5" x14ac:dyDescent="0.25">
      <c r="C405">
        <v>900.88</v>
      </c>
      <c r="D405">
        <v>0.80227000000000004</v>
      </c>
      <c r="E405">
        <v>7.0492119434100012E-2</v>
      </c>
    </row>
    <row r="406" spans="3:5" x14ac:dyDescent="0.25">
      <c r="C406">
        <v>902.11</v>
      </c>
      <c r="D406">
        <v>0.80310000000000004</v>
      </c>
      <c r="E406">
        <v>7.0392108519000005E-2</v>
      </c>
    </row>
    <row r="407" spans="3:5" x14ac:dyDescent="0.25">
      <c r="C407">
        <v>903.33</v>
      </c>
      <c r="D407">
        <v>0.80271000000000003</v>
      </c>
      <c r="E407">
        <v>7.0105031042399998E-2</v>
      </c>
    </row>
    <row r="408" spans="3:5" x14ac:dyDescent="0.25">
      <c r="C408">
        <v>904.56</v>
      </c>
      <c r="D408">
        <v>0.80112000000000005</v>
      </c>
      <c r="E408">
        <v>6.9704682124800008E-2</v>
      </c>
    </row>
    <row r="409" spans="3:5" x14ac:dyDescent="0.25">
      <c r="C409">
        <v>905.79</v>
      </c>
      <c r="D409">
        <v>0.79996999999999996</v>
      </c>
      <c r="E409">
        <v>6.9443795759999996E-2</v>
      </c>
    </row>
    <row r="410" spans="3:5" x14ac:dyDescent="0.25">
      <c r="C410">
        <v>907.01</v>
      </c>
      <c r="D410">
        <v>0.79671000000000003</v>
      </c>
      <c r="E410">
        <v>6.8907137183100001E-2</v>
      </c>
    </row>
    <row r="411" spans="3:5" x14ac:dyDescent="0.25">
      <c r="C411">
        <v>908.24</v>
      </c>
      <c r="D411">
        <v>0.79422000000000004</v>
      </c>
      <c r="E411">
        <v>6.8475623138999991E-2</v>
      </c>
    </row>
    <row r="412" spans="3:5" x14ac:dyDescent="0.25">
      <c r="C412">
        <v>909.46</v>
      </c>
      <c r="D412">
        <v>0.79212000000000005</v>
      </c>
      <c r="E412">
        <v>6.8140522917600005E-2</v>
      </c>
    </row>
    <row r="413" spans="3:5" x14ac:dyDescent="0.25">
      <c r="C413">
        <v>910.68</v>
      </c>
      <c r="D413">
        <v>0.79276999999999997</v>
      </c>
      <c r="E413">
        <v>6.7994202227599998E-2</v>
      </c>
    </row>
    <row r="414" spans="3:5" x14ac:dyDescent="0.25">
      <c r="C414">
        <v>911.91</v>
      </c>
      <c r="D414">
        <v>0.79552999999999996</v>
      </c>
      <c r="E414">
        <v>6.8005794541699985E-2</v>
      </c>
    </row>
    <row r="415" spans="3:5" x14ac:dyDescent="0.25">
      <c r="C415">
        <v>913.13</v>
      </c>
      <c r="D415">
        <v>0.79964000000000002</v>
      </c>
      <c r="E415">
        <v>6.8198408899600008E-2</v>
      </c>
    </row>
    <row r="416" spans="3:5" x14ac:dyDescent="0.25">
      <c r="C416">
        <v>914.35</v>
      </c>
      <c r="D416">
        <v>0.80315000000000003</v>
      </c>
      <c r="E416">
        <v>6.8266970944500002E-2</v>
      </c>
    </row>
    <row r="417" spans="3:5" x14ac:dyDescent="0.25">
      <c r="C417">
        <v>915.57</v>
      </c>
      <c r="D417">
        <v>0.80354999999999999</v>
      </c>
      <c r="E417">
        <v>6.8122309249499996E-2</v>
      </c>
    </row>
    <row r="418" spans="3:5" x14ac:dyDescent="0.25">
      <c r="C418">
        <v>916.78</v>
      </c>
      <c r="D418">
        <v>0.80166000000000004</v>
      </c>
      <c r="E418">
        <v>6.78574967418E-2</v>
      </c>
    </row>
    <row r="419" spans="3:5" x14ac:dyDescent="0.25">
      <c r="C419">
        <v>918</v>
      </c>
      <c r="D419">
        <v>0.79757</v>
      </c>
      <c r="E419">
        <v>6.7337056518899999E-2</v>
      </c>
    </row>
    <row r="420" spans="3:5" x14ac:dyDescent="0.25">
      <c r="C420">
        <v>919.22</v>
      </c>
      <c r="D420">
        <v>0.79327999999999999</v>
      </c>
      <c r="E420">
        <v>6.6774946892800002E-2</v>
      </c>
    </row>
    <row r="421" spans="3:5" x14ac:dyDescent="0.25">
      <c r="C421">
        <v>920.43</v>
      </c>
      <c r="D421">
        <v>0.79188000000000003</v>
      </c>
      <c r="E421">
        <v>6.6528388653600001E-2</v>
      </c>
    </row>
    <row r="422" spans="3:5" x14ac:dyDescent="0.25">
      <c r="C422">
        <v>921.65</v>
      </c>
      <c r="D422">
        <v>0.79183999999999999</v>
      </c>
      <c r="E422">
        <v>6.6328699315199996E-2</v>
      </c>
    </row>
    <row r="423" spans="3:5" x14ac:dyDescent="0.25">
      <c r="C423">
        <v>922.86</v>
      </c>
      <c r="D423">
        <v>0.79125999999999996</v>
      </c>
      <c r="E423">
        <v>6.6117171281000003E-2</v>
      </c>
    </row>
    <row r="424" spans="3:5" x14ac:dyDescent="0.25">
      <c r="C424">
        <v>924.07</v>
      </c>
      <c r="D424">
        <v>0.79398000000000002</v>
      </c>
      <c r="E424">
        <v>6.6275170018200005E-2</v>
      </c>
    </row>
    <row r="425" spans="3:5" x14ac:dyDescent="0.25">
      <c r="C425">
        <v>925.28</v>
      </c>
      <c r="D425">
        <v>0.8014</v>
      </c>
      <c r="E425">
        <v>6.6767366773999998E-2</v>
      </c>
    </row>
    <row r="426" spans="3:5" x14ac:dyDescent="0.25">
      <c r="C426">
        <v>926.49</v>
      </c>
      <c r="D426">
        <v>0.80844000000000005</v>
      </c>
      <c r="E426">
        <v>6.7150085456399985E-2</v>
      </c>
    </row>
    <row r="427" spans="3:5" x14ac:dyDescent="0.25">
      <c r="C427">
        <v>927.7</v>
      </c>
      <c r="D427">
        <v>0.81513999999999998</v>
      </c>
      <c r="E427">
        <v>6.7653620284799987E-2</v>
      </c>
    </row>
    <row r="428" spans="3:5" x14ac:dyDescent="0.25">
      <c r="C428">
        <v>928.91</v>
      </c>
      <c r="D428">
        <v>0.82306999999999997</v>
      </c>
      <c r="E428">
        <v>6.8133430064099998E-2</v>
      </c>
    </row>
    <row r="429" spans="3:5" x14ac:dyDescent="0.25">
      <c r="C429">
        <v>930.12</v>
      </c>
      <c r="D429">
        <v>0.82855000000000001</v>
      </c>
      <c r="E429">
        <v>6.8476666434499983E-2</v>
      </c>
    </row>
    <row r="430" spans="3:5" x14ac:dyDescent="0.25">
      <c r="C430">
        <v>931.33</v>
      </c>
      <c r="D430">
        <v>0.83543000000000001</v>
      </c>
      <c r="E430">
        <v>6.89451473122E-2</v>
      </c>
    </row>
    <row r="431" spans="3:5" x14ac:dyDescent="0.25">
      <c r="C431">
        <v>932.53</v>
      </c>
      <c r="D431">
        <v>0.84021000000000001</v>
      </c>
      <c r="E431">
        <v>6.9273121551899991E-2</v>
      </c>
    </row>
    <row r="432" spans="3:5" x14ac:dyDescent="0.25">
      <c r="C432">
        <v>933.74</v>
      </c>
      <c r="D432">
        <v>0.84353</v>
      </c>
      <c r="E432">
        <v>6.9352286692199991E-2</v>
      </c>
    </row>
    <row r="433" spans="3:5" x14ac:dyDescent="0.25">
      <c r="C433">
        <v>934.94</v>
      </c>
      <c r="D433">
        <v>0.85011999999999999</v>
      </c>
      <c r="E433">
        <v>6.9878707836799989E-2</v>
      </c>
    </row>
    <row r="434" spans="3:5" x14ac:dyDescent="0.25">
      <c r="C434">
        <v>936.14</v>
      </c>
      <c r="D434">
        <v>0.85967000000000005</v>
      </c>
      <c r="E434">
        <v>7.0505078540400001E-2</v>
      </c>
    </row>
    <row r="435" spans="3:5" x14ac:dyDescent="0.25">
      <c r="C435">
        <v>937.34</v>
      </c>
      <c r="D435">
        <v>0.87100999999999995</v>
      </c>
      <c r="E435">
        <v>7.1384181996399995E-2</v>
      </c>
    </row>
    <row r="436" spans="3:5" x14ac:dyDescent="0.25">
      <c r="C436">
        <v>938.54</v>
      </c>
      <c r="D436">
        <v>0.88346000000000002</v>
      </c>
      <c r="E436">
        <v>7.2326926587999996E-2</v>
      </c>
    </row>
    <row r="437" spans="3:5" x14ac:dyDescent="0.25">
      <c r="C437">
        <v>939.74</v>
      </c>
      <c r="D437">
        <v>0.89756999999999998</v>
      </c>
      <c r="E437">
        <v>7.3390798377000008E-2</v>
      </c>
    </row>
    <row r="438" spans="3:5" x14ac:dyDescent="0.25">
      <c r="C438">
        <v>940.94</v>
      </c>
      <c r="D438">
        <v>0.90647</v>
      </c>
      <c r="E438">
        <v>7.3993922365499995E-2</v>
      </c>
    </row>
    <row r="439" spans="3:5" x14ac:dyDescent="0.25">
      <c r="C439">
        <v>942.14</v>
      </c>
      <c r="D439">
        <v>0.91315000000000002</v>
      </c>
      <c r="E439">
        <v>7.4531147764499997E-2</v>
      </c>
    </row>
    <row r="440" spans="3:5" x14ac:dyDescent="0.25">
      <c r="C440">
        <v>943.34</v>
      </c>
      <c r="D440">
        <v>0.91225999999999996</v>
      </c>
      <c r="E440">
        <v>7.4323801804199993E-2</v>
      </c>
    </row>
    <row r="441" spans="3:5" x14ac:dyDescent="0.25">
      <c r="C441">
        <v>944.53</v>
      </c>
      <c r="D441">
        <v>0.91293000000000002</v>
      </c>
      <c r="E441">
        <v>7.4330851892999997E-2</v>
      </c>
    </row>
    <row r="442" spans="3:5" x14ac:dyDescent="0.25">
      <c r="C442">
        <v>945.73</v>
      </c>
      <c r="D442">
        <v>0.91193000000000002</v>
      </c>
      <c r="E442">
        <v>7.4188916118200013E-2</v>
      </c>
    </row>
    <row r="443" spans="3:5" x14ac:dyDescent="0.25">
      <c r="C443">
        <v>946.92</v>
      </c>
      <c r="D443">
        <v>0.91417999999999999</v>
      </c>
      <c r="E443">
        <v>7.4363167621599988E-2</v>
      </c>
    </row>
    <row r="444" spans="3:5" x14ac:dyDescent="0.25">
      <c r="C444">
        <v>948.11</v>
      </c>
      <c r="D444">
        <v>0.91352999999999995</v>
      </c>
      <c r="E444">
        <v>7.4218146172499985E-2</v>
      </c>
    </row>
    <row r="445" spans="3:5" x14ac:dyDescent="0.25">
      <c r="C445">
        <v>949.31</v>
      </c>
      <c r="D445">
        <v>0.91537999999999997</v>
      </c>
      <c r="E445">
        <v>7.4373764542799994E-2</v>
      </c>
    </row>
    <row r="446" spans="3:5" x14ac:dyDescent="0.25">
      <c r="C446">
        <v>950.5</v>
      </c>
      <c r="D446">
        <v>0.91747999999999996</v>
      </c>
      <c r="E446">
        <v>7.4477328955599997E-2</v>
      </c>
    </row>
    <row r="447" spans="3:5" x14ac:dyDescent="0.25">
      <c r="C447">
        <v>951.69</v>
      </c>
      <c r="D447">
        <v>0.91474999999999995</v>
      </c>
      <c r="E447">
        <v>7.4222860737499993E-2</v>
      </c>
    </row>
    <row r="448" spans="3:5" x14ac:dyDescent="0.25">
      <c r="C448">
        <v>952.87</v>
      </c>
      <c r="D448">
        <v>0.91615999999999997</v>
      </c>
      <c r="E448">
        <v>7.4307337260799994E-2</v>
      </c>
    </row>
    <row r="449" spans="3:5" x14ac:dyDescent="0.25">
      <c r="C449">
        <v>954.06</v>
      </c>
      <c r="D449">
        <v>0.91493999999999998</v>
      </c>
      <c r="E449">
        <v>7.4231104217399993E-2</v>
      </c>
    </row>
    <row r="450" spans="3:5" x14ac:dyDescent="0.25">
      <c r="C450">
        <v>955.25</v>
      </c>
      <c r="D450">
        <v>0.91222000000000003</v>
      </c>
      <c r="E450">
        <v>7.3933898470400009E-2</v>
      </c>
    </row>
    <row r="451" spans="3:5" x14ac:dyDescent="0.25">
      <c r="C451">
        <v>956.43</v>
      </c>
      <c r="D451">
        <v>0.90873000000000004</v>
      </c>
      <c r="E451">
        <v>7.3686698398800002E-2</v>
      </c>
    </row>
    <row r="452" spans="3:5" x14ac:dyDescent="0.25">
      <c r="C452">
        <v>957.62</v>
      </c>
      <c r="D452">
        <v>0.90458000000000005</v>
      </c>
      <c r="E452">
        <v>7.329893152200001E-2</v>
      </c>
    </row>
    <row r="453" spans="3:5" x14ac:dyDescent="0.25">
      <c r="C453">
        <v>958.8</v>
      </c>
      <c r="D453">
        <v>0.90195000000000003</v>
      </c>
      <c r="E453">
        <v>7.3105681194000002E-2</v>
      </c>
    </row>
    <row r="454" spans="3:5" x14ac:dyDescent="0.25">
      <c r="C454">
        <v>959.99</v>
      </c>
      <c r="D454">
        <v>0.90058000000000005</v>
      </c>
      <c r="E454">
        <v>7.3039541612399991E-2</v>
      </c>
    </row>
    <row r="455" spans="3:5" x14ac:dyDescent="0.25">
      <c r="C455">
        <v>961.17</v>
      </c>
      <c r="D455">
        <v>0.89759</v>
      </c>
      <c r="E455">
        <v>7.28010655034E-2</v>
      </c>
    </row>
    <row r="456" spans="3:5" x14ac:dyDescent="0.25">
      <c r="C456">
        <v>962.35</v>
      </c>
      <c r="D456">
        <v>0.89248000000000005</v>
      </c>
      <c r="E456">
        <v>7.2339002521599999E-2</v>
      </c>
    </row>
    <row r="457" spans="3:5" x14ac:dyDescent="0.25">
      <c r="C457">
        <v>963.53</v>
      </c>
      <c r="D457">
        <v>0.88536999999999999</v>
      </c>
      <c r="E457">
        <v>7.1858585867699998E-2</v>
      </c>
    </row>
    <row r="458" spans="3:5" x14ac:dyDescent="0.25">
      <c r="C458">
        <v>964.71</v>
      </c>
      <c r="D458">
        <v>0.87548000000000004</v>
      </c>
      <c r="E458">
        <v>7.1027368472400002E-2</v>
      </c>
    </row>
    <row r="459" spans="3:5" x14ac:dyDescent="0.25">
      <c r="C459">
        <v>965.88</v>
      </c>
      <c r="D459">
        <v>0.86631000000000002</v>
      </c>
      <c r="E459">
        <v>7.0330528366200004E-2</v>
      </c>
    </row>
    <row r="460" spans="3:5" x14ac:dyDescent="0.25">
      <c r="C460">
        <v>967.06</v>
      </c>
      <c r="D460">
        <v>0.86026999999999998</v>
      </c>
      <c r="E460">
        <v>6.9881194559000007E-2</v>
      </c>
    </row>
    <row r="461" spans="3:5" x14ac:dyDescent="0.25">
      <c r="C461">
        <v>968.24</v>
      </c>
      <c r="D461">
        <v>0.85863999999999996</v>
      </c>
      <c r="E461">
        <v>6.9805371263999993E-2</v>
      </c>
    </row>
    <row r="462" spans="3:5" x14ac:dyDescent="0.25">
      <c r="C462">
        <v>969.41</v>
      </c>
      <c r="D462">
        <v>0.85694000000000004</v>
      </c>
      <c r="E462">
        <v>6.9637035333599995E-2</v>
      </c>
    </row>
    <row r="463" spans="3:5" x14ac:dyDescent="0.25">
      <c r="C463">
        <v>970.59</v>
      </c>
      <c r="D463">
        <v>0.85309000000000001</v>
      </c>
      <c r="E463">
        <v>6.9432687987599995E-2</v>
      </c>
    </row>
    <row r="464" spans="3:5" x14ac:dyDescent="0.25">
      <c r="C464">
        <v>971.76</v>
      </c>
      <c r="D464">
        <v>0.84887000000000001</v>
      </c>
      <c r="E464">
        <v>6.911635359200001E-2</v>
      </c>
    </row>
    <row r="465" spans="3:5" x14ac:dyDescent="0.25">
      <c r="C465">
        <v>972.93</v>
      </c>
      <c r="D465">
        <v>0.84635000000000005</v>
      </c>
      <c r="E465">
        <v>6.8931517413999999E-2</v>
      </c>
    </row>
    <row r="466" spans="3:5" x14ac:dyDescent="0.25">
      <c r="C466">
        <v>974.1</v>
      </c>
      <c r="D466">
        <v>0.84319</v>
      </c>
      <c r="E466">
        <v>6.8779016731899997E-2</v>
      </c>
    </row>
    <row r="467" spans="3:5" x14ac:dyDescent="0.25">
      <c r="C467">
        <v>975.27</v>
      </c>
      <c r="D467">
        <v>0.83691000000000004</v>
      </c>
      <c r="E467">
        <v>6.8301907289100003E-2</v>
      </c>
    </row>
    <row r="468" spans="3:5" x14ac:dyDescent="0.25">
      <c r="C468">
        <v>976.44</v>
      </c>
      <c r="D468">
        <v>0.83153999999999995</v>
      </c>
      <c r="E468">
        <v>6.7888538787599997E-2</v>
      </c>
    </row>
    <row r="469" spans="3:5" x14ac:dyDescent="0.25">
      <c r="C469">
        <v>977.61</v>
      </c>
      <c r="D469">
        <v>0.82669000000000004</v>
      </c>
      <c r="E469">
        <v>6.7631203024700007E-2</v>
      </c>
    </row>
    <row r="470" spans="3:5" x14ac:dyDescent="0.25">
      <c r="C470">
        <v>978.77</v>
      </c>
      <c r="D470">
        <v>0.82296999999999998</v>
      </c>
      <c r="E470">
        <v>6.7395490439700001E-2</v>
      </c>
    </row>
    <row r="471" spans="3:5" x14ac:dyDescent="0.25">
      <c r="C471">
        <v>979.94</v>
      </c>
      <c r="D471">
        <v>0.82052000000000003</v>
      </c>
      <c r="E471">
        <v>6.7212879389599994E-2</v>
      </c>
    </row>
    <row r="472" spans="3:5" x14ac:dyDescent="0.25">
      <c r="C472">
        <v>981.1</v>
      </c>
      <c r="D472">
        <v>0.82342000000000004</v>
      </c>
      <c r="E472">
        <v>6.7562722617000012E-2</v>
      </c>
    </row>
    <row r="473" spans="3:5" x14ac:dyDescent="0.25">
      <c r="C473">
        <v>982.27</v>
      </c>
      <c r="D473">
        <v>0.82952999999999999</v>
      </c>
      <c r="E473">
        <v>6.8117436621000005E-2</v>
      </c>
    </row>
    <row r="474" spans="3:5" x14ac:dyDescent="0.25">
      <c r="C474">
        <v>983.43</v>
      </c>
      <c r="D474">
        <v>0.82806000000000002</v>
      </c>
      <c r="E474">
        <v>6.8066308423800001E-2</v>
      </c>
    </row>
    <row r="475" spans="3:5" x14ac:dyDescent="0.25">
      <c r="C475">
        <v>984.59</v>
      </c>
      <c r="D475">
        <v>0.82633999999999996</v>
      </c>
      <c r="E475">
        <v>6.8069393910399997E-2</v>
      </c>
    </row>
    <row r="476" spans="3:5" x14ac:dyDescent="0.25">
      <c r="C476">
        <v>985.75</v>
      </c>
      <c r="D476">
        <v>0.81696000000000002</v>
      </c>
      <c r="E476">
        <v>6.7334300697600005E-2</v>
      </c>
    </row>
    <row r="477" spans="3:5" x14ac:dyDescent="0.25">
      <c r="C477">
        <v>986.91</v>
      </c>
      <c r="D477">
        <v>0.81020000000000003</v>
      </c>
      <c r="E477">
        <v>6.6863286278000006E-2</v>
      </c>
    </row>
    <row r="478" spans="3:5" x14ac:dyDescent="0.25">
      <c r="C478">
        <v>988.07</v>
      </c>
      <c r="D478">
        <v>0.80447000000000002</v>
      </c>
      <c r="E478">
        <v>6.6535815150799996E-2</v>
      </c>
    </row>
    <row r="479" spans="3:5" x14ac:dyDescent="0.25">
      <c r="C479">
        <v>989.23</v>
      </c>
      <c r="D479">
        <v>0.79652000000000001</v>
      </c>
      <c r="E479">
        <v>6.5964074616799984E-2</v>
      </c>
    </row>
    <row r="480" spans="3:5" x14ac:dyDescent="0.25">
      <c r="C480">
        <v>990.38</v>
      </c>
      <c r="D480">
        <v>0.79103000000000001</v>
      </c>
      <c r="E480">
        <v>6.5601431009799996E-2</v>
      </c>
    </row>
    <row r="481" spans="3:5" x14ac:dyDescent="0.25">
      <c r="C481">
        <v>991.54</v>
      </c>
      <c r="D481">
        <v>0.78739000000000003</v>
      </c>
      <c r="E481">
        <v>6.5443770245899993E-2</v>
      </c>
    </row>
    <row r="482" spans="3:5" x14ac:dyDescent="0.25">
      <c r="C482">
        <v>992.69</v>
      </c>
      <c r="D482">
        <v>0.78185000000000004</v>
      </c>
      <c r="E482">
        <v>6.5081178362999995E-2</v>
      </c>
    </row>
    <row r="483" spans="3:5" x14ac:dyDescent="0.25">
      <c r="C483">
        <v>993.84</v>
      </c>
      <c r="D483">
        <v>0.77827999999999997</v>
      </c>
      <c r="E483">
        <v>6.4864509134800005E-2</v>
      </c>
    </row>
    <row r="484" spans="3:5" x14ac:dyDescent="0.25">
      <c r="C484">
        <v>995</v>
      </c>
      <c r="D484">
        <v>0.77332999999999996</v>
      </c>
      <c r="E484">
        <v>6.460435939839998E-2</v>
      </c>
    </row>
    <row r="485" spans="3:5" x14ac:dyDescent="0.25">
      <c r="C485">
        <v>996.15</v>
      </c>
      <c r="D485">
        <v>0.77156000000000002</v>
      </c>
      <c r="E485">
        <v>6.4535168722000005E-2</v>
      </c>
    </row>
    <row r="486" spans="3:5" x14ac:dyDescent="0.25">
      <c r="C486">
        <v>997.3</v>
      </c>
      <c r="D486">
        <v>0.76520999999999995</v>
      </c>
      <c r="E486">
        <v>6.411934100729999E-2</v>
      </c>
    </row>
    <row r="487" spans="3:5" x14ac:dyDescent="0.25">
      <c r="C487">
        <v>998.45</v>
      </c>
      <c r="D487">
        <v>0.76065000000000005</v>
      </c>
      <c r="E487">
        <v>6.3896843917500001E-2</v>
      </c>
    </row>
    <row r="488" spans="3:5" x14ac:dyDescent="0.25">
      <c r="C488">
        <v>999.59</v>
      </c>
      <c r="D488">
        <v>0.75705</v>
      </c>
      <c r="E488">
        <v>6.3685097605500007E-2</v>
      </c>
    </row>
    <row r="489" spans="3:5" x14ac:dyDescent="0.25">
      <c r="C489">
        <v>1000.74</v>
      </c>
      <c r="D489">
        <v>0.75575000000000003</v>
      </c>
      <c r="E489">
        <v>6.3678081747500004E-2</v>
      </c>
    </row>
    <row r="490" spans="3:5" x14ac:dyDescent="0.25">
      <c r="C490">
        <v>1001.24524</v>
      </c>
      <c r="D490">
        <v>0.75632999999999995</v>
      </c>
      <c r="E490">
        <v>6.388258148699999E-2</v>
      </c>
    </row>
    <row r="491" spans="3:5" x14ac:dyDescent="0.25">
      <c r="C491">
        <v>1001.58917</v>
      </c>
      <c r="D491">
        <v>0.75617000000000001</v>
      </c>
      <c r="E491">
        <v>6.3975944330800005E-2</v>
      </c>
    </row>
    <row r="492" spans="3:5" x14ac:dyDescent="0.25">
      <c r="C492">
        <v>1001.93335</v>
      </c>
      <c r="D492">
        <v>0.75597000000000003</v>
      </c>
      <c r="E492">
        <v>6.4086668817300005E-2</v>
      </c>
    </row>
    <row r="493" spans="3:5" x14ac:dyDescent="0.25">
      <c r="C493">
        <v>1002.27765</v>
      </c>
      <c r="D493">
        <v>0.75585000000000002</v>
      </c>
      <c r="E493">
        <v>6.4242964330500002E-2</v>
      </c>
    </row>
    <row r="494" spans="3:5" x14ac:dyDescent="0.25">
      <c r="C494">
        <v>1002.62231</v>
      </c>
      <c r="D494">
        <v>0.75577000000000005</v>
      </c>
      <c r="E494">
        <v>6.4389563420999996E-2</v>
      </c>
    </row>
    <row r="495" spans="3:5" x14ac:dyDescent="0.25">
      <c r="C495">
        <v>1002.96722</v>
      </c>
      <c r="D495">
        <v>0.75563999999999998</v>
      </c>
      <c r="E495">
        <v>6.4494297158399994E-2</v>
      </c>
    </row>
    <row r="496" spans="3:5" x14ac:dyDescent="0.25">
      <c r="C496">
        <v>1003.3122</v>
      </c>
      <c r="D496">
        <v>0.75548000000000004</v>
      </c>
      <c r="E496">
        <v>6.4631638856399998E-2</v>
      </c>
    </row>
    <row r="497" spans="3:5" x14ac:dyDescent="0.25">
      <c r="C497">
        <v>1003.65759</v>
      </c>
      <c r="D497">
        <v>0.75531000000000004</v>
      </c>
      <c r="E497">
        <v>6.4777900782300002E-2</v>
      </c>
    </row>
    <row r="498" spans="3:5" x14ac:dyDescent="0.25">
      <c r="C498">
        <v>1004.00317</v>
      </c>
      <c r="D498">
        <v>0.75512000000000001</v>
      </c>
      <c r="E498">
        <v>6.49033040176E-2</v>
      </c>
    </row>
    <row r="499" spans="3:5" x14ac:dyDescent="0.25">
      <c r="C499">
        <v>1004.34888</v>
      </c>
      <c r="D499">
        <v>0.75502999999999998</v>
      </c>
      <c r="E499">
        <v>6.5068258891E-2</v>
      </c>
    </row>
    <row r="500" spans="3:5" x14ac:dyDescent="0.25">
      <c r="C500">
        <v>1004.6949499999999</v>
      </c>
      <c r="D500">
        <v>0.75492000000000004</v>
      </c>
      <c r="E500">
        <v>6.52225363704E-2</v>
      </c>
    </row>
    <row r="501" spans="3:5" x14ac:dyDescent="0.25">
      <c r="C501">
        <v>1005.04126</v>
      </c>
      <c r="D501">
        <v>0.75485999999999998</v>
      </c>
      <c r="E501">
        <v>6.5384788069799998E-2</v>
      </c>
    </row>
    <row r="502" spans="3:5" x14ac:dyDescent="0.25">
      <c r="C502">
        <v>1005.38776</v>
      </c>
      <c r="D502">
        <v>0.75475999999999999</v>
      </c>
      <c r="E502">
        <v>6.5533923899999999E-2</v>
      </c>
    </row>
    <row r="503" spans="3:5" x14ac:dyDescent="0.25">
      <c r="C503">
        <v>1005.7345</v>
      </c>
      <c r="D503">
        <v>0.75455000000000005</v>
      </c>
      <c r="E503">
        <v>6.5671572609500004E-2</v>
      </c>
    </row>
    <row r="504" spans="3:5" x14ac:dyDescent="0.25">
      <c r="C504">
        <v>1006.08154</v>
      </c>
      <c r="D504">
        <v>0.75444999999999995</v>
      </c>
      <c r="E504">
        <v>6.5825528620499993E-2</v>
      </c>
    </row>
    <row r="505" spans="3:5" x14ac:dyDescent="0.25">
      <c r="C505">
        <v>1006.42871</v>
      </c>
      <c r="D505">
        <v>0.75438000000000005</v>
      </c>
      <c r="E505">
        <v>6.5972137829400007E-2</v>
      </c>
    </row>
    <row r="506" spans="3:5" x14ac:dyDescent="0.25">
      <c r="C506">
        <v>1006.77625</v>
      </c>
      <c r="D506">
        <v>0.75427</v>
      </c>
      <c r="E506">
        <v>6.6161449264900002E-2</v>
      </c>
    </row>
    <row r="507" spans="3:5" x14ac:dyDescent="0.25">
      <c r="C507">
        <v>1007.12396</v>
      </c>
      <c r="D507">
        <v>0.75421000000000005</v>
      </c>
      <c r="E507">
        <v>6.6377245263699994E-2</v>
      </c>
    </row>
    <row r="508" spans="3:5" x14ac:dyDescent="0.25">
      <c r="C508">
        <v>1007.47186</v>
      </c>
      <c r="D508">
        <v>0.75416000000000005</v>
      </c>
      <c r="E508">
        <v>6.6539242677600002E-2</v>
      </c>
    </row>
    <row r="509" spans="3:5" x14ac:dyDescent="0.25">
      <c r="C509">
        <v>1007.82007</v>
      </c>
      <c r="D509">
        <v>0.75407999999999997</v>
      </c>
      <c r="E509">
        <v>6.6702184103999987E-2</v>
      </c>
    </row>
    <row r="510" spans="3:5" x14ac:dyDescent="0.25">
      <c r="C510">
        <v>1008.1685199999999</v>
      </c>
      <c r="D510">
        <v>0.754</v>
      </c>
      <c r="E510">
        <v>6.6930393399999996E-2</v>
      </c>
    </row>
    <row r="511" spans="3:5" x14ac:dyDescent="0.25">
      <c r="C511">
        <v>1008.51715</v>
      </c>
      <c r="D511">
        <v>0.75395999999999996</v>
      </c>
      <c r="E511">
        <v>6.7099017021599983E-2</v>
      </c>
    </row>
    <row r="512" spans="3:5" x14ac:dyDescent="0.25">
      <c r="C512">
        <v>1008.86609</v>
      </c>
      <c r="D512">
        <v>0.75397999999999998</v>
      </c>
      <c r="E512">
        <v>6.7273194457800001E-2</v>
      </c>
    </row>
    <row r="513" spans="3:5" x14ac:dyDescent="0.25">
      <c r="C513">
        <v>1009.21527</v>
      </c>
      <c r="D513">
        <v>0.75390000000000001</v>
      </c>
      <c r="E513">
        <v>6.7442891313000006E-2</v>
      </c>
    </row>
    <row r="514" spans="3:5" x14ac:dyDescent="0.25">
      <c r="C514">
        <v>1009.5646400000001</v>
      </c>
      <c r="D514">
        <v>0.75383</v>
      </c>
      <c r="E514">
        <v>6.7695215510999995E-2</v>
      </c>
    </row>
    <row r="515" spans="3:5" x14ac:dyDescent="0.25">
      <c r="C515">
        <v>1009.91431</v>
      </c>
      <c r="D515">
        <v>0.75375000000000003</v>
      </c>
      <c r="E515">
        <v>6.7895516137500014E-2</v>
      </c>
    </row>
    <row r="516" spans="3:5" x14ac:dyDescent="0.25">
      <c r="C516">
        <v>1010.26422</v>
      </c>
      <c r="D516">
        <v>0.75371999999999995</v>
      </c>
      <c r="E516">
        <v>6.8118085661999991E-2</v>
      </c>
    </row>
    <row r="517" spans="3:5" x14ac:dyDescent="0.25">
      <c r="C517">
        <v>1010.6142599999999</v>
      </c>
      <c r="D517">
        <v>0.75368999999999997</v>
      </c>
      <c r="E517">
        <v>6.8324960501700005E-2</v>
      </c>
    </row>
    <row r="518" spans="3:5" x14ac:dyDescent="0.25">
      <c r="C518">
        <v>1010.96466</v>
      </c>
      <c r="D518">
        <v>0.75360000000000005</v>
      </c>
      <c r="E518">
        <v>6.8544637536E-2</v>
      </c>
    </row>
    <row r="519" spans="3:5" x14ac:dyDescent="0.25">
      <c r="C519">
        <v>1011.31531</v>
      </c>
      <c r="D519">
        <v>0.75351999999999997</v>
      </c>
      <c r="E519">
        <v>6.8737578834400001E-2</v>
      </c>
    </row>
    <row r="520" spans="3:5" x14ac:dyDescent="0.25">
      <c r="C520">
        <v>1011.66614</v>
      </c>
      <c r="D520">
        <v>0.75355000000000005</v>
      </c>
      <c r="E520">
        <v>6.8977939950500014E-2</v>
      </c>
    </row>
    <row r="521" spans="3:5" x14ac:dyDescent="0.25">
      <c r="C521">
        <v>1012.0172700000001</v>
      </c>
      <c r="D521">
        <v>0.75356999999999996</v>
      </c>
      <c r="E521">
        <v>6.9175985253300001E-2</v>
      </c>
    </row>
    <row r="522" spans="3:5" x14ac:dyDescent="0.25">
      <c r="C522">
        <v>1012.36865</v>
      </c>
      <c r="D522">
        <v>0.75348999999999999</v>
      </c>
      <c r="E522">
        <v>6.938484032379999E-2</v>
      </c>
    </row>
    <row r="523" spans="3:5" x14ac:dyDescent="0.25">
      <c r="C523">
        <v>1012.72015</v>
      </c>
      <c r="D523">
        <v>0.75341999999999998</v>
      </c>
      <c r="E523">
        <v>6.9592945813799989E-2</v>
      </c>
    </row>
    <row r="524" spans="3:5" x14ac:dyDescent="0.25">
      <c r="C524">
        <v>1013.07202</v>
      </c>
      <c r="D524">
        <v>0.75339</v>
      </c>
      <c r="E524">
        <v>6.980438611079999E-2</v>
      </c>
    </row>
    <row r="525" spans="3:5" x14ac:dyDescent="0.25">
      <c r="C525">
        <v>1013.42413</v>
      </c>
      <c r="D525">
        <v>0.75336000000000003</v>
      </c>
      <c r="E525">
        <v>7.0056807199200002E-2</v>
      </c>
    </row>
    <row r="526" spans="3:5" x14ac:dyDescent="0.25">
      <c r="C526">
        <v>1013.77637</v>
      </c>
      <c r="D526">
        <v>0.75327</v>
      </c>
      <c r="E526">
        <v>7.0276799210100008E-2</v>
      </c>
    </row>
    <row r="527" spans="3:5" x14ac:dyDescent="0.25">
      <c r="C527">
        <v>1014.12897</v>
      </c>
      <c r="D527">
        <v>0.75321000000000005</v>
      </c>
      <c r="E527">
        <v>7.0468090566300004E-2</v>
      </c>
    </row>
    <row r="528" spans="3:5" x14ac:dyDescent="0.25">
      <c r="C528">
        <v>1014.48181</v>
      </c>
      <c r="D528">
        <v>0.75319999999999998</v>
      </c>
      <c r="E528">
        <v>7.0743097347999995E-2</v>
      </c>
    </row>
    <row r="529" spans="3:5" x14ac:dyDescent="0.25">
      <c r="C529">
        <v>1014.83478</v>
      </c>
      <c r="D529">
        <v>0.75319999999999998</v>
      </c>
      <c r="E529">
        <v>7.1011093440000006E-2</v>
      </c>
    </row>
    <row r="530" spans="3:5" x14ac:dyDescent="0.25">
      <c r="C530">
        <v>1015.18817</v>
      </c>
      <c r="D530">
        <v>0.75314000000000003</v>
      </c>
      <c r="E530">
        <v>7.12760323586E-2</v>
      </c>
    </row>
    <row r="531" spans="3:5" x14ac:dyDescent="0.25">
      <c r="C531">
        <v>1015.54175</v>
      </c>
      <c r="D531">
        <v>0.75310999999999995</v>
      </c>
      <c r="E531">
        <v>7.1525537771599992E-2</v>
      </c>
    </row>
    <row r="532" spans="3:5" x14ac:dyDescent="0.25">
      <c r="C532">
        <v>1015.89545</v>
      </c>
      <c r="D532">
        <v>0.75309999999999999</v>
      </c>
      <c r="E532">
        <v>7.1843894904999997E-2</v>
      </c>
    </row>
    <row r="533" spans="3:5" x14ac:dyDescent="0.25">
      <c r="C533">
        <v>1016.24951</v>
      </c>
      <c r="D533">
        <v>0.75307999999999997</v>
      </c>
      <c r="E533">
        <v>7.2067323551600004E-2</v>
      </c>
    </row>
    <row r="534" spans="3:5" x14ac:dyDescent="0.25">
      <c r="C534">
        <v>1016.60382</v>
      </c>
      <c r="D534">
        <v>0.75297999999999998</v>
      </c>
      <c r="E534">
        <v>7.2333593037999994E-2</v>
      </c>
    </row>
    <row r="535" spans="3:5" x14ac:dyDescent="0.25">
      <c r="C535">
        <v>1016.95831</v>
      </c>
      <c r="D535">
        <v>0.75290999999999997</v>
      </c>
      <c r="E535">
        <v>7.2557040737099981E-2</v>
      </c>
    </row>
    <row r="536" spans="3:5" x14ac:dyDescent="0.25">
      <c r="C536">
        <v>1017.3131100000001</v>
      </c>
      <c r="D536">
        <v>0.75287999999999999</v>
      </c>
      <c r="E536">
        <v>7.2807621782399995E-2</v>
      </c>
    </row>
    <row r="537" spans="3:5" x14ac:dyDescent="0.25">
      <c r="C537">
        <v>1017.66821</v>
      </c>
      <c r="D537">
        <v>0.75285999999999997</v>
      </c>
      <c r="E537">
        <v>7.3113351440400001E-2</v>
      </c>
    </row>
    <row r="538" spans="3:5" x14ac:dyDescent="0.25">
      <c r="C538">
        <v>1018.0234400000001</v>
      </c>
      <c r="D538">
        <v>0.75283</v>
      </c>
      <c r="E538">
        <v>7.3455098646799999E-2</v>
      </c>
    </row>
    <row r="539" spans="3:5" x14ac:dyDescent="0.25">
      <c r="C539">
        <v>1018.37897</v>
      </c>
      <c r="D539">
        <v>0.75275999999999998</v>
      </c>
      <c r="E539">
        <v>7.3666139936400005E-2</v>
      </c>
    </row>
    <row r="540" spans="3:5" x14ac:dyDescent="0.25">
      <c r="C540">
        <v>1018.7348</v>
      </c>
      <c r="D540">
        <v>0.75273999999999996</v>
      </c>
      <c r="E540">
        <v>7.3909568421199986E-2</v>
      </c>
    </row>
    <row r="541" spans="3:5" x14ac:dyDescent="0.25">
      <c r="C541">
        <v>1019.09076</v>
      </c>
      <c r="D541">
        <v>0.75268999999999997</v>
      </c>
      <c r="E541">
        <v>7.4482837875699995E-2</v>
      </c>
    </row>
    <row r="542" spans="3:5" x14ac:dyDescent="0.25">
      <c r="C542">
        <v>1019.44702</v>
      </c>
      <c r="D542">
        <v>0.75268000000000002</v>
      </c>
      <c r="E542">
        <v>7.5182397703599996E-2</v>
      </c>
    </row>
    <row r="543" spans="3:5" x14ac:dyDescent="0.25">
      <c r="C543">
        <v>1019.80359</v>
      </c>
      <c r="D543">
        <v>0.75273000000000001</v>
      </c>
      <c r="E543">
        <v>7.5658405287299987E-2</v>
      </c>
    </row>
    <row r="544" spans="3:5" x14ac:dyDescent="0.25">
      <c r="C544">
        <v>1020.1602799999999</v>
      </c>
      <c r="D544">
        <v>0.75273000000000001</v>
      </c>
      <c r="E544">
        <v>7.6249576847399997E-2</v>
      </c>
    </row>
    <row r="545" spans="3:5" x14ac:dyDescent="0.25">
      <c r="C545">
        <v>1020.51733</v>
      </c>
      <c r="D545">
        <v>0.75278</v>
      </c>
      <c r="E545">
        <v>7.6571539512999998E-2</v>
      </c>
    </row>
    <row r="546" spans="3:5" x14ac:dyDescent="0.25">
      <c r="C546">
        <v>1020.87463</v>
      </c>
      <c r="D546">
        <v>0.75285999999999997</v>
      </c>
      <c r="E546">
        <v>7.6826968905199994E-2</v>
      </c>
    </row>
    <row r="547" spans="3:5" x14ac:dyDescent="0.25">
      <c r="C547">
        <v>1021.23212</v>
      </c>
      <c r="D547">
        <v>0.75287000000000004</v>
      </c>
      <c r="E547">
        <v>7.7043099389800002E-2</v>
      </c>
    </row>
    <row r="548" spans="3:5" x14ac:dyDescent="0.25">
      <c r="C548">
        <v>1021.58991</v>
      </c>
      <c r="D548">
        <v>0.75292000000000003</v>
      </c>
      <c r="E548">
        <v>7.7260381343600013E-2</v>
      </c>
    </row>
    <row r="549" spans="3:5" x14ac:dyDescent="0.25">
      <c r="C549">
        <v>1021.948</v>
      </c>
      <c r="D549">
        <v>0.75295000000000001</v>
      </c>
      <c r="E549">
        <v>7.7396378037000002E-2</v>
      </c>
    </row>
    <row r="550" spans="3:5" x14ac:dyDescent="0.25">
      <c r="C550">
        <v>1022.30615</v>
      </c>
      <c r="D550">
        <v>0.75292999999999999</v>
      </c>
      <c r="E550">
        <v>7.7676919436699993E-2</v>
      </c>
    </row>
    <row r="551" spans="3:5" x14ac:dyDescent="0.25">
      <c r="C551">
        <v>1022.66473</v>
      </c>
      <c r="D551">
        <v>0.75295000000000001</v>
      </c>
      <c r="E551">
        <v>7.8348551077499995E-2</v>
      </c>
    </row>
    <row r="552" spans="3:5" x14ac:dyDescent="0.25">
      <c r="C552">
        <v>1023.02356</v>
      </c>
      <c r="D552">
        <v>0.75297999999999998</v>
      </c>
      <c r="E552">
        <v>7.9021019252399988E-2</v>
      </c>
    </row>
    <row r="553" spans="3:5" x14ac:dyDescent="0.25">
      <c r="C553">
        <v>1023.38251</v>
      </c>
      <c r="D553">
        <v>0.75307999999999997</v>
      </c>
      <c r="E553">
        <v>7.9409740589599986E-2</v>
      </c>
    </row>
    <row r="554" spans="3:5" x14ac:dyDescent="0.25">
      <c r="C554">
        <v>1023.74182</v>
      </c>
      <c r="D554">
        <v>0.75321000000000005</v>
      </c>
      <c r="E554">
        <v>7.9453245637799999E-2</v>
      </c>
    </row>
    <row r="555" spans="3:5" x14ac:dyDescent="0.25">
      <c r="C555">
        <v>1024.1014399999999</v>
      </c>
      <c r="D555">
        <v>0.75336999999999998</v>
      </c>
      <c r="E555">
        <v>7.9599446920799996E-2</v>
      </c>
    </row>
    <row r="556" spans="3:5" x14ac:dyDescent="0.25">
      <c r="C556">
        <v>1024.4610600000001</v>
      </c>
      <c r="D556">
        <v>0.75343000000000004</v>
      </c>
      <c r="E556">
        <v>8.0010325561100007E-2</v>
      </c>
    </row>
    <row r="557" spans="3:5" x14ac:dyDescent="0.25">
      <c r="C557">
        <v>1024.8211699999999</v>
      </c>
      <c r="D557">
        <v>0.75346000000000002</v>
      </c>
      <c r="E557">
        <v>8.0444362436000005E-2</v>
      </c>
    </row>
    <row r="558" spans="3:5" x14ac:dyDescent="0.25">
      <c r="C558">
        <v>1025.1815200000001</v>
      </c>
      <c r="D558">
        <v>0.75358999999999998</v>
      </c>
      <c r="E558">
        <v>8.0843484837899993E-2</v>
      </c>
    </row>
    <row r="559" spans="3:5" x14ac:dyDescent="0.25">
      <c r="C559">
        <v>1025.5419899999999</v>
      </c>
      <c r="D559">
        <v>0.75368000000000002</v>
      </c>
      <c r="E559">
        <v>8.1206276604799996E-2</v>
      </c>
    </row>
    <row r="560" spans="3:5" x14ac:dyDescent="0.25">
      <c r="C560">
        <v>1025.90283</v>
      </c>
      <c r="D560">
        <v>0.75370999999999999</v>
      </c>
      <c r="E560">
        <v>8.151034480500001E-2</v>
      </c>
    </row>
    <row r="561" spans="3:5" x14ac:dyDescent="0.25">
      <c r="C561">
        <v>1026.2639200000001</v>
      </c>
      <c r="D561">
        <v>0.75378999999999996</v>
      </c>
      <c r="E561">
        <v>8.180377076909999E-2</v>
      </c>
    </row>
    <row r="562" spans="3:5" x14ac:dyDescent="0.25">
      <c r="C562">
        <v>1026.6251199999999</v>
      </c>
      <c r="D562">
        <v>0.75383</v>
      </c>
      <c r="E562">
        <v>8.2123310638600011E-2</v>
      </c>
    </row>
    <row r="563" spans="3:5" x14ac:dyDescent="0.25">
      <c r="C563">
        <v>1026.98669</v>
      </c>
      <c r="D563">
        <v>0.75385999999999997</v>
      </c>
      <c r="E563">
        <v>8.2609313132199991E-2</v>
      </c>
    </row>
    <row r="564" spans="3:5" x14ac:dyDescent="0.25">
      <c r="C564">
        <v>1027.34851</v>
      </c>
      <c r="D564">
        <v>0.75397000000000003</v>
      </c>
      <c r="E564">
        <v>8.3326457251800004E-2</v>
      </c>
    </row>
    <row r="565" spans="3:5" x14ac:dyDescent="0.25">
      <c r="C565">
        <v>1027.71057</v>
      </c>
      <c r="D565">
        <v>0.75410999999999995</v>
      </c>
      <c r="E565">
        <v>8.3693782267199993E-2</v>
      </c>
    </row>
    <row r="566" spans="3:5" x14ac:dyDescent="0.25">
      <c r="C566">
        <v>1028.0730000000001</v>
      </c>
      <c r="D566">
        <v>0.75422999999999996</v>
      </c>
      <c r="E566">
        <v>8.3813197823699989E-2</v>
      </c>
    </row>
    <row r="567" spans="3:5" x14ac:dyDescent="0.25">
      <c r="C567">
        <v>1028.43542</v>
      </c>
      <c r="D567">
        <v>0.75431000000000004</v>
      </c>
      <c r="E567">
        <v>8.4086020827899996E-2</v>
      </c>
    </row>
    <row r="568" spans="3:5" x14ac:dyDescent="0.25">
      <c r="C568">
        <v>1028.7983400000001</v>
      </c>
      <c r="D568">
        <v>0.75436000000000003</v>
      </c>
      <c r="E568">
        <v>8.4369229186799996E-2</v>
      </c>
    </row>
    <row r="569" spans="3:5" x14ac:dyDescent="0.25">
      <c r="C569">
        <v>1029.1614999999999</v>
      </c>
      <c r="D569">
        <v>0.75439000000000001</v>
      </c>
      <c r="E569">
        <v>8.4732270058800005E-2</v>
      </c>
    </row>
    <row r="570" spans="3:5" x14ac:dyDescent="0.25">
      <c r="C570">
        <v>1029.52478</v>
      </c>
      <c r="D570">
        <v>0.75451999999999997</v>
      </c>
      <c r="E570">
        <v>8.5315153346799996E-2</v>
      </c>
    </row>
    <row r="571" spans="3:5" x14ac:dyDescent="0.25">
      <c r="C571">
        <v>1029.88843</v>
      </c>
      <c r="D571">
        <v>0.75465000000000004</v>
      </c>
      <c r="E571">
        <v>8.6044996791E-2</v>
      </c>
    </row>
    <row r="572" spans="3:5" x14ac:dyDescent="0.25">
      <c r="C572">
        <v>1030.2523200000001</v>
      </c>
      <c r="D572">
        <v>0.75473000000000001</v>
      </c>
      <c r="E572">
        <v>8.66360378421E-2</v>
      </c>
    </row>
    <row r="573" spans="3:5" x14ac:dyDescent="0.25">
      <c r="C573">
        <v>1030.6163300000001</v>
      </c>
      <c r="D573">
        <v>0.75478999999999996</v>
      </c>
      <c r="E573">
        <v>8.6933293001299997E-2</v>
      </c>
    </row>
    <row r="574" spans="3:5" x14ac:dyDescent="0.25">
      <c r="C574">
        <v>1030.98071</v>
      </c>
      <c r="D574">
        <v>0.75492000000000004</v>
      </c>
      <c r="E574">
        <v>8.6980734921600009E-2</v>
      </c>
    </row>
    <row r="575" spans="3:5" x14ac:dyDescent="0.25">
      <c r="C575">
        <v>1031.34546</v>
      </c>
      <c r="D575">
        <v>0.75509000000000004</v>
      </c>
      <c r="E575">
        <v>8.7212743982000004E-2</v>
      </c>
    </row>
    <row r="576" spans="3:5" x14ac:dyDescent="0.25">
      <c r="C576">
        <v>1031.71021</v>
      </c>
      <c r="D576">
        <v>0.75527</v>
      </c>
      <c r="E576">
        <v>8.7699671484600006E-2</v>
      </c>
    </row>
    <row r="577" spans="3:5" x14ac:dyDescent="0.25">
      <c r="C577">
        <v>1032.0754400000001</v>
      </c>
      <c r="D577">
        <v>0.75541999999999998</v>
      </c>
      <c r="E577">
        <v>8.8327219102999996E-2</v>
      </c>
    </row>
    <row r="578" spans="3:5" x14ac:dyDescent="0.25">
      <c r="C578">
        <v>1032.44092</v>
      </c>
      <c r="D578">
        <v>0.75553999999999999</v>
      </c>
      <c r="E578">
        <v>8.8966021197800005E-2</v>
      </c>
    </row>
    <row r="579" spans="3:5" x14ac:dyDescent="0.25">
      <c r="C579">
        <v>1032.8065200000001</v>
      </c>
      <c r="D579">
        <v>0.75565000000000004</v>
      </c>
      <c r="E579">
        <v>8.9320981060500002E-2</v>
      </c>
    </row>
    <row r="580" spans="3:5" x14ac:dyDescent="0.25">
      <c r="C580">
        <v>1033.1724899999999</v>
      </c>
      <c r="D580">
        <v>0.75578000000000001</v>
      </c>
      <c r="E580">
        <v>8.9552969266200003E-2</v>
      </c>
    </row>
    <row r="581" spans="3:5" x14ac:dyDescent="0.25">
      <c r="C581">
        <v>1033.5387000000001</v>
      </c>
      <c r="D581">
        <v>0.75588</v>
      </c>
      <c r="E581">
        <v>8.9841326807999999E-2</v>
      </c>
    </row>
    <row r="582" spans="3:5" x14ac:dyDescent="0.25">
      <c r="C582">
        <v>1033.9050299999999</v>
      </c>
      <c r="D582">
        <v>0.75602000000000003</v>
      </c>
      <c r="E582">
        <v>9.0272379094999994E-2</v>
      </c>
    </row>
    <row r="583" spans="3:5" x14ac:dyDescent="0.25">
      <c r="C583">
        <v>1034.2717299999999</v>
      </c>
      <c r="D583">
        <v>0.75617999999999996</v>
      </c>
      <c r="E583">
        <v>9.0841937524199987E-2</v>
      </c>
    </row>
    <row r="584" spans="3:5" x14ac:dyDescent="0.25">
      <c r="C584">
        <v>1034.63879</v>
      </c>
      <c r="D584">
        <v>0.75631999999999999</v>
      </c>
      <c r="E584">
        <v>9.1472335827200005E-2</v>
      </c>
    </row>
    <row r="585" spans="3:5" x14ac:dyDescent="0.25">
      <c r="C585">
        <v>1035.0059799999999</v>
      </c>
      <c r="D585">
        <v>0.75649</v>
      </c>
      <c r="E585">
        <v>9.1865520579700002E-2</v>
      </c>
    </row>
    <row r="586" spans="3:5" x14ac:dyDescent="0.25">
      <c r="C586">
        <v>1035.3734099999999</v>
      </c>
      <c r="D586">
        <v>0.75663999999999998</v>
      </c>
      <c r="E586">
        <v>9.2269198740800001E-2</v>
      </c>
    </row>
    <row r="587" spans="3:5" x14ac:dyDescent="0.25">
      <c r="C587">
        <v>1035.7412099999999</v>
      </c>
      <c r="D587">
        <v>0.75682000000000005</v>
      </c>
      <c r="E587">
        <v>9.2822360973400006E-2</v>
      </c>
    </row>
    <row r="588" spans="3:5" x14ac:dyDescent="0.25">
      <c r="C588">
        <v>1036.1091300000001</v>
      </c>
      <c r="D588">
        <v>0.75695999999999997</v>
      </c>
      <c r="E588">
        <v>9.3083848084799997E-2</v>
      </c>
    </row>
    <row r="589" spans="3:5" x14ac:dyDescent="0.25">
      <c r="C589">
        <v>1036.4775400000001</v>
      </c>
      <c r="D589">
        <v>0.75705999999999996</v>
      </c>
      <c r="E589">
        <v>9.3440092646999984E-2</v>
      </c>
    </row>
    <row r="590" spans="3:5" x14ac:dyDescent="0.25">
      <c r="C590">
        <v>1036.8460700000001</v>
      </c>
      <c r="D590">
        <v>0.75721000000000005</v>
      </c>
      <c r="E590">
        <v>9.4080563539300013E-2</v>
      </c>
    </row>
    <row r="591" spans="3:5" x14ac:dyDescent="0.25">
      <c r="C591">
        <v>1037.2148400000001</v>
      </c>
      <c r="D591">
        <v>0.75739999999999996</v>
      </c>
      <c r="E591">
        <v>9.4766395457999988E-2</v>
      </c>
    </row>
    <row r="592" spans="3:5" x14ac:dyDescent="0.25">
      <c r="C592">
        <v>1037.58386</v>
      </c>
      <c r="D592">
        <v>0.75760000000000005</v>
      </c>
      <c r="E592">
        <v>9.5173757584000013E-2</v>
      </c>
    </row>
    <row r="593" spans="3:5" x14ac:dyDescent="0.25">
      <c r="C593">
        <v>1037.95325</v>
      </c>
      <c r="D593">
        <v>0.75782000000000005</v>
      </c>
      <c r="E593">
        <v>9.5550227283E-2</v>
      </c>
    </row>
    <row r="594" spans="3:5" x14ac:dyDescent="0.25">
      <c r="C594">
        <v>1038.32275</v>
      </c>
      <c r="D594">
        <v>0.75802999999999998</v>
      </c>
      <c r="E594">
        <v>9.6078073891799995E-2</v>
      </c>
    </row>
    <row r="595" spans="3:5" x14ac:dyDescent="0.25">
      <c r="C595">
        <v>1038.69263</v>
      </c>
      <c r="D595">
        <v>0.75826000000000005</v>
      </c>
      <c r="E595">
        <v>9.6644680403600011E-2</v>
      </c>
    </row>
    <row r="596" spans="3:5" x14ac:dyDescent="0.25">
      <c r="C596">
        <v>1039.0627400000001</v>
      </c>
      <c r="D596">
        <v>0.75846999999999998</v>
      </c>
      <c r="E596">
        <v>9.6983230397099995E-2</v>
      </c>
    </row>
    <row r="597" spans="3:5" x14ac:dyDescent="0.25">
      <c r="C597">
        <v>1039.4331099999999</v>
      </c>
      <c r="D597">
        <v>0.75868000000000002</v>
      </c>
      <c r="E597">
        <v>9.7523792267199996E-2</v>
      </c>
    </row>
    <row r="598" spans="3:5" x14ac:dyDescent="0.25">
      <c r="C598">
        <v>1039.8037099999999</v>
      </c>
      <c r="D598">
        <v>0.75885999999999998</v>
      </c>
      <c r="E598">
        <v>9.8290423279399991E-2</v>
      </c>
    </row>
    <row r="599" spans="3:5" x14ac:dyDescent="0.25">
      <c r="C599">
        <v>1040.1746800000001</v>
      </c>
      <c r="D599">
        <v>0.75899000000000005</v>
      </c>
      <c r="E599">
        <v>9.8705290907900006E-2</v>
      </c>
    </row>
    <row r="600" spans="3:5" x14ac:dyDescent="0.25">
      <c r="C600">
        <v>1040.5457799999999</v>
      </c>
      <c r="D600">
        <v>0.75914000000000004</v>
      </c>
      <c r="E600">
        <v>9.9158821251599999E-2</v>
      </c>
    </row>
    <row r="601" spans="3:5" x14ac:dyDescent="0.25">
      <c r="C601">
        <v>1040.91724</v>
      </c>
      <c r="D601">
        <v>0.75934000000000001</v>
      </c>
      <c r="E601">
        <v>9.9746021565599988E-2</v>
      </c>
    </row>
    <row r="602" spans="3:5" x14ac:dyDescent="0.25">
      <c r="C602">
        <v>1041.2890600000001</v>
      </c>
      <c r="D602">
        <v>0.75953999999999999</v>
      </c>
      <c r="E602">
        <v>0.10010191090739999</v>
      </c>
    </row>
    <row r="603" spans="3:5" x14ac:dyDescent="0.25">
      <c r="C603">
        <v>1041.6608900000001</v>
      </c>
      <c r="D603">
        <v>0.75975999999999999</v>
      </c>
      <c r="E603">
        <v>0.10056415846559998</v>
      </c>
    </row>
    <row r="604" spans="3:5" x14ac:dyDescent="0.25">
      <c r="C604">
        <v>1042.0332000000001</v>
      </c>
      <c r="D604">
        <v>0.75997999999999999</v>
      </c>
      <c r="E604">
        <v>0.101197872828</v>
      </c>
    </row>
    <row r="605" spans="3:5" x14ac:dyDescent="0.25">
      <c r="C605">
        <v>1042.4057600000001</v>
      </c>
      <c r="D605">
        <v>0.76019000000000003</v>
      </c>
      <c r="E605">
        <v>0.10205886753980001</v>
      </c>
    </row>
    <row r="606" spans="3:5" x14ac:dyDescent="0.25">
      <c r="C606">
        <v>1042.77844</v>
      </c>
      <c r="D606">
        <v>0.76036000000000004</v>
      </c>
      <c r="E606">
        <v>0.1026016249592</v>
      </c>
    </row>
    <row r="607" spans="3:5" x14ac:dyDescent="0.25">
      <c r="C607">
        <v>1043.15149</v>
      </c>
      <c r="D607">
        <v>0.76056000000000001</v>
      </c>
      <c r="E607">
        <v>0.1028302522704</v>
      </c>
    </row>
    <row r="608" spans="3:5" x14ac:dyDescent="0.25">
      <c r="C608">
        <v>1043.52478</v>
      </c>
      <c r="D608">
        <v>0.76078999999999997</v>
      </c>
      <c r="E608">
        <v>0.1032127655475</v>
      </c>
    </row>
    <row r="609" spans="3:5" x14ac:dyDescent="0.25">
      <c r="C609">
        <v>1043.89831</v>
      </c>
      <c r="D609">
        <v>0.76102999999999998</v>
      </c>
      <c r="E609">
        <v>0.10367142590449999</v>
      </c>
    </row>
    <row r="610" spans="3:5" x14ac:dyDescent="0.25">
      <c r="C610">
        <v>1044.2720999999999</v>
      </c>
      <c r="D610">
        <v>0.76132</v>
      </c>
      <c r="E610">
        <v>0.1043482017172</v>
      </c>
    </row>
    <row r="611" spans="3:5" x14ac:dyDescent="0.25">
      <c r="C611">
        <v>1044.64624</v>
      </c>
      <c r="D611">
        <v>0.76154999999999995</v>
      </c>
      <c r="E611">
        <v>0.105188438817</v>
      </c>
    </row>
    <row r="612" spans="3:5" x14ac:dyDescent="0.25">
      <c r="C612">
        <v>1045.02063</v>
      </c>
      <c r="D612">
        <v>0.76180999999999999</v>
      </c>
      <c r="E612">
        <v>0.10579909102979999</v>
      </c>
    </row>
    <row r="613" spans="3:5" x14ac:dyDescent="0.25">
      <c r="C613">
        <v>1045.39526</v>
      </c>
      <c r="D613">
        <v>0.76214000000000004</v>
      </c>
      <c r="E613">
        <v>0.10608924018099999</v>
      </c>
    </row>
    <row r="614" spans="3:5" x14ac:dyDescent="0.25">
      <c r="C614">
        <v>1045.7701400000001</v>
      </c>
      <c r="D614">
        <v>0.76246999999999998</v>
      </c>
      <c r="E614">
        <v>0.10663219197</v>
      </c>
    </row>
    <row r="615" spans="3:5" x14ac:dyDescent="0.25">
      <c r="C615">
        <v>1046.14526</v>
      </c>
      <c r="D615">
        <v>0.76276999999999995</v>
      </c>
      <c r="E615">
        <v>0.10740287484489998</v>
      </c>
    </row>
    <row r="616" spans="3:5" x14ac:dyDescent="0.25">
      <c r="C616">
        <v>1046.5207499999999</v>
      </c>
      <c r="D616">
        <v>0.76304000000000005</v>
      </c>
      <c r="E616">
        <v>0.107984505152</v>
      </c>
    </row>
    <row r="617" spans="3:5" x14ac:dyDescent="0.25">
      <c r="C617">
        <v>1046.8964800000001</v>
      </c>
      <c r="D617">
        <v>0.76332</v>
      </c>
      <c r="E617">
        <v>0.1083450148776</v>
      </c>
    </row>
    <row r="618" spans="3:5" x14ac:dyDescent="0.25">
      <c r="C618">
        <v>1047.2724599999999</v>
      </c>
      <c r="D618">
        <v>0.76359999999999995</v>
      </c>
      <c r="E618">
        <v>0.108824431092</v>
      </c>
    </row>
    <row r="619" spans="3:5" x14ac:dyDescent="0.25">
      <c r="C619">
        <v>1047.64868</v>
      </c>
      <c r="D619">
        <v>0.76390999999999998</v>
      </c>
      <c r="E619">
        <v>0.1094394195629</v>
      </c>
    </row>
    <row r="620" spans="3:5" x14ac:dyDescent="0.25">
      <c r="C620">
        <v>1048.0252700000001</v>
      </c>
      <c r="D620">
        <v>0.76426000000000005</v>
      </c>
      <c r="E620">
        <v>0.11003249163340001</v>
      </c>
    </row>
    <row r="621" spans="3:5" x14ac:dyDescent="0.25">
      <c r="C621">
        <v>1048.4019800000001</v>
      </c>
      <c r="D621">
        <v>0.76454999999999995</v>
      </c>
      <c r="E621">
        <v>0.1108945140885</v>
      </c>
    </row>
    <row r="622" spans="3:5" x14ac:dyDescent="0.25">
      <c r="C622">
        <v>1048.77917</v>
      </c>
      <c r="D622">
        <v>0.76482000000000006</v>
      </c>
      <c r="E622">
        <v>0.11156403336120002</v>
      </c>
    </row>
    <row r="623" spans="3:5" x14ac:dyDescent="0.25">
      <c r="C623">
        <v>1049.1564900000001</v>
      </c>
      <c r="D623">
        <v>0.7651</v>
      </c>
      <c r="E623">
        <v>0.112034036758</v>
      </c>
    </row>
    <row r="624" spans="3:5" x14ac:dyDescent="0.25">
      <c r="C624">
        <v>1049.53406</v>
      </c>
      <c r="D624">
        <v>0.76539000000000001</v>
      </c>
      <c r="E624">
        <v>0.11235121540500001</v>
      </c>
    </row>
    <row r="625" spans="3:5" x14ac:dyDescent="0.25">
      <c r="C625">
        <v>1049.9119900000001</v>
      </c>
      <c r="D625">
        <v>0.76571999999999996</v>
      </c>
      <c r="E625">
        <v>0.11283602445359998</v>
      </c>
    </row>
    <row r="626" spans="3:5" x14ac:dyDescent="0.25">
      <c r="C626">
        <v>1050.29016</v>
      </c>
      <c r="D626">
        <v>0.76605999999999996</v>
      </c>
      <c r="E626">
        <v>0.11351377492199999</v>
      </c>
    </row>
    <row r="627" spans="3:5" x14ac:dyDescent="0.25">
      <c r="C627">
        <v>1050.6684600000001</v>
      </c>
      <c r="D627">
        <v>0.76632</v>
      </c>
      <c r="E627">
        <v>0.11421526780559998</v>
      </c>
    </row>
    <row r="628" spans="3:5" x14ac:dyDescent="0.25">
      <c r="C628">
        <v>1051.0472400000001</v>
      </c>
      <c r="D628">
        <v>0.76659999999999995</v>
      </c>
      <c r="E628">
        <v>0.11502143826599999</v>
      </c>
    </row>
    <row r="629" spans="3:5" x14ac:dyDescent="0.25">
      <c r="C629">
        <v>1051.4262699999999</v>
      </c>
      <c r="D629">
        <v>0.76685999999999999</v>
      </c>
      <c r="E629">
        <v>0.11548050416219999</v>
      </c>
    </row>
    <row r="630" spans="3:5" x14ac:dyDescent="0.25">
      <c r="C630">
        <v>1051.8054199999999</v>
      </c>
      <c r="D630">
        <v>0.76719999999999999</v>
      </c>
      <c r="E630">
        <v>0.11601249324</v>
      </c>
    </row>
    <row r="631" spans="3:5" x14ac:dyDescent="0.25">
      <c r="C631">
        <v>1052.1849400000001</v>
      </c>
      <c r="D631">
        <v>0.76756999999999997</v>
      </c>
      <c r="E631">
        <v>0.11669610029689999</v>
      </c>
    </row>
    <row r="632" spans="3:5" x14ac:dyDescent="0.25">
      <c r="C632">
        <v>1052.5648200000001</v>
      </c>
      <c r="D632">
        <v>0.76793</v>
      </c>
      <c r="E632">
        <v>0.11740679036480001</v>
      </c>
    </row>
    <row r="633" spans="3:5" x14ac:dyDescent="0.25">
      <c r="C633">
        <v>1052.9448199999999</v>
      </c>
      <c r="D633">
        <v>0.76831000000000005</v>
      </c>
      <c r="E633">
        <v>0.117925520139</v>
      </c>
    </row>
    <row r="634" spans="3:5" x14ac:dyDescent="0.25">
      <c r="C634">
        <v>1053.32519</v>
      </c>
      <c r="D634">
        <v>0.76866000000000001</v>
      </c>
      <c r="E634">
        <v>0.11842332618240001</v>
      </c>
    </row>
    <row r="635" spans="3:5" x14ac:dyDescent="0.25">
      <c r="C635">
        <v>1053.7058099999999</v>
      </c>
      <c r="D635">
        <v>0.76900999999999997</v>
      </c>
      <c r="E635">
        <v>0.11939122488149997</v>
      </c>
    </row>
    <row r="636" spans="3:5" x14ac:dyDescent="0.25">
      <c r="C636">
        <v>1054.0866699999999</v>
      </c>
      <c r="D636">
        <v>0.76937</v>
      </c>
      <c r="E636">
        <v>0.12009105562439999</v>
      </c>
    </row>
    <row r="637" spans="3:5" x14ac:dyDescent="0.25">
      <c r="C637">
        <v>1054.46777</v>
      </c>
      <c r="D637">
        <v>0.76971000000000001</v>
      </c>
      <c r="E637">
        <v>0.12044117274839999</v>
      </c>
    </row>
    <row r="638" spans="3:5" x14ac:dyDescent="0.25">
      <c r="C638">
        <v>1054.84924</v>
      </c>
      <c r="D638">
        <v>0.77000999999999997</v>
      </c>
      <c r="E638">
        <v>0.1210267298553</v>
      </c>
    </row>
    <row r="639" spans="3:5" x14ac:dyDescent="0.25">
      <c r="C639">
        <v>1055.2309600000001</v>
      </c>
      <c r="D639">
        <v>0.77036000000000004</v>
      </c>
      <c r="E639">
        <v>0.1219299076508</v>
      </c>
    </row>
    <row r="640" spans="3:5" x14ac:dyDescent="0.25">
      <c r="C640">
        <v>1055.6129100000001</v>
      </c>
      <c r="D640">
        <v>0.77071000000000001</v>
      </c>
      <c r="E640">
        <v>0.1226327933215</v>
      </c>
    </row>
    <row r="641" spans="3:5" x14ac:dyDescent="0.25">
      <c r="C641">
        <v>1055.99524</v>
      </c>
      <c r="D641">
        <v>0.77110000000000001</v>
      </c>
      <c r="E641">
        <v>0.123343798864</v>
      </c>
    </row>
    <row r="642" spans="3:5" x14ac:dyDescent="0.25">
      <c r="C642">
        <v>1056.37781</v>
      </c>
      <c r="D642">
        <v>0.77144999999999997</v>
      </c>
      <c r="E642">
        <v>0.12384008162100001</v>
      </c>
    </row>
    <row r="643" spans="3:5" x14ac:dyDescent="0.25">
      <c r="C643">
        <v>1056.76062</v>
      </c>
      <c r="D643">
        <v>0.77192000000000005</v>
      </c>
      <c r="E643">
        <v>0.12438402392800003</v>
      </c>
    </row>
    <row r="644" spans="3:5" x14ac:dyDescent="0.25">
      <c r="C644">
        <v>1057.1438000000001</v>
      </c>
      <c r="D644">
        <v>0.77236000000000005</v>
      </c>
      <c r="E644">
        <v>0.12511431835039999</v>
      </c>
    </row>
    <row r="645" spans="3:5" x14ac:dyDescent="0.25">
      <c r="C645">
        <v>1057.5271</v>
      </c>
      <c r="D645">
        <v>0.77271999999999996</v>
      </c>
      <c r="E645">
        <v>0.1260652807648</v>
      </c>
    </row>
    <row r="646" spans="3:5" x14ac:dyDescent="0.25">
      <c r="C646">
        <v>1057.91077</v>
      </c>
      <c r="D646">
        <v>0.77303999999999995</v>
      </c>
      <c r="E646">
        <v>0.1267756379088</v>
      </c>
    </row>
    <row r="647" spans="3:5" x14ac:dyDescent="0.25">
      <c r="C647">
        <v>1058.29468</v>
      </c>
      <c r="D647">
        <v>0.77336000000000005</v>
      </c>
      <c r="E647">
        <v>0.12725447006720003</v>
      </c>
    </row>
    <row r="648" spans="3:5" x14ac:dyDescent="0.25">
      <c r="C648">
        <v>1058.6788300000001</v>
      </c>
      <c r="D648">
        <v>0.77370000000000005</v>
      </c>
      <c r="E648">
        <v>0.12775612932000002</v>
      </c>
    </row>
    <row r="649" spans="3:5" x14ac:dyDescent="0.25">
      <c r="C649">
        <v>1059.0633499999999</v>
      </c>
      <c r="D649">
        <v>0.77405999999999997</v>
      </c>
      <c r="E649">
        <v>0.12851612133780002</v>
      </c>
    </row>
    <row r="650" spans="3:5" x14ac:dyDescent="0.25">
      <c r="C650">
        <v>1059.4482399999999</v>
      </c>
      <c r="D650">
        <v>0.77442999999999995</v>
      </c>
      <c r="E650">
        <v>0.1293284082817</v>
      </c>
    </row>
    <row r="651" spans="3:5" x14ac:dyDescent="0.25">
      <c r="C651">
        <v>1059.8332499999999</v>
      </c>
      <c r="D651">
        <v>0.77478999999999998</v>
      </c>
      <c r="E651">
        <v>0.1298854624403</v>
      </c>
    </row>
    <row r="652" spans="3:5" x14ac:dyDescent="0.25">
      <c r="C652">
        <v>1060.2185099999999</v>
      </c>
      <c r="D652">
        <v>0.77520999999999995</v>
      </c>
      <c r="E652">
        <v>0.13081690455879999</v>
      </c>
    </row>
    <row r="653" spans="3:5" x14ac:dyDescent="0.25">
      <c r="C653">
        <v>1060.6042500000001</v>
      </c>
      <c r="D653">
        <v>0.77559999999999996</v>
      </c>
      <c r="E653">
        <v>0.13145828217200001</v>
      </c>
    </row>
    <row r="654" spans="3:5" x14ac:dyDescent="0.25">
      <c r="C654">
        <v>1060.98999</v>
      </c>
      <c r="D654">
        <v>0.77607000000000004</v>
      </c>
      <c r="E654">
        <v>0.13196477432520004</v>
      </c>
    </row>
    <row r="655" spans="3:5" x14ac:dyDescent="0.25">
      <c r="C655">
        <v>1061.3762200000001</v>
      </c>
      <c r="D655">
        <v>0.77658000000000005</v>
      </c>
      <c r="E655">
        <v>0.13256897001180001</v>
      </c>
    </row>
    <row r="656" spans="3:5" x14ac:dyDescent="0.25">
      <c r="C656">
        <v>1061.76269</v>
      </c>
      <c r="D656">
        <v>0.77712999999999999</v>
      </c>
      <c r="E656">
        <v>0.13319093517990002</v>
      </c>
    </row>
    <row r="657" spans="3:5" x14ac:dyDescent="0.25">
      <c r="C657">
        <v>1062.14941</v>
      </c>
      <c r="D657">
        <v>0.77763000000000004</v>
      </c>
      <c r="E657">
        <v>0.13385070686610001</v>
      </c>
    </row>
    <row r="658" spans="3:5" x14ac:dyDescent="0.25">
      <c r="C658">
        <v>1062.5364999999999</v>
      </c>
      <c r="D658">
        <v>0.77814000000000005</v>
      </c>
      <c r="E658">
        <v>0.13464698005440001</v>
      </c>
    </row>
    <row r="659" spans="3:5" x14ac:dyDescent="0.25">
      <c r="C659">
        <v>1062.92383</v>
      </c>
      <c r="D659">
        <v>0.77871000000000001</v>
      </c>
      <c r="E659">
        <v>0.13569870543900003</v>
      </c>
    </row>
    <row r="660" spans="3:5" x14ac:dyDescent="0.25">
      <c r="C660">
        <v>1063.3112799999999</v>
      </c>
      <c r="D660">
        <v>0.77936000000000005</v>
      </c>
      <c r="E660">
        <v>0.13643925850720001</v>
      </c>
    </row>
    <row r="661" spans="3:5" x14ac:dyDescent="0.25">
      <c r="C661">
        <v>1063.69922</v>
      </c>
      <c r="D661">
        <v>0.78008</v>
      </c>
      <c r="E661">
        <v>0.13686579267760002</v>
      </c>
    </row>
    <row r="662" spans="3:5" x14ac:dyDescent="0.25">
      <c r="C662">
        <v>1064.0873999999999</v>
      </c>
      <c r="D662">
        <v>0.78076000000000001</v>
      </c>
      <c r="E662">
        <v>0.1374823575736</v>
      </c>
    </row>
    <row r="663" spans="3:5" x14ac:dyDescent="0.25">
      <c r="C663">
        <v>1064.4758300000001</v>
      </c>
      <c r="D663">
        <v>0.78149999999999997</v>
      </c>
      <c r="E663">
        <v>0.13839096625500003</v>
      </c>
    </row>
    <row r="664" spans="3:5" x14ac:dyDescent="0.25">
      <c r="C664">
        <v>1064.8644999999999</v>
      </c>
      <c r="D664">
        <v>0.78225999999999996</v>
      </c>
      <c r="E664">
        <v>0.13928175283960001</v>
      </c>
    </row>
    <row r="665" spans="3:5" x14ac:dyDescent="0.25">
      <c r="C665">
        <v>1065.2535399999999</v>
      </c>
      <c r="D665">
        <v>0.78305999999999998</v>
      </c>
      <c r="E665">
        <v>0.1399972365156</v>
      </c>
    </row>
    <row r="666" spans="3:5" x14ac:dyDescent="0.25">
      <c r="C666">
        <v>1065.64282</v>
      </c>
      <c r="D666">
        <v>0.78385000000000005</v>
      </c>
      <c r="E666">
        <v>0.14096721559050002</v>
      </c>
    </row>
    <row r="667" spans="3:5" x14ac:dyDescent="0.25">
      <c r="C667">
        <v>1066.03235</v>
      </c>
      <c r="D667">
        <v>0.78466999999999998</v>
      </c>
      <c r="E667">
        <v>0.14175470793730002</v>
      </c>
    </row>
    <row r="668" spans="3:5" x14ac:dyDescent="0.25">
      <c r="C668">
        <v>1066.4222400000001</v>
      </c>
      <c r="D668">
        <v>0.78544000000000003</v>
      </c>
      <c r="E668">
        <v>0.14237315861120003</v>
      </c>
    </row>
    <row r="669" spans="3:5" x14ac:dyDescent="0.25">
      <c r="C669">
        <v>1066.8123800000001</v>
      </c>
      <c r="D669">
        <v>0.78620000000000001</v>
      </c>
      <c r="E669">
        <v>0.14312946322600001</v>
      </c>
    </row>
    <row r="670" spans="3:5" x14ac:dyDescent="0.25">
      <c r="C670">
        <v>1067.2027599999999</v>
      </c>
      <c r="D670">
        <v>0.78700999999999999</v>
      </c>
      <c r="E670">
        <v>0.1441935245989</v>
      </c>
    </row>
    <row r="671" spans="3:5" x14ac:dyDescent="0.25">
      <c r="C671">
        <v>1067.5935099999999</v>
      </c>
      <c r="D671">
        <v>0.78781000000000001</v>
      </c>
      <c r="E671">
        <v>0.14492834008170002</v>
      </c>
    </row>
    <row r="672" spans="3:5" x14ac:dyDescent="0.25">
      <c r="C672">
        <v>1067.9845</v>
      </c>
      <c r="D672">
        <v>0.78859999999999997</v>
      </c>
      <c r="E672">
        <v>0.14546802650400004</v>
      </c>
    </row>
    <row r="673" spans="3:5" x14ac:dyDescent="0.25">
      <c r="C673">
        <v>1068.3758499999999</v>
      </c>
      <c r="D673">
        <v>0.78935999999999995</v>
      </c>
      <c r="E673">
        <v>0.1463170483632</v>
      </c>
    </row>
    <row r="674" spans="3:5" x14ac:dyDescent="0.25">
      <c r="C674">
        <v>1068.76746</v>
      </c>
      <c r="D674">
        <v>0.79013</v>
      </c>
      <c r="E674">
        <v>0.1473773310757</v>
      </c>
    </row>
    <row r="675" spans="3:5" x14ac:dyDescent="0.25">
      <c r="C675">
        <v>1069.1591800000001</v>
      </c>
      <c r="D675">
        <v>0.79088000000000003</v>
      </c>
      <c r="E675">
        <v>0.14825642714400003</v>
      </c>
    </row>
    <row r="676" spans="3:5" x14ac:dyDescent="0.25">
      <c r="C676">
        <v>1069.5513900000001</v>
      </c>
      <c r="D676">
        <v>0.79171000000000002</v>
      </c>
      <c r="E676">
        <v>0.14878308347040001</v>
      </c>
    </row>
    <row r="677" spans="3:5" x14ac:dyDescent="0.25">
      <c r="C677">
        <v>1069.9438500000001</v>
      </c>
      <c r="D677">
        <v>0.79244999999999999</v>
      </c>
      <c r="E677">
        <v>0.14954254214400001</v>
      </c>
    </row>
    <row r="678" spans="3:5" x14ac:dyDescent="0.25">
      <c r="C678">
        <v>1070.33655</v>
      </c>
      <c r="D678">
        <v>0.79320000000000002</v>
      </c>
      <c r="E678">
        <v>0.15076159652400001</v>
      </c>
    </row>
    <row r="679" spans="3:5" x14ac:dyDescent="0.25">
      <c r="C679">
        <v>1070.7294899999999</v>
      </c>
      <c r="D679">
        <v>0.79400000000000004</v>
      </c>
      <c r="E679">
        <v>0.15166914952000002</v>
      </c>
    </row>
    <row r="680" spans="3:5" x14ac:dyDescent="0.25">
      <c r="C680">
        <v>1071.12292</v>
      </c>
      <c r="D680">
        <v>0.79483000000000004</v>
      </c>
      <c r="E680">
        <v>0.15242155259090004</v>
      </c>
    </row>
    <row r="681" spans="3:5" x14ac:dyDescent="0.25">
      <c r="C681">
        <v>1071.5163600000001</v>
      </c>
      <c r="D681">
        <v>0.79562999999999995</v>
      </c>
      <c r="E681">
        <v>0.15284434202399999</v>
      </c>
    </row>
    <row r="682" spans="3:5" x14ac:dyDescent="0.25">
      <c r="C682">
        <v>1071.9102800000001</v>
      </c>
      <c r="D682">
        <v>0.79642000000000002</v>
      </c>
      <c r="E682">
        <v>0.15373906910560001</v>
      </c>
    </row>
    <row r="683" spans="3:5" x14ac:dyDescent="0.25">
      <c r="C683">
        <v>1072.30456</v>
      </c>
      <c r="D683">
        <v>0.79720000000000002</v>
      </c>
      <c r="E683">
        <v>0.15508417094800001</v>
      </c>
    </row>
    <row r="684" spans="3:5" x14ac:dyDescent="0.25">
      <c r="C684">
        <v>1072.69885</v>
      </c>
      <c r="D684">
        <v>0.79798000000000002</v>
      </c>
      <c r="E684">
        <v>0.15601774596280002</v>
      </c>
    </row>
    <row r="685" spans="3:5" x14ac:dyDescent="0.25">
      <c r="C685">
        <v>1073.09375</v>
      </c>
      <c r="D685">
        <v>0.79876000000000003</v>
      </c>
      <c r="E685">
        <v>0.15672642492159999</v>
      </c>
    </row>
    <row r="686" spans="3:5" x14ac:dyDescent="0.25">
      <c r="C686">
        <v>1073.4887699999999</v>
      </c>
      <c r="D686">
        <v>0.79954999999999998</v>
      </c>
      <c r="E686">
        <v>0.15724919354600003</v>
      </c>
    </row>
    <row r="687" spans="3:5" x14ac:dyDescent="0.25">
      <c r="C687">
        <v>1073.8840299999999</v>
      </c>
      <c r="D687">
        <v>0.8004</v>
      </c>
      <c r="E687">
        <v>0.15817776135600001</v>
      </c>
    </row>
    <row r="688" spans="3:5" x14ac:dyDescent="0.25">
      <c r="C688">
        <v>1074.2796599999999</v>
      </c>
      <c r="D688">
        <v>0.80123</v>
      </c>
      <c r="E688">
        <v>0.15934116294870002</v>
      </c>
    </row>
    <row r="689" spans="3:5" x14ac:dyDescent="0.25">
      <c r="C689">
        <v>1074.6756600000001</v>
      </c>
      <c r="D689">
        <v>0.80208999999999997</v>
      </c>
      <c r="E689">
        <v>0.16021222381050004</v>
      </c>
    </row>
    <row r="690" spans="3:5" x14ac:dyDescent="0.25">
      <c r="C690">
        <v>1075.07178</v>
      </c>
      <c r="D690">
        <v>0.80295000000000005</v>
      </c>
      <c r="E690">
        <v>0.16081674505050003</v>
      </c>
    </row>
    <row r="691" spans="3:5" x14ac:dyDescent="0.25">
      <c r="C691">
        <v>1075.4682600000001</v>
      </c>
      <c r="D691">
        <v>0.80383000000000004</v>
      </c>
      <c r="E691">
        <v>0.16150797528150002</v>
      </c>
    </row>
    <row r="692" spans="3:5" x14ac:dyDescent="0.25">
      <c r="C692">
        <v>1075.86511</v>
      </c>
      <c r="D692">
        <v>0.80469999999999997</v>
      </c>
      <c r="E692">
        <v>0.16236320046700001</v>
      </c>
    </row>
    <row r="693" spans="3:5" x14ac:dyDescent="0.25">
      <c r="C693">
        <v>1076.2620899999999</v>
      </c>
      <c r="D693">
        <v>0.80556000000000005</v>
      </c>
      <c r="E693">
        <v>0.16334269230720003</v>
      </c>
    </row>
    <row r="694" spans="3:5" x14ac:dyDescent="0.25">
      <c r="C694">
        <v>1076.6595500000001</v>
      </c>
      <c r="D694">
        <v>0.80642000000000003</v>
      </c>
      <c r="E694">
        <v>0.16448237461880003</v>
      </c>
    </row>
    <row r="695" spans="3:5" x14ac:dyDescent="0.25">
      <c r="C695">
        <v>1077.0571299999999</v>
      </c>
      <c r="D695">
        <v>0.80730000000000002</v>
      </c>
      <c r="E695">
        <v>0.16537471879500001</v>
      </c>
    </row>
    <row r="696" spans="3:5" x14ac:dyDescent="0.25">
      <c r="C696">
        <v>1077.45508</v>
      </c>
      <c r="D696">
        <v>0.80818000000000001</v>
      </c>
      <c r="E696">
        <v>0.16589275679620002</v>
      </c>
    </row>
    <row r="697" spans="3:5" x14ac:dyDescent="0.25">
      <c r="C697">
        <v>1077.85339</v>
      </c>
      <c r="D697">
        <v>0.80906</v>
      </c>
      <c r="E697">
        <v>0.16678544554140001</v>
      </c>
    </row>
    <row r="698" spans="3:5" x14ac:dyDescent="0.25">
      <c r="C698">
        <v>1078.2519500000001</v>
      </c>
      <c r="D698">
        <v>0.80989999999999995</v>
      </c>
      <c r="E698">
        <v>0.167736599121</v>
      </c>
    </row>
    <row r="699" spans="3:5" x14ac:dyDescent="0.25">
      <c r="C699">
        <v>1078.65076</v>
      </c>
      <c r="D699">
        <v>0.81077999999999995</v>
      </c>
      <c r="E699">
        <v>0.1688815984716</v>
      </c>
    </row>
    <row r="700" spans="3:5" x14ac:dyDescent="0.25">
      <c r="C700">
        <v>1079.0499299999999</v>
      </c>
      <c r="D700">
        <v>0.81167</v>
      </c>
      <c r="E700">
        <v>0.1697531995022</v>
      </c>
    </row>
    <row r="701" spans="3:5" x14ac:dyDescent="0.25">
      <c r="C701">
        <v>1079.4493399999999</v>
      </c>
      <c r="D701">
        <v>0.81254999999999999</v>
      </c>
      <c r="E701">
        <v>0.17026833303150002</v>
      </c>
    </row>
    <row r="702" spans="3:5" x14ac:dyDescent="0.25">
      <c r="C702">
        <v>1079.8491200000001</v>
      </c>
      <c r="D702">
        <v>0.81345000000000001</v>
      </c>
      <c r="E702">
        <v>0.17109084793350002</v>
      </c>
    </row>
    <row r="703" spans="3:5" x14ac:dyDescent="0.25">
      <c r="C703">
        <v>1080.2491500000001</v>
      </c>
      <c r="D703">
        <v>0.81430000000000002</v>
      </c>
      <c r="E703">
        <v>0.17201217827600002</v>
      </c>
    </row>
    <row r="704" spans="3:5" x14ac:dyDescent="0.25">
      <c r="C704">
        <v>1080.64941</v>
      </c>
      <c r="D704">
        <v>0.81510000000000005</v>
      </c>
      <c r="E704">
        <v>0.17296254089400001</v>
      </c>
    </row>
    <row r="705" spans="3:5" x14ac:dyDescent="0.25">
      <c r="C705">
        <v>1081.0500500000001</v>
      </c>
      <c r="D705">
        <v>0.81593000000000004</v>
      </c>
      <c r="E705">
        <v>0.17424882770150002</v>
      </c>
    </row>
    <row r="706" spans="3:5" x14ac:dyDescent="0.25">
      <c r="C706">
        <v>1081.4510499999999</v>
      </c>
      <c r="D706">
        <v>0.81679999999999997</v>
      </c>
      <c r="E706">
        <v>0.17512641240000001</v>
      </c>
    </row>
    <row r="707" spans="3:5" x14ac:dyDescent="0.25">
      <c r="C707">
        <v>1081.8521699999999</v>
      </c>
      <c r="D707">
        <v>0.81767999999999996</v>
      </c>
      <c r="E707">
        <v>0.17596254461760003</v>
      </c>
    </row>
    <row r="708" spans="3:5" x14ac:dyDescent="0.25">
      <c r="C708">
        <v>1082.25378</v>
      </c>
      <c r="D708">
        <v>0.81850999999999996</v>
      </c>
      <c r="E708">
        <v>0.1766133731824</v>
      </c>
    </row>
    <row r="709" spans="3:5" x14ac:dyDescent="0.25">
      <c r="C709">
        <v>1082.6556399999999</v>
      </c>
      <c r="D709">
        <v>0.81938</v>
      </c>
      <c r="E709">
        <v>0.17743096237100001</v>
      </c>
    </row>
    <row r="710" spans="3:5" x14ac:dyDescent="0.25">
      <c r="C710">
        <v>1083.05762</v>
      </c>
      <c r="D710">
        <v>0.82025000000000003</v>
      </c>
      <c r="E710">
        <v>0.17882067648250002</v>
      </c>
    </row>
    <row r="711" spans="3:5" x14ac:dyDescent="0.25">
      <c r="C711">
        <v>1083.4600800000001</v>
      </c>
      <c r="D711">
        <v>0.82108000000000003</v>
      </c>
      <c r="E711">
        <v>0.1797391824748</v>
      </c>
    </row>
    <row r="712" spans="3:5" x14ac:dyDescent="0.25">
      <c r="C712">
        <v>1083.8627899999999</v>
      </c>
      <c r="D712">
        <v>0.82199</v>
      </c>
      <c r="E712">
        <v>0.18067368969649999</v>
      </c>
    </row>
    <row r="713" spans="3:5" x14ac:dyDescent="0.25">
      <c r="C713">
        <v>1084.26575</v>
      </c>
      <c r="D713">
        <v>0.82286000000000004</v>
      </c>
      <c r="E713">
        <v>0.18125318249200001</v>
      </c>
    </row>
    <row r="714" spans="3:5" x14ac:dyDescent="0.25">
      <c r="C714">
        <v>1084.6690699999999</v>
      </c>
      <c r="D714">
        <v>0.82374000000000003</v>
      </c>
      <c r="E714">
        <v>0.18219689726220001</v>
      </c>
    </row>
    <row r="715" spans="3:5" x14ac:dyDescent="0.25">
      <c r="C715">
        <v>1085.07275</v>
      </c>
      <c r="D715">
        <v>0.82464999999999999</v>
      </c>
      <c r="E715">
        <v>0.18307709946300002</v>
      </c>
    </row>
    <row r="716" spans="3:5" x14ac:dyDescent="0.25">
      <c r="C716">
        <v>1085.4765600000001</v>
      </c>
      <c r="D716">
        <v>0.82554000000000005</v>
      </c>
      <c r="E716">
        <v>0.18439768321560002</v>
      </c>
    </row>
    <row r="717" spans="3:5" x14ac:dyDescent="0.25">
      <c r="C717">
        <v>1085.88086</v>
      </c>
      <c r="D717">
        <v>0.82645000000000002</v>
      </c>
      <c r="E717">
        <v>0.18534617289700001</v>
      </c>
    </row>
    <row r="718" spans="3:5" x14ac:dyDescent="0.25">
      <c r="C718">
        <v>1086.2854</v>
      </c>
      <c r="D718">
        <v>0.82740999999999998</v>
      </c>
      <c r="E718">
        <v>0.18627899999460001</v>
      </c>
    </row>
    <row r="719" spans="3:5" x14ac:dyDescent="0.25">
      <c r="C719">
        <v>1086.6900599999999</v>
      </c>
      <c r="D719">
        <v>0.82835000000000003</v>
      </c>
      <c r="E719">
        <v>0.18699762685200003</v>
      </c>
    </row>
    <row r="720" spans="3:5" x14ac:dyDescent="0.25">
      <c r="C720">
        <v>1087.0952199999999</v>
      </c>
      <c r="D720">
        <v>0.82930000000000004</v>
      </c>
      <c r="E720">
        <v>0.18797721538200002</v>
      </c>
    </row>
    <row r="721" spans="3:5" x14ac:dyDescent="0.25">
      <c r="C721">
        <v>1087.50073</v>
      </c>
      <c r="D721">
        <v>0.83020000000000005</v>
      </c>
      <c r="E721">
        <v>0.18884895631000001</v>
      </c>
    </row>
    <row r="722" spans="3:5" x14ac:dyDescent="0.25">
      <c r="C722">
        <v>1087.9063699999999</v>
      </c>
      <c r="D722">
        <v>0.83109</v>
      </c>
      <c r="E722">
        <v>0.18987806019389999</v>
      </c>
    </row>
    <row r="723" spans="3:5" x14ac:dyDescent="0.25">
      <c r="C723">
        <v>1088.3123800000001</v>
      </c>
      <c r="D723">
        <v>0.83201000000000003</v>
      </c>
      <c r="E723">
        <v>0.19111779722130001</v>
      </c>
    </row>
    <row r="724" spans="3:5" x14ac:dyDescent="0.25">
      <c r="C724">
        <v>1088.71875</v>
      </c>
      <c r="D724">
        <v>0.83296999999999999</v>
      </c>
      <c r="E724">
        <v>0.19207711784760001</v>
      </c>
    </row>
    <row r="725" spans="3:5" x14ac:dyDescent="0.25">
      <c r="C725">
        <v>1089.12537</v>
      </c>
      <c r="D725">
        <v>0.83387999999999995</v>
      </c>
      <c r="E725">
        <v>0.19282678644600001</v>
      </c>
    </row>
    <row r="726" spans="3:5" x14ac:dyDescent="0.25">
      <c r="C726">
        <v>1089.53235</v>
      </c>
      <c r="D726">
        <v>0.83475999999999995</v>
      </c>
      <c r="E726">
        <v>0.1936923595884</v>
      </c>
    </row>
    <row r="727" spans="3:5" x14ac:dyDescent="0.25">
      <c r="C727">
        <v>1089.93958</v>
      </c>
      <c r="D727">
        <v>0.83565999999999996</v>
      </c>
      <c r="E727">
        <v>0.19474442925560001</v>
      </c>
    </row>
    <row r="728" spans="3:5" x14ac:dyDescent="0.25">
      <c r="C728">
        <v>1090.3470500000001</v>
      </c>
      <c r="D728">
        <v>0.83655999999999997</v>
      </c>
      <c r="E728">
        <v>0.1959967891088</v>
      </c>
    </row>
    <row r="729" spans="3:5" x14ac:dyDescent="0.25">
      <c r="C729">
        <v>1090.75488</v>
      </c>
      <c r="D729">
        <v>0.83747000000000005</v>
      </c>
      <c r="E729">
        <v>0.19708852323470002</v>
      </c>
    </row>
    <row r="730" spans="3:5" x14ac:dyDescent="0.25">
      <c r="C730">
        <v>1091.16309</v>
      </c>
      <c r="D730">
        <v>0.83833999999999997</v>
      </c>
      <c r="E730">
        <v>0.19813681339479999</v>
      </c>
    </row>
    <row r="731" spans="3:5" x14ac:dyDescent="0.25">
      <c r="C731">
        <v>1091.5715299999999</v>
      </c>
      <c r="D731">
        <v>0.83923000000000003</v>
      </c>
      <c r="E731">
        <v>0.19879683596920003</v>
      </c>
    </row>
    <row r="732" spans="3:5" x14ac:dyDescent="0.25">
      <c r="C732">
        <v>1091.98035</v>
      </c>
      <c r="D732">
        <v>0.84013000000000004</v>
      </c>
      <c r="E732">
        <v>0.19947020081140002</v>
      </c>
    </row>
    <row r="733" spans="3:5" x14ac:dyDescent="0.25">
      <c r="C733">
        <v>1092.3894</v>
      </c>
      <c r="D733">
        <v>0.84101000000000004</v>
      </c>
      <c r="E733">
        <v>0.2004373161829</v>
      </c>
    </row>
    <row r="734" spans="3:5" x14ac:dyDescent="0.25">
      <c r="C734">
        <v>1092.79871</v>
      </c>
      <c r="D734">
        <v>0.84187000000000001</v>
      </c>
      <c r="E734">
        <v>0.20139193935120001</v>
      </c>
    </row>
    <row r="735" spans="3:5" x14ac:dyDescent="0.25">
      <c r="C735">
        <v>1093.2083700000001</v>
      </c>
      <c r="D735">
        <v>0.84275999999999995</v>
      </c>
      <c r="E735">
        <v>0.20228848342200001</v>
      </c>
    </row>
    <row r="736" spans="3:5" x14ac:dyDescent="0.25">
      <c r="C736">
        <v>1093.61841</v>
      </c>
      <c r="D736">
        <v>0.84370000000000001</v>
      </c>
      <c r="E736">
        <v>0.20322140309900003</v>
      </c>
    </row>
    <row r="737" spans="3:5" x14ac:dyDescent="0.25">
      <c r="C737">
        <v>1094.0286900000001</v>
      </c>
      <c r="D737">
        <v>0.84460999999999997</v>
      </c>
      <c r="E737">
        <v>0.2046275245677</v>
      </c>
    </row>
    <row r="738" spans="3:5" x14ac:dyDescent="0.25">
      <c r="C738">
        <v>1094.4393299999999</v>
      </c>
      <c r="D738">
        <v>0.84545999999999999</v>
      </c>
      <c r="E738">
        <v>0.20561188988340004</v>
      </c>
    </row>
    <row r="739" spans="3:5" x14ac:dyDescent="0.25">
      <c r="C739">
        <v>1094.85022</v>
      </c>
      <c r="D739">
        <v>0.84636999999999996</v>
      </c>
      <c r="E739">
        <v>0.20647621027739999</v>
      </c>
    </row>
    <row r="740" spans="3:5" x14ac:dyDescent="0.25">
      <c r="C740">
        <v>1095.2614799999999</v>
      </c>
      <c r="D740">
        <v>0.84735000000000005</v>
      </c>
      <c r="E740">
        <v>0.20708277341850004</v>
      </c>
    </row>
    <row r="741" spans="3:5" x14ac:dyDescent="0.25">
      <c r="C741">
        <v>1095.6729700000001</v>
      </c>
      <c r="D741">
        <v>0.84830000000000005</v>
      </c>
      <c r="E741">
        <v>0.20802138148400004</v>
      </c>
    </row>
    <row r="742" spans="3:5" x14ac:dyDescent="0.25">
      <c r="C742">
        <v>1096.08484</v>
      </c>
      <c r="D742">
        <v>0.84926000000000001</v>
      </c>
      <c r="E742">
        <v>0.20902137439020002</v>
      </c>
    </row>
    <row r="743" spans="3:5" x14ac:dyDescent="0.25">
      <c r="C743">
        <v>1096.49695</v>
      </c>
      <c r="D743">
        <v>0.85018000000000005</v>
      </c>
      <c r="E743">
        <v>0.20997499937980005</v>
      </c>
    </row>
    <row r="744" spans="3:5" x14ac:dyDescent="0.25">
      <c r="C744">
        <v>1096.90942</v>
      </c>
      <c r="D744">
        <v>0.85114999999999996</v>
      </c>
      <c r="E744">
        <v>0.21139415042700002</v>
      </c>
    </row>
    <row r="745" spans="3:5" x14ac:dyDescent="0.25">
      <c r="C745">
        <v>1097.3222699999999</v>
      </c>
      <c r="D745">
        <v>0.85213000000000005</v>
      </c>
      <c r="E745">
        <v>0.21248011524880003</v>
      </c>
    </row>
    <row r="746" spans="3:5" x14ac:dyDescent="0.25">
      <c r="C746">
        <v>1097.73523</v>
      </c>
      <c r="D746">
        <v>0.85307999999999995</v>
      </c>
      <c r="E746">
        <v>0.21341115061679999</v>
      </c>
    </row>
    <row r="747" spans="3:5" x14ac:dyDescent="0.25">
      <c r="C747">
        <v>1098.14868</v>
      </c>
      <c r="D747">
        <v>0.85397999999999996</v>
      </c>
      <c r="E747">
        <v>0.2144857790562</v>
      </c>
    </row>
    <row r="748" spans="3:5" x14ac:dyDescent="0.25">
      <c r="C748">
        <v>1098.5623800000001</v>
      </c>
      <c r="D748">
        <v>0.85494000000000003</v>
      </c>
      <c r="E748">
        <v>0.21553181884860001</v>
      </c>
    </row>
    <row r="749" spans="3:5" x14ac:dyDescent="0.25">
      <c r="C749">
        <v>1098.97632</v>
      </c>
      <c r="D749">
        <v>0.85589999999999999</v>
      </c>
      <c r="E749">
        <v>0.21641487133500001</v>
      </c>
    </row>
    <row r="750" spans="3:5" x14ac:dyDescent="0.25">
      <c r="C750">
        <v>1099.39075</v>
      </c>
      <c r="D750">
        <v>0.85685999999999996</v>
      </c>
      <c r="E750">
        <v>0.21713259116279998</v>
      </c>
    </row>
    <row r="751" spans="3:5" x14ac:dyDescent="0.25">
      <c r="C751">
        <v>1099.8054199999999</v>
      </c>
      <c r="D751">
        <v>0.85779000000000005</v>
      </c>
      <c r="E751">
        <v>0.2179722963564</v>
      </c>
    </row>
    <row r="752" spans="3:5" x14ac:dyDescent="0.25">
      <c r="C752">
        <v>1100.2203400000001</v>
      </c>
      <c r="D752">
        <v>0.85870999999999997</v>
      </c>
      <c r="E752">
        <v>0.21905407866990001</v>
      </c>
    </row>
    <row r="753" spans="3:5" x14ac:dyDescent="0.25">
      <c r="C753">
        <v>1100.63562</v>
      </c>
      <c r="D753">
        <v>0.85968</v>
      </c>
      <c r="E753">
        <v>0.220564315008</v>
      </c>
    </row>
    <row r="754" spans="3:5" x14ac:dyDescent="0.25">
      <c r="C754">
        <v>1101.0512699999999</v>
      </c>
      <c r="D754">
        <v>0.86067000000000005</v>
      </c>
      <c r="E754">
        <v>0.22160695547970005</v>
      </c>
    </row>
    <row r="755" spans="3:5" x14ac:dyDescent="0.25">
      <c r="C755">
        <v>1101.46704</v>
      </c>
      <c r="D755">
        <v>0.86163999999999996</v>
      </c>
      <c r="E755">
        <v>0.22263125836119999</v>
      </c>
    </row>
    <row r="756" spans="3:5" x14ac:dyDescent="0.25">
      <c r="C756">
        <v>1101.8833</v>
      </c>
      <c r="D756">
        <v>0.86260000000000003</v>
      </c>
      <c r="E756">
        <v>0.22370555399400005</v>
      </c>
    </row>
    <row r="757" spans="3:5" x14ac:dyDescent="0.25">
      <c r="C757">
        <v>1102.29981</v>
      </c>
      <c r="D757">
        <v>0.86355000000000004</v>
      </c>
      <c r="E757">
        <v>0.22459983004350004</v>
      </c>
    </row>
    <row r="758" spans="3:5" x14ac:dyDescent="0.25">
      <c r="C758">
        <v>1102.7165500000001</v>
      </c>
      <c r="D758">
        <v>0.86448999999999998</v>
      </c>
      <c r="E758">
        <v>0.2253191780323</v>
      </c>
    </row>
    <row r="759" spans="3:5" x14ac:dyDescent="0.25">
      <c r="C759">
        <v>1103.1337900000001</v>
      </c>
      <c r="D759">
        <v>0.86543000000000003</v>
      </c>
      <c r="E759">
        <v>0.2263549733229</v>
      </c>
    </row>
    <row r="760" spans="3:5" x14ac:dyDescent="0.25">
      <c r="C760">
        <v>1103.5512699999999</v>
      </c>
      <c r="D760">
        <v>0.86634999999999995</v>
      </c>
      <c r="E760">
        <v>0.22766084782349999</v>
      </c>
    </row>
    <row r="761" spans="3:5" x14ac:dyDescent="0.25">
      <c r="C761">
        <v>1103.9689900000001</v>
      </c>
      <c r="D761">
        <v>0.86731000000000003</v>
      </c>
      <c r="E761">
        <v>0.22879006398319998</v>
      </c>
    </row>
    <row r="762" spans="3:5" x14ac:dyDescent="0.25">
      <c r="C762">
        <v>1104.3872100000001</v>
      </c>
      <c r="D762">
        <v>0.86824999999999997</v>
      </c>
      <c r="E762">
        <v>0.22966844810000003</v>
      </c>
    </row>
    <row r="763" spans="3:5" x14ac:dyDescent="0.25">
      <c r="C763">
        <v>1104.80566</v>
      </c>
      <c r="D763">
        <v>0.86919999999999997</v>
      </c>
      <c r="E763">
        <v>0.23054347887999999</v>
      </c>
    </row>
    <row r="764" spans="3:5" x14ac:dyDescent="0.25">
      <c r="C764">
        <v>1105.22424</v>
      </c>
      <c r="D764">
        <v>0.87011000000000005</v>
      </c>
      <c r="E764">
        <v>0.23152601240310006</v>
      </c>
    </row>
    <row r="765" spans="3:5" x14ac:dyDescent="0.25">
      <c r="C765">
        <v>1105.6433099999999</v>
      </c>
      <c r="D765">
        <v>0.87102000000000002</v>
      </c>
      <c r="E765">
        <v>0.23250985233479998</v>
      </c>
    </row>
    <row r="766" spans="3:5" x14ac:dyDescent="0.25">
      <c r="C766">
        <v>1106.0627400000001</v>
      </c>
      <c r="D766">
        <v>0.87199000000000004</v>
      </c>
      <c r="E766">
        <v>0.23400218757790001</v>
      </c>
    </row>
    <row r="767" spans="3:5" x14ac:dyDescent="0.25">
      <c r="C767">
        <v>1106.48242</v>
      </c>
      <c r="D767">
        <v>0.87292000000000003</v>
      </c>
      <c r="E767">
        <v>0.23499368661800005</v>
      </c>
    </row>
    <row r="768" spans="3:5" x14ac:dyDescent="0.25">
      <c r="C768">
        <v>1106.90247</v>
      </c>
      <c r="D768">
        <v>0.87375000000000003</v>
      </c>
      <c r="E768">
        <v>0.2359847766</v>
      </c>
    </row>
    <row r="769" spans="3:5" x14ac:dyDescent="0.25">
      <c r="C769">
        <v>1107.32275</v>
      </c>
      <c r="D769">
        <v>0.87458999999999998</v>
      </c>
      <c r="E769">
        <v>0.2368659006261</v>
      </c>
    </row>
    <row r="770" spans="3:5" x14ac:dyDescent="0.25">
      <c r="C770">
        <v>1107.74341</v>
      </c>
      <c r="D770">
        <v>0.87548999999999999</v>
      </c>
      <c r="E770">
        <v>0.23752332611700003</v>
      </c>
    </row>
    <row r="771" spans="3:5" x14ac:dyDescent="0.25">
      <c r="C771">
        <v>1108.16443</v>
      </c>
      <c r="D771">
        <v>0.87644999999999995</v>
      </c>
      <c r="E771">
        <v>0.23866556486550003</v>
      </c>
    </row>
    <row r="772" spans="3:5" x14ac:dyDescent="0.25">
      <c r="C772">
        <v>1108.5856900000001</v>
      </c>
      <c r="D772">
        <v>0.87734999999999996</v>
      </c>
      <c r="E772">
        <v>0.23995996269</v>
      </c>
    </row>
    <row r="773" spans="3:5" x14ac:dyDescent="0.25">
      <c r="C773">
        <v>1109.0072</v>
      </c>
      <c r="D773">
        <v>0.87814999999999999</v>
      </c>
      <c r="E773">
        <v>0.24094890456000001</v>
      </c>
    </row>
    <row r="774" spans="3:5" x14ac:dyDescent="0.25">
      <c r="C774">
        <v>1109.4292</v>
      </c>
      <c r="D774">
        <v>0.87907000000000002</v>
      </c>
      <c r="E774">
        <v>0.24194611963480001</v>
      </c>
    </row>
    <row r="775" spans="3:5" x14ac:dyDescent="0.25">
      <c r="C775">
        <v>1109.8514399999999</v>
      </c>
      <c r="D775">
        <v>0.87992000000000004</v>
      </c>
      <c r="E775">
        <v>0.24294473290720001</v>
      </c>
    </row>
    <row r="776" spans="3:5" x14ac:dyDescent="0.25">
      <c r="C776">
        <v>1110.2739300000001</v>
      </c>
      <c r="D776">
        <v>0.88071999999999995</v>
      </c>
      <c r="E776">
        <v>0.24386535268240001</v>
      </c>
    </row>
    <row r="777" spans="3:5" x14ac:dyDescent="0.25">
      <c r="C777">
        <v>1110.6968999999999</v>
      </c>
      <c r="D777">
        <v>0.88153999999999999</v>
      </c>
      <c r="E777">
        <v>0.24446134720259999</v>
      </c>
    </row>
    <row r="778" spans="3:5" x14ac:dyDescent="0.25">
      <c r="C778">
        <v>1111.12012</v>
      </c>
      <c r="D778">
        <v>0.88236000000000003</v>
      </c>
      <c r="E778">
        <v>0.24543937526400003</v>
      </c>
    </row>
    <row r="779" spans="3:5" x14ac:dyDescent="0.25">
      <c r="C779">
        <v>1111.54358</v>
      </c>
      <c r="D779">
        <v>0.88331999999999999</v>
      </c>
      <c r="E779">
        <v>0.24648178946400001</v>
      </c>
    </row>
    <row r="780" spans="3:5" x14ac:dyDescent="0.25">
      <c r="C780">
        <v>1111.9675299999999</v>
      </c>
      <c r="D780">
        <v>0.88414000000000004</v>
      </c>
      <c r="E780">
        <v>0.24757589256320003</v>
      </c>
    </row>
    <row r="781" spans="3:5" x14ac:dyDescent="0.25">
      <c r="C781">
        <v>1112.3917200000001</v>
      </c>
      <c r="D781">
        <v>0.88493999999999995</v>
      </c>
      <c r="E781">
        <v>0.24889264042859999</v>
      </c>
    </row>
    <row r="782" spans="3:5" x14ac:dyDescent="0.25">
      <c r="C782">
        <v>1112.8161600000001</v>
      </c>
      <c r="D782">
        <v>0.88575000000000004</v>
      </c>
      <c r="E782">
        <v>0.24990539871000003</v>
      </c>
    </row>
    <row r="783" spans="3:5" x14ac:dyDescent="0.25">
      <c r="C783">
        <v>1113.24109</v>
      </c>
      <c r="D783">
        <v>0.88663000000000003</v>
      </c>
      <c r="E783">
        <v>0.25092568827800005</v>
      </c>
    </row>
    <row r="784" spans="3:5" x14ac:dyDescent="0.25">
      <c r="C784">
        <v>1113.66626</v>
      </c>
      <c r="D784">
        <v>0.88744000000000001</v>
      </c>
      <c r="E784">
        <v>0.25181732982880001</v>
      </c>
    </row>
    <row r="785" spans="3:5" x14ac:dyDescent="0.25">
      <c r="C785">
        <v>1114.09167</v>
      </c>
      <c r="D785">
        <v>0.88809000000000005</v>
      </c>
      <c r="E785">
        <v>0.25243680277830005</v>
      </c>
    </row>
    <row r="786" spans="3:5" x14ac:dyDescent="0.25">
      <c r="C786">
        <v>1114.51746</v>
      </c>
      <c r="D786">
        <v>0.88900999999999997</v>
      </c>
      <c r="E786">
        <v>0.25338586134259999</v>
      </c>
    </row>
    <row r="787" spans="3:5" x14ac:dyDescent="0.25">
      <c r="C787">
        <v>1114.9436000000001</v>
      </c>
      <c r="D787">
        <v>0.88990000000000002</v>
      </c>
      <c r="E787">
        <v>0.25444244164900004</v>
      </c>
    </row>
    <row r="788" spans="3:5" x14ac:dyDescent="0.25">
      <c r="C788">
        <v>1115.3699999999999</v>
      </c>
      <c r="D788">
        <v>0.89061999999999997</v>
      </c>
      <c r="E788">
        <v>0.25522759182279997</v>
      </c>
    </row>
    <row r="789" spans="3:5" x14ac:dyDescent="0.25">
      <c r="C789">
        <v>1115.7968800000001</v>
      </c>
      <c r="D789">
        <v>0.89126000000000005</v>
      </c>
      <c r="E789">
        <v>0.25626901450639999</v>
      </c>
    </row>
    <row r="790" spans="3:5" x14ac:dyDescent="0.25">
      <c r="C790">
        <v>1116.2239999999999</v>
      </c>
      <c r="D790">
        <v>0.89193</v>
      </c>
      <c r="E790">
        <v>0.25774247486519997</v>
      </c>
    </row>
    <row r="791" spans="3:5" x14ac:dyDescent="0.25">
      <c r="C791">
        <v>1116.65137</v>
      </c>
      <c r="D791">
        <v>0.89280000000000004</v>
      </c>
      <c r="E791">
        <v>0.25867318492800001</v>
      </c>
    </row>
    <row r="792" spans="3:5" x14ac:dyDescent="0.25">
      <c r="C792">
        <v>1117.0792200000001</v>
      </c>
      <c r="D792">
        <v>0.89365000000000006</v>
      </c>
      <c r="E792">
        <v>0.259724984735</v>
      </c>
    </row>
    <row r="793" spans="3:5" x14ac:dyDescent="0.25">
      <c r="C793">
        <v>1117.5073199999999</v>
      </c>
      <c r="D793">
        <v>0.89424999999999999</v>
      </c>
      <c r="E793">
        <v>0.26068735134750004</v>
      </c>
    </row>
    <row r="794" spans="3:5" x14ac:dyDescent="0.25">
      <c r="C794">
        <v>1117.9356700000001</v>
      </c>
      <c r="D794">
        <v>0.89522999999999997</v>
      </c>
      <c r="E794">
        <v>0.26176752588419999</v>
      </c>
    </row>
    <row r="795" spans="3:5" x14ac:dyDescent="0.25">
      <c r="C795">
        <v>1118.3644999999999</v>
      </c>
      <c r="D795">
        <v>0.89622000000000002</v>
      </c>
      <c r="E795">
        <v>0.26279626042800003</v>
      </c>
    </row>
    <row r="796" spans="3:5" x14ac:dyDescent="0.25">
      <c r="C796">
        <v>1118.79358</v>
      </c>
      <c r="D796">
        <v>0.89700999999999997</v>
      </c>
      <c r="E796">
        <v>0.26381265927250003</v>
      </c>
    </row>
    <row r="797" spans="3:5" x14ac:dyDescent="0.25">
      <c r="C797">
        <v>1119.2229</v>
      </c>
      <c r="D797">
        <v>0.89759</v>
      </c>
      <c r="E797">
        <v>0.26473328273329999</v>
      </c>
    </row>
    <row r="798" spans="3:5" x14ac:dyDescent="0.25">
      <c r="C798">
        <v>1119.6527100000001</v>
      </c>
      <c r="D798">
        <v>0.89846000000000004</v>
      </c>
      <c r="E798">
        <v>0.2658314751468</v>
      </c>
    </row>
    <row r="799" spans="3:5" x14ac:dyDescent="0.25">
      <c r="C799">
        <v>1120.08276</v>
      </c>
      <c r="D799">
        <v>0.89951000000000003</v>
      </c>
      <c r="E799">
        <v>0.26693340642240004</v>
      </c>
    </row>
    <row r="800" spans="3:5" x14ac:dyDescent="0.25">
      <c r="C800">
        <v>1120.51306</v>
      </c>
      <c r="D800">
        <v>0.90042999999999995</v>
      </c>
      <c r="E800">
        <v>0.26799172134339999</v>
      </c>
    </row>
    <row r="801" spans="3:5" x14ac:dyDescent="0.25">
      <c r="C801">
        <v>1120.9438500000001</v>
      </c>
      <c r="D801">
        <v>0.90136000000000005</v>
      </c>
      <c r="E801">
        <v>0.26905530200720001</v>
      </c>
    </row>
    <row r="802" spans="3:5" x14ac:dyDescent="0.25">
      <c r="C802">
        <v>1121.375</v>
      </c>
      <c r="D802">
        <v>0.90219000000000005</v>
      </c>
      <c r="E802">
        <v>0.26988476144760004</v>
      </c>
    </row>
    <row r="803" spans="3:5" x14ac:dyDescent="0.25">
      <c r="C803">
        <v>1121.80627</v>
      </c>
      <c r="D803">
        <v>0.90329999999999999</v>
      </c>
      <c r="E803">
        <v>0.27080749726800002</v>
      </c>
    </row>
    <row r="804" spans="3:5" x14ac:dyDescent="0.25">
      <c r="C804">
        <v>1122.23804</v>
      </c>
      <c r="D804">
        <v>0.90451000000000004</v>
      </c>
      <c r="E804">
        <v>0.27192575382220002</v>
      </c>
    </row>
    <row r="805" spans="3:5" x14ac:dyDescent="0.25">
      <c r="C805">
        <v>1122.6701700000001</v>
      </c>
      <c r="D805">
        <v>0.90554000000000001</v>
      </c>
      <c r="E805">
        <v>0.27312587785320003</v>
      </c>
    </row>
    <row r="806" spans="3:5" x14ac:dyDescent="0.25">
      <c r="C806">
        <v>1123.1024199999999</v>
      </c>
      <c r="D806">
        <v>0.90636000000000005</v>
      </c>
      <c r="E806">
        <v>0.27437174026080002</v>
      </c>
    </row>
    <row r="807" spans="3:5" x14ac:dyDescent="0.25">
      <c r="C807">
        <v>1123.5352800000001</v>
      </c>
      <c r="D807">
        <v>0.90739000000000003</v>
      </c>
      <c r="E807">
        <v>0.27548847668429999</v>
      </c>
    </row>
    <row r="808" spans="3:5" x14ac:dyDescent="0.25">
      <c r="C808">
        <v>1123.9682600000001</v>
      </c>
      <c r="D808">
        <v>0.90832000000000002</v>
      </c>
      <c r="E808">
        <v>0.27635116440960006</v>
      </c>
    </row>
    <row r="809" spans="3:5" x14ac:dyDescent="0.25">
      <c r="C809">
        <v>1124.4016099999999</v>
      </c>
      <c r="D809">
        <v>0.90929000000000004</v>
      </c>
      <c r="E809">
        <v>0.27714714557190007</v>
      </c>
    </row>
    <row r="810" spans="3:5" x14ac:dyDescent="0.25">
      <c r="C810">
        <v>1124.83545</v>
      </c>
      <c r="D810">
        <v>0.91042999999999996</v>
      </c>
      <c r="E810">
        <v>0.27851150768150001</v>
      </c>
    </row>
    <row r="811" spans="3:5" x14ac:dyDescent="0.25">
      <c r="C811">
        <v>1125.26953</v>
      </c>
      <c r="D811">
        <v>0.91181999999999996</v>
      </c>
      <c r="E811">
        <v>0.27996882360719999</v>
      </c>
    </row>
    <row r="812" spans="3:5" x14ac:dyDescent="0.25">
      <c r="C812">
        <v>1125.7038600000001</v>
      </c>
      <c r="D812">
        <v>0.91286</v>
      </c>
      <c r="E812">
        <v>0.28095832549459998</v>
      </c>
    </row>
    <row r="813" spans="3:5" x14ac:dyDescent="0.25">
      <c r="C813">
        <v>1126.1385499999999</v>
      </c>
      <c r="D813">
        <v>0.91386999999999996</v>
      </c>
      <c r="E813">
        <v>0.28152614335230003</v>
      </c>
    </row>
    <row r="814" spans="3:5" x14ac:dyDescent="0.25">
      <c r="C814">
        <v>1126.5737300000001</v>
      </c>
      <c r="D814">
        <v>0.91476999999999997</v>
      </c>
      <c r="E814">
        <v>0.28245218818809997</v>
      </c>
    </row>
    <row r="815" spans="3:5" x14ac:dyDescent="0.25">
      <c r="C815">
        <v>1127.0090299999999</v>
      </c>
      <c r="D815">
        <v>0.91559999999999997</v>
      </c>
      <c r="E815">
        <v>0.28338604669200002</v>
      </c>
    </row>
    <row r="816" spans="3:5" x14ac:dyDescent="0.25">
      <c r="C816">
        <v>1127.4448199999999</v>
      </c>
      <c r="D816">
        <v>0.91657999999999995</v>
      </c>
      <c r="E816">
        <v>0.28468176458819999</v>
      </c>
    </row>
    <row r="817" spans="3:5" x14ac:dyDescent="0.25">
      <c r="C817">
        <v>1127.88086</v>
      </c>
      <c r="D817">
        <v>0.91718</v>
      </c>
      <c r="E817">
        <v>0.28566903762540002</v>
      </c>
    </row>
    <row r="818" spans="3:5" x14ac:dyDescent="0.25">
      <c r="C818">
        <v>1128.31726</v>
      </c>
      <c r="D818">
        <v>0.91730999999999996</v>
      </c>
      <c r="E818">
        <v>0.28644299991719996</v>
      </c>
    </row>
    <row r="819" spans="3:5" x14ac:dyDescent="0.25">
      <c r="C819">
        <v>1128.7540300000001</v>
      </c>
      <c r="D819">
        <v>0.91800000000000004</v>
      </c>
      <c r="E819">
        <v>0.28739635056000001</v>
      </c>
    </row>
    <row r="820" spans="3:5" x14ac:dyDescent="0.25">
      <c r="C820">
        <v>1129.1911600000001</v>
      </c>
      <c r="D820">
        <v>0.91891999999999996</v>
      </c>
      <c r="E820">
        <v>0.28835029599200002</v>
      </c>
    </row>
    <row r="821" spans="3:5" x14ac:dyDescent="0.25">
      <c r="C821">
        <v>1129.6285399999999</v>
      </c>
      <c r="D821">
        <v>0.91966000000000003</v>
      </c>
      <c r="E821">
        <v>0.28920882776240003</v>
      </c>
    </row>
    <row r="822" spans="3:5" x14ac:dyDescent="0.25">
      <c r="C822">
        <v>1130.06628</v>
      </c>
      <c r="D822">
        <v>0.92056000000000004</v>
      </c>
      <c r="E822">
        <v>0.29024643707040004</v>
      </c>
    </row>
    <row r="823" spans="3:5" x14ac:dyDescent="0.25">
      <c r="C823">
        <v>1130.50452</v>
      </c>
      <c r="D823">
        <v>0.92142999999999997</v>
      </c>
      <c r="E823">
        <v>0.2912333301667</v>
      </c>
    </row>
    <row r="824" spans="3:5" x14ac:dyDescent="0.25">
      <c r="C824">
        <v>1130.9428700000001</v>
      </c>
      <c r="D824">
        <v>0.92227999999999999</v>
      </c>
      <c r="E824">
        <v>0.2921306497924</v>
      </c>
    </row>
    <row r="825" spans="3:5" x14ac:dyDescent="0.25">
      <c r="C825">
        <v>1131.3817100000001</v>
      </c>
      <c r="D825">
        <v>0.92315000000000003</v>
      </c>
      <c r="E825">
        <v>0.29307172890599997</v>
      </c>
    </row>
    <row r="826" spans="3:5" x14ac:dyDescent="0.25">
      <c r="C826">
        <v>1131.8208</v>
      </c>
      <c r="D826">
        <v>0.92393999999999998</v>
      </c>
      <c r="E826">
        <v>0.2942909850348</v>
      </c>
    </row>
    <row r="827" spans="3:5" x14ac:dyDescent="0.25">
      <c r="C827">
        <v>1132.26025</v>
      </c>
      <c r="D827">
        <v>0.92481000000000002</v>
      </c>
      <c r="E827">
        <v>0.29561938220580003</v>
      </c>
    </row>
    <row r="828" spans="3:5" x14ac:dyDescent="0.25">
      <c r="C828">
        <v>1132.7000700000001</v>
      </c>
      <c r="D828">
        <v>0.92573000000000005</v>
      </c>
      <c r="E828">
        <v>0.29667265522439995</v>
      </c>
    </row>
    <row r="829" spans="3:5" x14ac:dyDescent="0.25">
      <c r="C829">
        <v>1133.1402599999999</v>
      </c>
      <c r="D829">
        <v>0.92671999999999999</v>
      </c>
      <c r="E829">
        <v>0.29750493086719998</v>
      </c>
    </row>
    <row r="830" spans="3:5" x14ac:dyDescent="0.25">
      <c r="C830">
        <v>1133.58069</v>
      </c>
      <c r="D830">
        <v>0.92774999999999996</v>
      </c>
      <c r="E830">
        <v>0.29828287860749997</v>
      </c>
    </row>
    <row r="831" spans="3:5" x14ac:dyDescent="0.25">
      <c r="C831">
        <v>1134.02161</v>
      </c>
      <c r="D831">
        <v>0.92888999999999999</v>
      </c>
      <c r="E831">
        <v>0.29934209428649994</v>
      </c>
    </row>
    <row r="832" spans="3:5" x14ac:dyDescent="0.25">
      <c r="C832">
        <v>1134.4627700000001</v>
      </c>
      <c r="D832">
        <v>0.93042999999999998</v>
      </c>
      <c r="E832">
        <v>0.30057606280100002</v>
      </c>
    </row>
    <row r="833" spans="3:5" x14ac:dyDescent="0.25">
      <c r="C833">
        <v>1134.90417</v>
      </c>
      <c r="D833">
        <v>0.93157000000000001</v>
      </c>
      <c r="E833">
        <v>0.30160643534510001</v>
      </c>
    </row>
    <row r="834" spans="3:5" x14ac:dyDescent="0.25">
      <c r="C834">
        <v>1135.3460700000001</v>
      </c>
      <c r="D834">
        <v>0.93250999999999995</v>
      </c>
      <c r="E834">
        <v>0.30280891809579996</v>
      </c>
    </row>
    <row r="835" spans="3:5" x14ac:dyDescent="0.25">
      <c r="C835">
        <v>1135.7883300000001</v>
      </c>
      <c r="D835">
        <v>0.93369999999999997</v>
      </c>
      <c r="E835">
        <v>0.30424159788100003</v>
      </c>
    </row>
    <row r="836" spans="3:5" x14ac:dyDescent="0.25">
      <c r="C836">
        <v>1136.2308399999999</v>
      </c>
      <c r="D836">
        <v>0.93462999999999996</v>
      </c>
      <c r="E836">
        <v>0.30530202061869999</v>
      </c>
    </row>
    <row r="837" spans="3:5" x14ac:dyDescent="0.25">
      <c r="C837">
        <v>1136.67383</v>
      </c>
      <c r="D837">
        <v>0.93547999999999998</v>
      </c>
      <c r="E837">
        <v>0.30638988765840003</v>
      </c>
    </row>
    <row r="838" spans="3:5" x14ac:dyDescent="0.25">
      <c r="C838">
        <v>1137.11706</v>
      </c>
      <c r="D838">
        <v>0.93625999999999998</v>
      </c>
      <c r="E838">
        <v>0.30729162668099996</v>
      </c>
    </row>
    <row r="839" spans="3:5" x14ac:dyDescent="0.25">
      <c r="C839">
        <v>1137.5605499999999</v>
      </c>
      <c r="D839">
        <v>0.93684999999999996</v>
      </c>
      <c r="E839">
        <v>0.30812027797099995</v>
      </c>
    </row>
    <row r="840" spans="3:5" x14ac:dyDescent="0.25">
      <c r="C840">
        <v>1138.00452</v>
      </c>
      <c r="D840">
        <v>0.93754999999999999</v>
      </c>
      <c r="E840">
        <v>0.30880376865599996</v>
      </c>
    </row>
    <row r="841" spans="3:5" x14ac:dyDescent="0.25">
      <c r="C841">
        <v>1138.44885</v>
      </c>
      <c r="D841">
        <v>0.93828</v>
      </c>
      <c r="E841">
        <v>0.30976938887999994</v>
      </c>
    </row>
    <row r="842" spans="3:5" x14ac:dyDescent="0.25">
      <c r="C842">
        <v>1138.8934300000001</v>
      </c>
      <c r="D842">
        <v>0.93891999999999998</v>
      </c>
      <c r="E842">
        <v>0.31078882015319997</v>
      </c>
    </row>
    <row r="843" spans="3:5" x14ac:dyDescent="0.25">
      <c r="C843">
        <v>1139.3385000000001</v>
      </c>
      <c r="D843">
        <v>0.93966000000000005</v>
      </c>
      <c r="E843">
        <v>0.31176303524460003</v>
      </c>
    </row>
    <row r="844" spans="3:5" x14ac:dyDescent="0.25">
      <c r="C844">
        <v>1139.7838099999999</v>
      </c>
      <c r="D844">
        <v>0.94032000000000004</v>
      </c>
      <c r="E844">
        <v>0.31266050919839999</v>
      </c>
    </row>
    <row r="845" spans="3:5" x14ac:dyDescent="0.25">
      <c r="C845">
        <v>1140.22937</v>
      </c>
      <c r="D845">
        <v>0.94096000000000002</v>
      </c>
      <c r="E845">
        <v>0.31360175617920005</v>
      </c>
    </row>
    <row r="846" spans="3:5" x14ac:dyDescent="0.25">
      <c r="C846">
        <v>1140.67554</v>
      </c>
      <c r="D846">
        <v>0.94179000000000002</v>
      </c>
      <c r="E846">
        <v>0.31443494698710001</v>
      </c>
    </row>
    <row r="847" spans="3:5" x14ac:dyDescent="0.25">
      <c r="C847">
        <v>1141.12195</v>
      </c>
      <c r="D847">
        <v>0.94257000000000002</v>
      </c>
      <c r="E847">
        <v>0.31531993092269994</v>
      </c>
    </row>
    <row r="848" spans="3:5" x14ac:dyDescent="0.25">
      <c r="C848">
        <v>1141.5686000000001</v>
      </c>
      <c r="D848">
        <v>0.94343999999999995</v>
      </c>
      <c r="E848">
        <v>0.31629688304159997</v>
      </c>
    </row>
    <row r="849" spans="3:5" x14ac:dyDescent="0.25">
      <c r="C849">
        <v>1142.0156300000001</v>
      </c>
      <c r="D849">
        <v>0.94420000000000004</v>
      </c>
      <c r="E849">
        <v>0.317266939814</v>
      </c>
    </row>
    <row r="850" spans="3:5" x14ac:dyDescent="0.25">
      <c r="C850">
        <v>1142.4631400000001</v>
      </c>
      <c r="D850">
        <v>0.94493000000000005</v>
      </c>
      <c r="E850">
        <v>0.31858119349489999</v>
      </c>
    </row>
    <row r="851" spans="3:5" x14ac:dyDescent="0.25">
      <c r="C851">
        <v>1142.91077</v>
      </c>
      <c r="D851">
        <v>0.94550000000000001</v>
      </c>
      <c r="E851">
        <v>0.31955841646499999</v>
      </c>
    </row>
    <row r="852" spans="3:5" x14ac:dyDescent="0.25">
      <c r="C852">
        <v>1143.3590099999999</v>
      </c>
      <c r="D852">
        <v>0.94618000000000002</v>
      </c>
      <c r="E852">
        <v>0.32048943673579994</v>
      </c>
    </row>
    <row r="853" spans="3:5" x14ac:dyDescent="0.25">
      <c r="C853">
        <v>1143.8074999999999</v>
      </c>
      <c r="D853">
        <v>0.94718999999999998</v>
      </c>
      <c r="E853">
        <v>0.32156180778509996</v>
      </c>
    </row>
    <row r="854" spans="3:5" x14ac:dyDescent="0.25">
      <c r="C854">
        <v>1144.25623</v>
      </c>
      <c r="D854">
        <v>0.94811999999999996</v>
      </c>
      <c r="E854">
        <v>0.32255736423839998</v>
      </c>
    </row>
    <row r="855" spans="3:5" x14ac:dyDescent="0.25">
      <c r="C855">
        <v>1144.70544</v>
      </c>
      <c r="D855">
        <v>0.94896000000000003</v>
      </c>
      <c r="E855">
        <v>0.32357379013920001</v>
      </c>
    </row>
    <row r="856" spans="3:5" x14ac:dyDescent="0.25">
      <c r="C856">
        <v>1145.1550299999999</v>
      </c>
      <c r="D856">
        <v>0.94974999999999998</v>
      </c>
      <c r="E856">
        <v>0.32441313564999996</v>
      </c>
    </row>
    <row r="857" spans="3:5" x14ac:dyDescent="0.25">
      <c r="C857">
        <v>1145.6048599999999</v>
      </c>
      <c r="D857">
        <v>0.95045999999999997</v>
      </c>
      <c r="E857">
        <v>0.32515729888739997</v>
      </c>
    </row>
    <row r="858" spans="3:5" x14ac:dyDescent="0.25">
      <c r="C858">
        <v>1146.0551800000001</v>
      </c>
      <c r="D858">
        <v>0.95116000000000001</v>
      </c>
      <c r="E858">
        <v>0.32610105894239994</v>
      </c>
    </row>
    <row r="859" spans="3:5" x14ac:dyDescent="0.25">
      <c r="C859">
        <v>1146.5057400000001</v>
      </c>
      <c r="D859">
        <v>0.95216999999999996</v>
      </c>
      <c r="E859">
        <v>0.32707295633729999</v>
      </c>
    </row>
    <row r="860" spans="3:5" x14ac:dyDescent="0.25">
      <c r="C860">
        <v>1146.9566600000001</v>
      </c>
      <c r="D860">
        <v>0.95299999999999996</v>
      </c>
      <c r="E860">
        <v>0.32817070573000001</v>
      </c>
    </row>
    <row r="861" spans="3:5" x14ac:dyDescent="0.25">
      <c r="C861">
        <v>1147.40796</v>
      </c>
      <c r="D861">
        <v>0.95379000000000003</v>
      </c>
      <c r="E861">
        <v>0.32907017817959994</v>
      </c>
    </row>
    <row r="862" spans="3:5" x14ac:dyDescent="0.25">
      <c r="C862">
        <v>1147.8596199999999</v>
      </c>
      <c r="D862">
        <v>0.95447000000000004</v>
      </c>
      <c r="E862">
        <v>0.32994757500430005</v>
      </c>
    </row>
    <row r="863" spans="3:5" x14ac:dyDescent="0.25">
      <c r="C863">
        <v>1148.3116500000001</v>
      </c>
      <c r="D863">
        <v>0.95528000000000002</v>
      </c>
      <c r="E863">
        <v>0.33088268358880002</v>
      </c>
    </row>
    <row r="864" spans="3:5" x14ac:dyDescent="0.25">
      <c r="C864">
        <v>1148.76404</v>
      </c>
      <c r="D864">
        <v>0.95601000000000003</v>
      </c>
      <c r="E864">
        <v>0.33185542057470002</v>
      </c>
    </row>
    <row r="865" spans="3:5" x14ac:dyDescent="0.25">
      <c r="C865">
        <v>1149.2167999999999</v>
      </c>
      <c r="D865">
        <v>0.95682999999999996</v>
      </c>
      <c r="E865">
        <v>0.33279036340129997</v>
      </c>
    </row>
    <row r="866" spans="3:5" x14ac:dyDescent="0.25">
      <c r="C866">
        <v>1149.6697999999999</v>
      </c>
      <c r="D866">
        <v>0.95774999999999999</v>
      </c>
      <c r="E866">
        <v>0.33371973169500002</v>
      </c>
    </row>
    <row r="867" spans="3:5" x14ac:dyDescent="0.25">
      <c r="C867">
        <v>1150.12329</v>
      </c>
      <c r="D867">
        <v>0.95848999999999995</v>
      </c>
      <c r="E867">
        <v>0.33474074722399993</v>
      </c>
    </row>
    <row r="868" spans="3:5" x14ac:dyDescent="0.25">
      <c r="C868">
        <v>1150.5771500000001</v>
      </c>
      <c r="D868">
        <v>0.95928000000000002</v>
      </c>
      <c r="E868">
        <v>0.33573559650959994</v>
      </c>
    </row>
    <row r="869" spans="3:5" x14ac:dyDescent="0.25">
      <c r="C869">
        <v>1151.03125</v>
      </c>
      <c r="D869">
        <v>0.96004999999999996</v>
      </c>
      <c r="E869">
        <v>0.33653957518999994</v>
      </c>
    </row>
    <row r="870" spans="3:5" x14ac:dyDescent="0.25">
      <c r="C870">
        <v>1151.4857199999999</v>
      </c>
      <c r="D870">
        <v>0.96082000000000001</v>
      </c>
      <c r="E870">
        <v>0.33754627951659993</v>
      </c>
    </row>
    <row r="871" spans="3:5" x14ac:dyDescent="0.25">
      <c r="C871">
        <v>1151.94067</v>
      </c>
      <c r="D871">
        <v>0.96160000000000001</v>
      </c>
      <c r="E871">
        <v>0.33870148319999999</v>
      </c>
    </row>
    <row r="872" spans="3:5" x14ac:dyDescent="0.25">
      <c r="C872">
        <v>1152.3958700000001</v>
      </c>
      <c r="D872">
        <v>0.96248999999999996</v>
      </c>
      <c r="E872">
        <v>0.33974201092619999</v>
      </c>
    </row>
    <row r="873" spans="3:5" x14ac:dyDescent="0.25">
      <c r="C873">
        <v>1152.8514399999999</v>
      </c>
      <c r="D873">
        <v>0.96319999999999995</v>
      </c>
      <c r="E873">
        <v>0.340707746624</v>
      </c>
    </row>
    <row r="874" spans="3:5" x14ac:dyDescent="0.25">
      <c r="C874">
        <v>1153.3074999999999</v>
      </c>
      <c r="D874">
        <v>0.96392999999999995</v>
      </c>
      <c r="E874">
        <v>0.34147332065879993</v>
      </c>
    </row>
    <row r="875" spans="3:5" x14ac:dyDescent="0.25">
      <c r="C875">
        <v>1153.76367</v>
      </c>
      <c r="D875">
        <v>0.96467000000000003</v>
      </c>
      <c r="E875">
        <v>0.34218676808330001</v>
      </c>
    </row>
    <row r="876" spans="3:5" x14ac:dyDescent="0.25">
      <c r="C876">
        <v>1154.22046</v>
      </c>
      <c r="D876">
        <v>0.96536999999999995</v>
      </c>
      <c r="E876">
        <v>0.34311099448920002</v>
      </c>
    </row>
    <row r="877" spans="3:5" x14ac:dyDescent="0.25">
      <c r="C877">
        <v>1154.67749</v>
      </c>
      <c r="D877">
        <v>0.96603000000000006</v>
      </c>
      <c r="E877">
        <v>0.34385703571829995</v>
      </c>
    </row>
    <row r="878" spans="3:5" x14ac:dyDescent="0.25">
      <c r="C878">
        <v>1155.1347699999999</v>
      </c>
      <c r="D878">
        <v>0.96675</v>
      </c>
      <c r="E878">
        <v>0.34487223680249995</v>
      </c>
    </row>
    <row r="879" spans="3:5" x14ac:dyDescent="0.25">
      <c r="C879">
        <v>1155.59265</v>
      </c>
      <c r="D879">
        <v>0.96743999999999997</v>
      </c>
      <c r="E879">
        <v>0.346156658964</v>
      </c>
    </row>
    <row r="880" spans="3:5" x14ac:dyDescent="0.25">
      <c r="C880">
        <v>1156.05078</v>
      </c>
      <c r="D880">
        <v>0.96809999999999996</v>
      </c>
      <c r="E880">
        <v>0.34713147178499998</v>
      </c>
    </row>
    <row r="881" spans="3:5" x14ac:dyDescent="0.25">
      <c r="C881">
        <v>1156.5091600000001</v>
      </c>
      <c r="D881">
        <v>0.96872999999999998</v>
      </c>
      <c r="E881">
        <v>0.34776061434029998</v>
      </c>
    </row>
    <row r="882" spans="3:5" x14ac:dyDescent="0.25">
      <c r="C882">
        <v>1156.9681399999999</v>
      </c>
      <c r="D882">
        <v>0.96935000000000004</v>
      </c>
      <c r="E882">
        <v>0.34875048441450002</v>
      </c>
    </row>
    <row r="883" spans="3:5" x14ac:dyDescent="0.25">
      <c r="C883">
        <v>1157.4273700000001</v>
      </c>
      <c r="D883">
        <v>0.96997999999999995</v>
      </c>
      <c r="E883">
        <v>0.34981091975499995</v>
      </c>
    </row>
    <row r="884" spans="3:5" x14ac:dyDescent="0.25">
      <c r="C884">
        <v>1157.8868399999999</v>
      </c>
      <c r="D884">
        <v>0.97062000000000004</v>
      </c>
      <c r="E884">
        <v>0.3506423763696</v>
      </c>
    </row>
    <row r="885" spans="3:5" x14ac:dyDescent="0.25">
      <c r="C885">
        <v>1158.3468</v>
      </c>
      <c r="D885">
        <v>0.97128999999999999</v>
      </c>
      <c r="E885">
        <v>0.35152390556629998</v>
      </c>
    </row>
    <row r="886" spans="3:5" x14ac:dyDescent="0.25">
      <c r="C886">
        <v>1158.8072500000001</v>
      </c>
      <c r="D886">
        <v>0.97194000000000003</v>
      </c>
      <c r="E886">
        <v>0.35233638513779997</v>
      </c>
    </row>
    <row r="887" spans="3:5" x14ac:dyDescent="0.25">
      <c r="C887">
        <v>1159.26782</v>
      </c>
      <c r="D887">
        <v>0.97255999999999998</v>
      </c>
      <c r="E887">
        <v>0.35315429494559997</v>
      </c>
    </row>
    <row r="888" spans="3:5" x14ac:dyDescent="0.25">
      <c r="C888">
        <v>1159.7288799999999</v>
      </c>
      <c r="D888">
        <v>0.97318000000000005</v>
      </c>
      <c r="E888">
        <v>0.35417774728439999</v>
      </c>
    </row>
    <row r="889" spans="3:5" x14ac:dyDescent="0.25">
      <c r="C889">
        <v>1160.19031</v>
      </c>
      <c r="D889">
        <v>0.9738</v>
      </c>
      <c r="E889">
        <v>0.35509597523999997</v>
      </c>
    </row>
    <row r="890" spans="3:5" x14ac:dyDescent="0.25">
      <c r="C890">
        <v>1160.6519800000001</v>
      </c>
      <c r="D890">
        <v>0.97441</v>
      </c>
      <c r="E890">
        <v>0.35608647081229999</v>
      </c>
    </row>
    <row r="891" spans="3:5" x14ac:dyDescent="0.25">
      <c r="C891">
        <v>1161.1142600000001</v>
      </c>
      <c r="D891">
        <v>0.97504000000000002</v>
      </c>
      <c r="E891">
        <v>0.35704790851839996</v>
      </c>
    </row>
    <row r="892" spans="3:5" x14ac:dyDescent="0.25">
      <c r="C892">
        <v>1161.5767800000001</v>
      </c>
      <c r="D892">
        <v>0.97565000000000002</v>
      </c>
      <c r="E892">
        <v>0.35785700489499994</v>
      </c>
    </row>
    <row r="893" spans="3:5" x14ac:dyDescent="0.25">
      <c r="C893">
        <v>1162.03955</v>
      </c>
      <c r="D893">
        <v>0.97631000000000001</v>
      </c>
      <c r="E893">
        <v>0.35869640139409997</v>
      </c>
    </row>
    <row r="894" spans="3:5" x14ac:dyDescent="0.25">
      <c r="C894">
        <v>1162.5029300000001</v>
      </c>
      <c r="D894">
        <v>0.97687999999999997</v>
      </c>
      <c r="E894">
        <v>0.35954888979199995</v>
      </c>
    </row>
    <row r="895" spans="3:5" x14ac:dyDescent="0.25">
      <c r="C895">
        <v>1162.9665500000001</v>
      </c>
      <c r="D895">
        <v>0.97745000000000004</v>
      </c>
      <c r="E895">
        <v>0.36054922509099996</v>
      </c>
    </row>
    <row r="896" spans="3:5" x14ac:dyDescent="0.25">
      <c r="C896">
        <v>1163.4304199999999</v>
      </c>
      <c r="D896">
        <v>0.97802</v>
      </c>
      <c r="E896">
        <v>0.36145811819040002</v>
      </c>
    </row>
    <row r="897" spans="3:5" x14ac:dyDescent="0.25">
      <c r="C897">
        <v>1163.8949</v>
      </c>
      <c r="D897">
        <v>0.97858999999999996</v>
      </c>
      <c r="E897">
        <v>0.36225032633609999</v>
      </c>
    </row>
    <row r="898" spans="3:5" x14ac:dyDescent="0.25">
      <c r="C898">
        <v>1164.3596199999999</v>
      </c>
      <c r="D898">
        <v>0.97916000000000003</v>
      </c>
      <c r="E898">
        <v>0.36306658449879997</v>
      </c>
    </row>
    <row r="899" spans="3:5" x14ac:dyDescent="0.25">
      <c r="C899">
        <v>1164.8247100000001</v>
      </c>
      <c r="D899">
        <v>0.97972000000000004</v>
      </c>
      <c r="E899">
        <v>0.36367794232</v>
      </c>
    </row>
    <row r="900" spans="3:5" x14ac:dyDescent="0.25">
      <c r="C900">
        <v>1165.29016</v>
      </c>
      <c r="D900">
        <v>0.98028999999999999</v>
      </c>
      <c r="E900">
        <v>0.36425883439170004</v>
      </c>
    </row>
    <row r="901" spans="3:5" x14ac:dyDescent="0.25">
      <c r="C901">
        <v>1165.7561000000001</v>
      </c>
      <c r="D901">
        <v>0.98082000000000003</v>
      </c>
      <c r="E901">
        <v>0.36530440812720005</v>
      </c>
    </row>
    <row r="902" spans="3:5" x14ac:dyDescent="0.25">
      <c r="C902">
        <v>1166.22217</v>
      </c>
      <c r="D902">
        <v>0.98136999999999996</v>
      </c>
      <c r="E902">
        <v>0.36641309627519997</v>
      </c>
    </row>
    <row r="903" spans="3:5" x14ac:dyDescent="0.25">
      <c r="C903">
        <v>1166.68884</v>
      </c>
      <c r="D903">
        <v>0.98189000000000004</v>
      </c>
      <c r="E903">
        <v>0.36724641924880003</v>
      </c>
    </row>
    <row r="904" spans="3:5" x14ac:dyDescent="0.25">
      <c r="C904">
        <v>1167.15588</v>
      </c>
      <c r="D904">
        <v>0.98238000000000003</v>
      </c>
      <c r="E904">
        <v>0.36805629026879999</v>
      </c>
    </row>
    <row r="905" spans="3:5" x14ac:dyDescent="0.25">
      <c r="C905">
        <v>1167.6230499999999</v>
      </c>
      <c r="D905">
        <v>0.98287000000000002</v>
      </c>
      <c r="E905">
        <v>0.3687723718798</v>
      </c>
    </row>
    <row r="906" spans="3:5" x14ac:dyDescent="0.25">
      <c r="C906">
        <v>1168.0908199999999</v>
      </c>
      <c r="D906">
        <v>0.98333999999999999</v>
      </c>
      <c r="E906">
        <v>0.36967827527639996</v>
      </c>
    </row>
    <row r="907" spans="3:5" x14ac:dyDescent="0.25">
      <c r="C907">
        <v>1168.5589600000001</v>
      </c>
      <c r="D907">
        <v>0.98377000000000003</v>
      </c>
      <c r="E907">
        <v>0.37048269590909993</v>
      </c>
    </row>
    <row r="908" spans="3:5" x14ac:dyDescent="0.25">
      <c r="C908">
        <v>1169.0273400000001</v>
      </c>
      <c r="D908">
        <v>0.98426000000000002</v>
      </c>
      <c r="E908">
        <v>0.37130483100380002</v>
      </c>
    </row>
    <row r="909" spans="3:5" x14ac:dyDescent="0.25">
      <c r="C909">
        <v>1169.49622</v>
      </c>
      <c r="D909">
        <v>0.98472999999999999</v>
      </c>
      <c r="E909">
        <v>0.37222186421589998</v>
      </c>
    </row>
    <row r="910" spans="3:5" x14ac:dyDescent="0.25">
      <c r="C910">
        <v>1169.96558</v>
      </c>
      <c r="D910">
        <v>0.98516000000000004</v>
      </c>
      <c r="E910">
        <v>0.37310459292920001</v>
      </c>
    </row>
    <row r="911" spans="3:5" x14ac:dyDescent="0.25">
      <c r="C911">
        <v>1170.43506</v>
      </c>
      <c r="D911">
        <v>0.98560999999999999</v>
      </c>
      <c r="E911">
        <v>0.37388500329360003</v>
      </c>
    </row>
    <row r="912" spans="3:5" x14ac:dyDescent="0.25">
      <c r="C912">
        <v>1170.9050299999999</v>
      </c>
      <c r="D912">
        <v>0.98606000000000005</v>
      </c>
      <c r="E912">
        <v>0.3747227282726</v>
      </c>
    </row>
    <row r="913" spans="3:5" x14ac:dyDescent="0.25">
      <c r="C913">
        <v>1171.3754899999999</v>
      </c>
      <c r="D913">
        <v>0.98651</v>
      </c>
      <c r="E913">
        <v>0.37562625063739996</v>
      </c>
    </row>
    <row r="914" spans="3:5" x14ac:dyDescent="0.25">
      <c r="C914">
        <v>1171.8460700000001</v>
      </c>
      <c r="D914">
        <v>0.98694999999999999</v>
      </c>
      <c r="E914">
        <v>0.37648808582900001</v>
      </c>
    </row>
    <row r="915" spans="3:5" x14ac:dyDescent="0.25">
      <c r="C915">
        <v>1172.31726</v>
      </c>
      <c r="D915">
        <v>0.98736999999999997</v>
      </c>
      <c r="E915">
        <v>0.37721670092929999</v>
      </c>
    </row>
    <row r="916" spans="3:5" x14ac:dyDescent="0.25">
      <c r="C916">
        <v>1172.78882</v>
      </c>
      <c r="D916">
        <v>0.98778999999999995</v>
      </c>
      <c r="E916">
        <v>0.37806561851939996</v>
      </c>
    </row>
    <row r="917" spans="3:5" x14ac:dyDescent="0.25">
      <c r="C917">
        <v>1173.2605000000001</v>
      </c>
      <c r="D917">
        <v>0.98819999999999997</v>
      </c>
      <c r="E917">
        <v>0.37895871092400002</v>
      </c>
    </row>
    <row r="918" spans="3:5" x14ac:dyDescent="0.25">
      <c r="C918">
        <v>1173.73279</v>
      </c>
      <c r="D918">
        <v>0.98865000000000003</v>
      </c>
      <c r="E918">
        <v>0.37988090273250003</v>
      </c>
    </row>
    <row r="919" spans="3:5" x14ac:dyDescent="0.25">
      <c r="C919">
        <v>1174.2055700000001</v>
      </c>
      <c r="D919">
        <v>0.98909999999999998</v>
      </c>
      <c r="E919">
        <v>0.38085146145900001</v>
      </c>
    </row>
    <row r="920" spans="3:5" x14ac:dyDescent="0.25">
      <c r="C920">
        <v>1174.6784700000001</v>
      </c>
      <c r="D920">
        <v>0.98948999999999998</v>
      </c>
      <c r="E920">
        <v>0.38171318252399999</v>
      </c>
    </row>
    <row r="921" spans="3:5" x14ac:dyDescent="0.25">
      <c r="C921">
        <v>1175.1518599999999</v>
      </c>
      <c r="D921">
        <v>0.98989000000000005</v>
      </c>
      <c r="E921">
        <v>0.38261675710280002</v>
      </c>
    </row>
    <row r="922" spans="3:5" x14ac:dyDescent="0.25">
      <c r="C922">
        <v>1175.62573</v>
      </c>
      <c r="D922">
        <v>0.99029</v>
      </c>
      <c r="E922">
        <v>0.38346805573159992</v>
      </c>
    </row>
    <row r="923" spans="3:5" x14ac:dyDescent="0.25">
      <c r="C923">
        <v>1176.0997299999999</v>
      </c>
      <c r="D923">
        <v>0.99068000000000001</v>
      </c>
      <c r="E923">
        <v>0.38427339899359997</v>
      </c>
    </row>
    <row r="924" spans="3:5" x14ac:dyDescent="0.25">
      <c r="C924">
        <v>1176.5743399999999</v>
      </c>
      <c r="D924">
        <v>0.99107000000000001</v>
      </c>
      <c r="E924">
        <v>0.3852447165665</v>
      </c>
    </row>
    <row r="925" spans="3:5" x14ac:dyDescent="0.25">
      <c r="C925">
        <v>1177.0493200000001</v>
      </c>
      <c r="D925">
        <v>0.99146000000000001</v>
      </c>
      <c r="E925">
        <v>0.3861275076224</v>
      </c>
    </row>
    <row r="926" spans="3:5" x14ac:dyDescent="0.25">
      <c r="C926">
        <v>1177.5245399999999</v>
      </c>
      <c r="D926">
        <v>0.99184000000000005</v>
      </c>
      <c r="E926">
        <v>0.3869170220416</v>
      </c>
    </row>
    <row r="927" spans="3:5" x14ac:dyDescent="0.25">
      <c r="C927">
        <v>1178.0002400000001</v>
      </c>
      <c r="D927">
        <v>0.99217</v>
      </c>
      <c r="E927">
        <v>0.38766779610230001</v>
      </c>
    </row>
    <row r="928" spans="3:5" x14ac:dyDescent="0.25">
      <c r="C928">
        <v>1178.47632</v>
      </c>
      <c r="D928">
        <v>0.99251</v>
      </c>
      <c r="E928">
        <v>0.38840294804039999</v>
      </c>
    </row>
    <row r="929" spans="3:5" x14ac:dyDescent="0.25">
      <c r="C929">
        <v>1178.9527599999999</v>
      </c>
      <c r="D929">
        <v>0.99289000000000005</v>
      </c>
      <c r="E929">
        <v>0.38905782036869996</v>
      </c>
    </row>
    <row r="930" spans="3:5" x14ac:dyDescent="0.25">
      <c r="C930">
        <v>1179.42956</v>
      </c>
      <c r="D930">
        <v>0.99321000000000004</v>
      </c>
      <c r="E930">
        <v>0.38963077068449997</v>
      </c>
    </row>
    <row r="931" spans="3:5" x14ac:dyDescent="0.25">
      <c r="C931">
        <v>1179.9068600000001</v>
      </c>
      <c r="D931">
        <v>0.99351999999999996</v>
      </c>
      <c r="E931">
        <v>0.39044410039359995</v>
      </c>
    </row>
    <row r="932" spans="3:5" x14ac:dyDescent="0.25">
      <c r="C932">
        <v>1180.3843999999999</v>
      </c>
      <c r="D932">
        <v>0.99382000000000004</v>
      </c>
      <c r="E932">
        <v>0.39130377490739998</v>
      </c>
    </row>
    <row r="933" spans="3:5" x14ac:dyDescent="0.25">
      <c r="C933">
        <v>1180.8624299999999</v>
      </c>
      <c r="D933">
        <v>0.99407999999999996</v>
      </c>
      <c r="E933">
        <v>0.39238502706240003</v>
      </c>
    </row>
    <row r="934" spans="3:5" x14ac:dyDescent="0.25">
      <c r="C934">
        <v>1181.3408199999999</v>
      </c>
      <c r="D934">
        <v>0.99436000000000002</v>
      </c>
      <c r="E934">
        <v>0.39354035304359997</v>
      </c>
    </row>
    <row r="935" spans="3:5" x14ac:dyDescent="0.25">
      <c r="C935">
        <v>1181.8195800000001</v>
      </c>
      <c r="D935">
        <v>0.99467000000000005</v>
      </c>
      <c r="E935">
        <v>0.39439422443869998</v>
      </c>
    </row>
    <row r="936" spans="3:5" x14ac:dyDescent="0.25">
      <c r="C936">
        <v>1182.29871</v>
      </c>
      <c r="D936">
        <v>0.99494000000000005</v>
      </c>
      <c r="E936">
        <v>0.39509854397540001</v>
      </c>
    </row>
    <row r="937" spans="3:5" x14ac:dyDescent="0.25">
      <c r="C937">
        <v>1182.7783199999999</v>
      </c>
      <c r="D937">
        <v>0.99522999999999995</v>
      </c>
      <c r="E937">
        <v>0.39571469409899995</v>
      </c>
    </row>
    <row r="938" spans="3:5" x14ac:dyDescent="0.25">
      <c r="C938">
        <v>1183.25818</v>
      </c>
      <c r="D938">
        <v>0.99551999999999996</v>
      </c>
      <c r="E938">
        <v>0.39643482955199993</v>
      </c>
    </row>
    <row r="939" spans="3:5" x14ac:dyDescent="0.25">
      <c r="C939">
        <v>1183.7385300000001</v>
      </c>
      <c r="D939">
        <v>0.99578</v>
      </c>
      <c r="E939">
        <v>0.3972670483836</v>
      </c>
    </row>
    <row r="940" spans="3:5" x14ac:dyDescent="0.25">
      <c r="C940">
        <v>1184.2193600000001</v>
      </c>
      <c r="D940">
        <v>0.99602999999999997</v>
      </c>
      <c r="E940">
        <v>0.39796912522079997</v>
      </c>
    </row>
    <row r="941" spans="3:5" x14ac:dyDescent="0.25">
      <c r="C941">
        <v>1184.7003199999999</v>
      </c>
      <c r="D941">
        <v>0.99626000000000003</v>
      </c>
      <c r="E941">
        <v>0.39868862690320001</v>
      </c>
    </row>
    <row r="942" spans="3:5" x14ac:dyDescent="0.25">
      <c r="C942">
        <v>1185.1818900000001</v>
      </c>
      <c r="D942">
        <v>0.99651999999999996</v>
      </c>
      <c r="E942">
        <v>0.39963308026319999</v>
      </c>
    </row>
    <row r="943" spans="3:5" x14ac:dyDescent="0.25">
      <c r="C943">
        <v>1185.66382</v>
      </c>
      <c r="D943">
        <v>0.99675999999999998</v>
      </c>
      <c r="E943">
        <v>0.40061134013039995</v>
      </c>
    </row>
    <row r="944" spans="3:5" x14ac:dyDescent="0.25">
      <c r="C944">
        <v>1186.146</v>
      </c>
      <c r="D944">
        <v>0.997</v>
      </c>
      <c r="E944">
        <v>0.40135999689999996</v>
      </c>
    </row>
    <row r="945" spans="3:5" x14ac:dyDescent="0.25">
      <c r="C945">
        <v>1186.62878</v>
      </c>
      <c r="D945">
        <v>0.99722999999999995</v>
      </c>
      <c r="E945">
        <v>0.4020158927811</v>
      </c>
    </row>
    <row r="946" spans="3:5" x14ac:dyDescent="0.25">
      <c r="C946">
        <v>1187.1118200000001</v>
      </c>
      <c r="D946">
        <v>0.99743999999999999</v>
      </c>
      <c r="E946">
        <v>0.40288770034559995</v>
      </c>
    </row>
    <row r="947" spans="3:5" x14ac:dyDescent="0.25">
      <c r="C947">
        <v>1187.5952199999999</v>
      </c>
      <c r="D947">
        <v>0.99765999999999999</v>
      </c>
      <c r="E947">
        <v>0.4038036531982</v>
      </c>
    </row>
    <row r="948" spans="3:5" x14ac:dyDescent="0.25">
      <c r="C948">
        <v>1188.0790999999999</v>
      </c>
      <c r="D948">
        <v>0.99790999999999996</v>
      </c>
      <c r="E948">
        <v>0.4046140156113</v>
      </c>
    </row>
    <row r="949" spans="3:5" x14ac:dyDescent="0.25">
      <c r="C949">
        <v>1188.56348</v>
      </c>
      <c r="D949">
        <v>0.99814000000000003</v>
      </c>
      <c r="E949">
        <v>0.40537152392879994</v>
      </c>
    </row>
    <row r="950" spans="3:5" x14ac:dyDescent="0.25">
      <c r="C950">
        <v>1189.0479700000001</v>
      </c>
      <c r="D950">
        <v>0.99834000000000001</v>
      </c>
      <c r="E950">
        <v>0.40628825007539993</v>
      </c>
    </row>
    <row r="951" spans="3:5" x14ac:dyDescent="0.25">
      <c r="C951">
        <v>1189.5330799999999</v>
      </c>
      <c r="D951">
        <v>0.99851000000000001</v>
      </c>
      <c r="E951">
        <v>0.40724772540929999</v>
      </c>
    </row>
    <row r="952" spans="3:5" x14ac:dyDescent="0.25">
      <c r="C952">
        <v>1190.01856</v>
      </c>
      <c r="D952">
        <v>0.99865000000000004</v>
      </c>
      <c r="E952">
        <v>0.40806533709049997</v>
      </c>
    </row>
    <row r="953" spans="3:5" x14ac:dyDescent="0.25">
      <c r="C953">
        <v>1190.5042699999999</v>
      </c>
      <c r="D953">
        <v>0.99880000000000002</v>
      </c>
      <c r="E953">
        <v>0.40885600333600003</v>
      </c>
    </row>
    <row r="954" spans="3:5" x14ac:dyDescent="0.25">
      <c r="C954">
        <v>1190.9906000000001</v>
      </c>
      <c r="D954">
        <v>0.99892999999999998</v>
      </c>
      <c r="E954">
        <v>0.40968723510509997</v>
      </c>
    </row>
    <row r="955" spans="3:5" x14ac:dyDescent="0.25">
      <c r="C955">
        <v>1191.47729</v>
      </c>
      <c r="D955">
        <v>0.99911000000000005</v>
      </c>
      <c r="E955">
        <v>0.41055711867240002</v>
      </c>
    </row>
    <row r="956" spans="3:5" x14ac:dyDescent="0.25">
      <c r="C956">
        <v>1191.96423</v>
      </c>
      <c r="D956">
        <v>0.99924000000000002</v>
      </c>
      <c r="E956">
        <v>0.41146693728360001</v>
      </c>
    </row>
    <row r="957" spans="3:5" x14ac:dyDescent="0.25">
      <c r="C957">
        <v>1192.4516599999999</v>
      </c>
      <c r="D957">
        <v>0.99933000000000005</v>
      </c>
      <c r="E957">
        <v>0.4123620821715</v>
      </c>
    </row>
    <row r="958" spans="3:5" x14ac:dyDescent="0.25">
      <c r="C958">
        <v>1192.93958</v>
      </c>
      <c r="D958">
        <v>0.99943000000000004</v>
      </c>
      <c r="E958">
        <v>0.41321492316370001</v>
      </c>
    </row>
    <row r="959" spans="3:5" x14ac:dyDescent="0.25">
      <c r="C959">
        <v>1193.4277300000001</v>
      </c>
      <c r="D959">
        <v>0.99956</v>
      </c>
      <c r="E959">
        <v>0.41401833174479996</v>
      </c>
    </row>
    <row r="960" spans="3:5" x14ac:dyDescent="0.25">
      <c r="C960">
        <v>1193.9163799999999</v>
      </c>
      <c r="D960">
        <v>0.99963000000000002</v>
      </c>
      <c r="E960">
        <v>0.41480297609129996</v>
      </c>
    </row>
    <row r="961" spans="3:5" x14ac:dyDescent="0.25">
      <c r="C961">
        <v>1194.4054000000001</v>
      </c>
      <c r="D961">
        <v>0.99970000000000003</v>
      </c>
      <c r="E961">
        <v>0.41560419132699999</v>
      </c>
    </row>
    <row r="962" spans="3:5" x14ac:dyDescent="0.25">
      <c r="C962">
        <v>1194.8947800000001</v>
      </c>
      <c r="D962">
        <v>0.99978</v>
      </c>
      <c r="E962">
        <v>0.41628808646819998</v>
      </c>
    </row>
    <row r="963" spans="3:5" x14ac:dyDescent="0.25">
      <c r="C963">
        <v>1195.38464</v>
      </c>
      <c r="D963">
        <v>0.99980999999999998</v>
      </c>
      <c r="E963">
        <v>0.41719063871519996</v>
      </c>
    </row>
    <row r="964" spans="3:5" x14ac:dyDescent="0.25">
      <c r="C964">
        <v>1195.8748800000001</v>
      </c>
      <c r="D964">
        <v>0.99982000000000004</v>
      </c>
      <c r="E964">
        <v>0.41812335424659997</v>
      </c>
    </row>
    <row r="965" spans="3:5" x14ac:dyDescent="0.25">
      <c r="C965">
        <v>1196.3654799999999</v>
      </c>
      <c r="D965">
        <v>0.99985000000000002</v>
      </c>
      <c r="E965">
        <v>0.41901265867199999</v>
      </c>
    </row>
    <row r="966" spans="3:5" x14ac:dyDescent="0.25">
      <c r="C966">
        <v>1196.8565699999999</v>
      </c>
      <c r="D966">
        <v>0.99990999999999997</v>
      </c>
      <c r="E966">
        <v>0.41981684308329992</v>
      </c>
    </row>
    <row r="967" spans="3:5" x14ac:dyDescent="0.25">
      <c r="C967">
        <v>1197.3480199999999</v>
      </c>
      <c r="D967">
        <v>0.99997999999999998</v>
      </c>
      <c r="E967">
        <v>0.42068311616939996</v>
      </c>
    </row>
    <row r="968" spans="3:5" x14ac:dyDescent="0.25">
      <c r="C968">
        <v>1197.8397199999999</v>
      </c>
      <c r="D968">
        <v>0.99997999999999998</v>
      </c>
      <c r="E968">
        <v>0.42140683169480003</v>
      </c>
    </row>
    <row r="969" spans="3:5" x14ac:dyDescent="0.25">
      <c r="C969">
        <v>1198.33203</v>
      </c>
      <c r="D969">
        <v>0.99997999999999998</v>
      </c>
      <c r="E969">
        <v>0.42198470013719996</v>
      </c>
    </row>
    <row r="970" spans="3:5" x14ac:dyDescent="0.25">
      <c r="C970">
        <v>1198.8247100000001</v>
      </c>
      <c r="D970">
        <v>0.99999000000000005</v>
      </c>
      <c r="E970">
        <v>0.42275670239070001</v>
      </c>
    </row>
    <row r="971" spans="3:5" x14ac:dyDescent="0.25">
      <c r="C971">
        <v>1199.3177499999999</v>
      </c>
      <c r="D971">
        <v>1</v>
      </c>
      <c r="E971">
        <v>0.42356238999999996</v>
      </c>
    </row>
    <row r="972" spans="3:5" x14ac:dyDescent="0.25">
      <c r="C972">
        <v>1199.81116</v>
      </c>
      <c r="D972">
        <v>1</v>
      </c>
      <c r="E972">
        <v>0.42424116999999995</v>
      </c>
    </row>
    <row r="973" spans="3:5" x14ac:dyDescent="0.25">
      <c r="C973">
        <v>1200.3050499999999</v>
      </c>
      <c r="D973">
        <v>0.99997000000000003</v>
      </c>
      <c r="E973">
        <v>0.42493348161310002</v>
      </c>
    </row>
    <row r="974" spans="3:5" x14ac:dyDescent="0.25">
      <c r="C974">
        <v>1200.7993200000001</v>
      </c>
      <c r="D974">
        <v>0.99997999999999998</v>
      </c>
      <c r="E974">
        <v>0.42574155499859995</v>
      </c>
    </row>
    <row r="975" spans="3:5" x14ac:dyDescent="0.25">
      <c r="C975">
        <v>1201.2940699999999</v>
      </c>
      <c r="D975">
        <v>0.99997999999999998</v>
      </c>
      <c r="E975">
        <v>0.42672838526159995</v>
      </c>
    </row>
    <row r="976" spans="3:5" x14ac:dyDescent="0.25">
      <c r="C976">
        <v>1201.78919</v>
      </c>
      <c r="D976">
        <v>0.99992999999999999</v>
      </c>
      <c r="E976">
        <v>0.42762189437190001</v>
      </c>
    </row>
    <row r="977" spans="3:5" x14ac:dyDescent="0.25">
      <c r="C977">
        <v>1202.2845500000001</v>
      </c>
      <c r="D977">
        <v>0.99987999999999999</v>
      </c>
      <c r="E977">
        <v>0.42846203838480001</v>
      </c>
    </row>
    <row r="978" spans="3:5" x14ac:dyDescent="0.25">
      <c r="C978">
        <v>1202.78052</v>
      </c>
      <c r="D978">
        <v>0.99985999999999997</v>
      </c>
      <c r="E978">
        <v>0.42939092685300001</v>
      </c>
    </row>
    <row r="979" spans="3:5" x14ac:dyDescent="0.25">
      <c r="C979">
        <v>1203.2768599999999</v>
      </c>
      <c r="D979">
        <v>0.99978</v>
      </c>
      <c r="E979">
        <v>0.43028012754180001</v>
      </c>
    </row>
    <row r="980" spans="3:5" x14ac:dyDescent="0.25">
      <c r="C980">
        <v>1203.7734399999999</v>
      </c>
      <c r="D980">
        <v>0.99968000000000001</v>
      </c>
      <c r="E980">
        <v>0.43100119546879995</v>
      </c>
    </row>
    <row r="981" spans="3:5" x14ac:dyDescent="0.25">
      <c r="C981">
        <v>1204.27063</v>
      </c>
      <c r="D981">
        <v>0.99961</v>
      </c>
      <c r="E981">
        <v>0.43155841655189997</v>
      </c>
    </row>
    <row r="982" spans="3:5" x14ac:dyDescent="0.25">
      <c r="C982">
        <v>1204.7683099999999</v>
      </c>
      <c r="D982">
        <v>0.99958999999999998</v>
      </c>
      <c r="E982">
        <v>0.43217860409329995</v>
      </c>
    </row>
    <row r="983" spans="3:5" x14ac:dyDescent="0.25">
      <c r="C983">
        <v>1205.26611</v>
      </c>
      <c r="D983">
        <v>0.99951999999999996</v>
      </c>
      <c r="E983">
        <v>0.43291027327839993</v>
      </c>
    </row>
    <row r="984" spans="3:5" x14ac:dyDescent="0.25">
      <c r="C984">
        <v>1205.7645299999999</v>
      </c>
      <c r="D984">
        <v>0.99943000000000004</v>
      </c>
      <c r="E984">
        <v>0.43373852803699997</v>
      </c>
    </row>
    <row r="985" spans="3:5" x14ac:dyDescent="0.25">
      <c r="C985">
        <v>1206.26331</v>
      </c>
      <c r="D985">
        <v>0.99934000000000001</v>
      </c>
      <c r="E985">
        <v>0.43463418198819997</v>
      </c>
    </row>
    <row r="986" spans="3:5" x14ac:dyDescent="0.25">
      <c r="C986">
        <v>1206.7624499999999</v>
      </c>
      <c r="D986">
        <v>0.99922</v>
      </c>
      <c r="E986">
        <v>0.43558496850779993</v>
      </c>
    </row>
    <row r="987" spans="3:5" x14ac:dyDescent="0.25">
      <c r="C987">
        <v>1207.2620899999999</v>
      </c>
      <c r="D987">
        <v>0.99909999999999999</v>
      </c>
      <c r="E987">
        <v>0.43656649621599991</v>
      </c>
    </row>
    <row r="988" spans="3:5" x14ac:dyDescent="0.25">
      <c r="C988">
        <v>1207.7622100000001</v>
      </c>
      <c r="D988">
        <v>0.99897000000000002</v>
      </c>
      <c r="E988">
        <v>0.43755223651859998</v>
      </c>
    </row>
    <row r="989" spans="3:5" x14ac:dyDescent="0.25">
      <c r="C989">
        <v>1208.2625700000001</v>
      </c>
      <c r="D989">
        <v>0.99882000000000004</v>
      </c>
      <c r="E989">
        <v>0.4382738059356</v>
      </c>
    </row>
    <row r="990" spans="3:5" x14ac:dyDescent="0.25">
      <c r="C990">
        <v>1208.76343</v>
      </c>
      <c r="D990">
        <v>0.99866999999999995</v>
      </c>
      <c r="E990">
        <v>0.43876136023229995</v>
      </c>
    </row>
    <row r="991" spans="3:5" x14ac:dyDescent="0.25">
      <c r="C991">
        <v>1209.26477</v>
      </c>
      <c r="D991">
        <v>0.99853000000000003</v>
      </c>
      <c r="E991">
        <v>0.43945977310689993</v>
      </c>
    </row>
    <row r="992" spans="3:5" x14ac:dyDescent="0.25">
      <c r="C992">
        <v>1209.7663600000001</v>
      </c>
      <c r="D992">
        <v>0.99838000000000005</v>
      </c>
      <c r="E992">
        <v>0.4403569941214</v>
      </c>
    </row>
    <row r="993" spans="3:5" x14ac:dyDescent="0.25">
      <c r="C993">
        <v>1210.2684300000001</v>
      </c>
      <c r="D993">
        <v>0.99824000000000002</v>
      </c>
      <c r="E993">
        <v>0.44128937135840002</v>
      </c>
    </row>
    <row r="994" spans="3:5" x14ac:dyDescent="0.25">
      <c r="C994">
        <v>1210.771</v>
      </c>
      <c r="D994">
        <v>0.99809999999999999</v>
      </c>
      <c r="E994">
        <v>0.44216778195000001</v>
      </c>
    </row>
    <row r="995" spans="3:5" x14ac:dyDescent="0.25">
      <c r="C995">
        <v>1211.2737999999999</v>
      </c>
      <c r="D995">
        <v>0.99787999999999999</v>
      </c>
      <c r="E995">
        <v>0.443155963406</v>
      </c>
    </row>
    <row r="996" spans="3:5" x14ac:dyDescent="0.25">
      <c r="C996">
        <v>1211.7772199999999</v>
      </c>
      <c r="D996">
        <v>0.99763999999999997</v>
      </c>
      <c r="E996">
        <v>0.44412275087039998</v>
      </c>
    </row>
    <row r="997" spans="3:5" x14ac:dyDescent="0.25">
      <c r="C997">
        <v>1212.2811300000001</v>
      </c>
      <c r="D997">
        <v>0.99744999999999995</v>
      </c>
      <c r="E997">
        <v>0.44502413728249995</v>
      </c>
    </row>
    <row r="998" spans="3:5" x14ac:dyDescent="0.25">
      <c r="C998">
        <v>1212.7851599999999</v>
      </c>
      <c r="D998">
        <v>0.99726000000000004</v>
      </c>
      <c r="E998">
        <v>0.44587439750699998</v>
      </c>
    </row>
    <row r="999" spans="3:5" x14ac:dyDescent="0.25">
      <c r="C999">
        <v>1213.28979</v>
      </c>
      <c r="D999">
        <v>0.99704999999999999</v>
      </c>
      <c r="E999">
        <v>0.44653714792649996</v>
      </c>
    </row>
    <row r="1000" spans="3:5" x14ac:dyDescent="0.25">
      <c r="C1000">
        <v>1213.79492</v>
      </c>
      <c r="D1000">
        <v>0.99682999999999999</v>
      </c>
      <c r="E1000">
        <v>0.44707312132549998</v>
      </c>
    </row>
    <row r="1001" spans="3:5" x14ac:dyDescent="0.25">
      <c r="C1001">
        <v>1214.3002899999999</v>
      </c>
      <c r="D1001">
        <v>0.99660000000000004</v>
      </c>
      <c r="E1001">
        <v>0.44771905193399997</v>
      </c>
    </row>
    <row r="1002" spans="3:5" x14ac:dyDescent="0.25">
      <c r="C1002">
        <v>1214.8061499999999</v>
      </c>
      <c r="D1002">
        <v>0.99636000000000002</v>
      </c>
      <c r="E1002">
        <v>0.44839814794080002</v>
      </c>
    </row>
    <row r="1003" spans="3:5" x14ac:dyDescent="0.25">
      <c r="C1003">
        <v>1215.3125</v>
      </c>
      <c r="D1003">
        <v>0.99612999999999996</v>
      </c>
      <c r="E1003">
        <v>0.44933404148359996</v>
      </c>
    </row>
    <row r="1004" spans="3:5" x14ac:dyDescent="0.25">
      <c r="C1004">
        <v>1215.81909</v>
      </c>
      <c r="D1004">
        <v>0.99587000000000003</v>
      </c>
      <c r="E1004">
        <v>0.45018626011879997</v>
      </c>
    </row>
    <row r="1005" spans="3:5" x14ac:dyDescent="0.25">
      <c r="C1005">
        <v>1216.32629</v>
      </c>
      <c r="D1005">
        <v>0.99561999999999995</v>
      </c>
      <c r="E1005">
        <v>0.45091438640959997</v>
      </c>
    </row>
    <row r="1006" spans="3:5" x14ac:dyDescent="0.25">
      <c r="C1006">
        <v>1216.83386</v>
      </c>
      <c r="D1006">
        <v>0.99536000000000002</v>
      </c>
      <c r="E1006">
        <v>0.45167584435039998</v>
      </c>
    </row>
    <row r="1007" spans="3:5" x14ac:dyDescent="0.25">
      <c r="C1007">
        <v>1217.3417999999999</v>
      </c>
      <c r="D1007">
        <v>0.99509000000000003</v>
      </c>
      <c r="E1007">
        <v>0.45251601324470003</v>
      </c>
    </row>
    <row r="1008" spans="3:5" x14ac:dyDescent="0.25">
      <c r="C1008">
        <v>1217.85022</v>
      </c>
      <c r="D1008">
        <v>0.99480999999999997</v>
      </c>
      <c r="E1008">
        <v>0.45333463845319999</v>
      </c>
    </row>
    <row r="1009" spans="3:5" x14ac:dyDescent="0.25">
      <c r="C1009">
        <v>1218.3591300000001</v>
      </c>
      <c r="D1009">
        <v>0.99453000000000003</v>
      </c>
      <c r="E1009">
        <v>0.45402277592819995</v>
      </c>
    </row>
    <row r="1010" spans="3:5" x14ac:dyDescent="0.25">
      <c r="C1010">
        <v>1218.8682899999999</v>
      </c>
      <c r="D1010">
        <v>0.99426000000000003</v>
      </c>
      <c r="E1010">
        <v>0.45468499088700004</v>
      </c>
    </row>
    <row r="1011" spans="3:5" x14ac:dyDescent="0.25">
      <c r="C1011">
        <v>1219.37805</v>
      </c>
      <c r="D1011">
        <v>0.99395</v>
      </c>
      <c r="E1011">
        <v>0.45537309353649996</v>
      </c>
    </row>
    <row r="1012" spans="3:5" x14ac:dyDescent="0.25">
      <c r="C1012">
        <v>1219.8881799999999</v>
      </c>
      <c r="D1012">
        <v>0.99363000000000001</v>
      </c>
      <c r="E1012">
        <v>0.45610321660859998</v>
      </c>
    </row>
    <row r="1013" spans="3:5" x14ac:dyDescent="0.25">
      <c r="C1013">
        <v>1220.39868</v>
      </c>
      <c r="D1013">
        <v>0.99328000000000005</v>
      </c>
      <c r="E1013">
        <v>0.45688358062080003</v>
      </c>
    </row>
    <row r="1014" spans="3:5" x14ac:dyDescent="0.25">
      <c r="C1014">
        <v>1220.90967</v>
      </c>
      <c r="D1014">
        <v>0.99295999999999995</v>
      </c>
      <c r="E1014">
        <v>0.45764934595839996</v>
      </c>
    </row>
    <row r="1015" spans="3:5" x14ac:dyDescent="0.25">
      <c r="C1015">
        <v>1221.42102</v>
      </c>
      <c r="D1015">
        <v>0.99261999999999995</v>
      </c>
      <c r="E1015">
        <v>0.45849181327679994</v>
      </c>
    </row>
    <row r="1016" spans="3:5" x14ac:dyDescent="0.25">
      <c r="C1016">
        <v>1221.9328599999999</v>
      </c>
      <c r="D1016">
        <v>0.99229000000000001</v>
      </c>
      <c r="E1016">
        <v>0.45932594062939996</v>
      </c>
    </row>
    <row r="1017" spans="3:5" x14ac:dyDescent="0.25">
      <c r="C1017">
        <v>1222.44507</v>
      </c>
      <c r="D1017">
        <v>0.99194000000000004</v>
      </c>
      <c r="E1017">
        <v>0.45995383900859999</v>
      </c>
    </row>
    <row r="1018" spans="3:5" x14ac:dyDescent="0.25">
      <c r="C1018">
        <v>1222.95776</v>
      </c>
      <c r="D1018">
        <v>0.99160999999999999</v>
      </c>
      <c r="E1018">
        <v>0.46072752012529999</v>
      </c>
    </row>
    <row r="1019" spans="3:5" x14ac:dyDescent="0.25">
      <c r="C1019">
        <v>1223.47083</v>
      </c>
      <c r="D1019">
        <v>0.99126999999999998</v>
      </c>
      <c r="E1019">
        <v>0.46135684374919994</v>
      </c>
    </row>
    <row r="1020" spans="3:5" x14ac:dyDescent="0.25">
      <c r="C1020">
        <v>1223.9843800000001</v>
      </c>
      <c r="D1020">
        <v>0.9909</v>
      </c>
      <c r="E1020">
        <v>0.46185869808899999</v>
      </c>
    </row>
    <row r="1021" spans="3:5" x14ac:dyDescent="0.25">
      <c r="C1021">
        <v>1224.49829</v>
      </c>
      <c r="D1021">
        <v>0.99051</v>
      </c>
      <c r="E1021">
        <v>0.46229611652339997</v>
      </c>
    </row>
    <row r="1022" spans="3:5" x14ac:dyDescent="0.25">
      <c r="C1022">
        <v>1225.0128199999999</v>
      </c>
      <c r="D1022">
        <v>0.99012</v>
      </c>
      <c r="E1022">
        <v>0.46295476492799997</v>
      </c>
    </row>
    <row r="1023" spans="3:5" x14ac:dyDescent="0.25">
      <c r="C1023">
        <v>1225.5275899999999</v>
      </c>
      <c r="D1023">
        <v>0.98975000000000002</v>
      </c>
      <c r="E1023">
        <v>0.46377747069500003</v>
      </c>
    </row>
    <row r="1024" spans="3:5" x14ac:dyDescent="0.25">
      <c r="C1024">
        <v>1226.04285</v>
      </c>
      <c r="D1024">
        <v>0.98936999999999997</v>
      </c>
      <c r="E1024">
        <v>0.4645942909263</v>
      </c>
    </row>
    <row r="1025" spans="3:5" x14ac:dyDescent="0.25">
      <c r="C1025">
        <v>1226.5585900000001</v>
      </c>
      <c r="D1025">
        <v>0.98895999999999995</v>
      </c>
      <c r="E1025">
        <v>0.4652708982767999</v>
      </c>
    </row>
    <row r="1026" spans="3:5" x14ac:dyDescent="0.25">
      <c r="C1026">
        <v>1227.0747100000001</v>
      </c>
      <c r="D1026">
        <v>0.98853999999999997</v>
      </c>
      <c r="E1026">
        <v>0.465992220176</v>
      </c>
    </row>
    <row r="1027" spans="3:5" x14ac:dyDescent="0.25">
      <c r="C1027">
        <v>1227.59131</v>
      </c>
      <c r="D1027">
        <v>0.98814000000000002</v>
      </c>
      <c r="E1027">
        <v>0.46693080406980003</v>
      </c>
    </row>
    <row r="1028" spans="3:5" x14ac:dyDescent="0.25">
      <c r="C1028">
        <v>1228.1082799999999</v>
      </c>
      <c r="D1028">
        <v>0.98770999999999998</v>
      </c>
      <c r="E1028">
        <v>0.46757515806359995</v>
      </c>
    </row>
    <row r="1029" spans="3:5" x14ac:dyDescent="0.25">
      <c r="C1029">
        <v>1228.62573</v>
      </c>
      <c r="D1029">
        <v>0.98728000000000005</v>
      </c>
      <c r="E1029">
        <v>0.4681884448584</v>
      </c>
    </row>
    <row r="1030" spans="3:5" x14ac:dyDescent="0.25">
      <c r="C1030">
        <v>1229.14356</v>
      </c>
      <c r="D1030">
        <v>0.98684000000000005</v>
      </c>
      <c r="E1030">
        <v>0.46877920717240001</v>
      </c>
    </row>
    <row r="1031" spans="3:5" x14ac:dyDescent="0.25">
      <c r="C1031">
        <v>1229.6619900000001</v>
      </c>
      <c r="D1031">
        <v>0.98636999999999997</v>
      </c>
      <c r="E1031">
        <v>0.46925039658419998</v>
      </c>
    </row>
    <row r="1032" spans="3:5" x14ac:dyDescent="0.25">
      <c r="C1032">
        <v>1230.18066</v>
      </c>
      <c r="D1032">
        <v>0.98590999999999995</v>
      </c>
      <c r="E1032">
        <v>0.46982819363879991</v>
      </c>
    </row>
    <row r="1033" spans="3:5" x14ac:dyDescent="0.25">
      <c r="C1033">
        <v>1230.69983</v>
      </c>
      <c r="D1033">
        <v>0.98540000000000005</v>
      </c>
      <c r="E1033">
        <v>0.47028350985200001</v>
      </c>
    </row>
    <row r="1034" spans="3:5" x14ac:dyDescent="0.25">
      <c r="C1034">
        <v>1231.21948</v>
      </c>
      <c r="D1034">
        <v>0.98487999999999998</v>
      </c>
      <c r="E1034">
        <v>0.47071705337279995</v>
      </c>
    </row>
    <row r="1035" spans="3:5" x14ac:dyDescent="0.25">
      <c r="C1035">
        <v>1231.7394999999999</v>
      </c>
      <c r="D1035">
        <v>0.98438999999999999</v>
      </c>
      <c r="E1035">
        <v>0.47116442313269991</v>
      </c>
    </row>
    <row r="1036" spans="3:5" x14ac:dyDescent="0.25">
      <c r="C1036">
        <v>1232.26001</v>
      </c>
      <c r="D1036">
        <v>0.98387999999999998</v>
      </c>
      <c r="E1036">
        <v>0.47252932664399999</v>
      </c>
    </row>
    <row r="1037" spans="3:5" x14ac:dyDescent="0.25">
      <c r="C1037">
        <v>1232.7810099999999</v>
      </c>
      <c r="D1037">
        <v>0.98338999999999999</v>
      </c>
      <c r="E1037">
        <v>0.47340622746479999</v>
      </c>
    </row>
    <row r="1038" spans="3:5" x14ac:dyDescent="0.25">
      <c r="C1038">
        <v>1233.3023700000001</v>
      </c>
      <c r="D1038">
        <v>0.98285999999999996</v>
      </c>
      <c r="E1038">
        <v>0.47415202885919999</v>
      </c>
    </row>
    <row r="1039" spans="3:5" x14ac:dyDescent="0.25">
      <c r="C1039">
        <v>1233.82422</v>
      </c>
      <c r="D1039">
        <v>0.98231999999999997</v>
      </c>
      <c r="E1039">
        <v>0.47491772190479997</v>
      </c>
    </row>
    <row r="1040" spans="3:5" x14ac:dyDescent="0.25">
      <c r="C1040">
        <v>1234.34656</v>
      </c>
      <c r="D1040">
        <v>0.98177999999999999</v>
      </c>
      <c r="E1040">
        <v>0.47467401828239997</v>
      </c>
    </row>
    <row r="1041" spans="3:5" x14ac:dyDescent="0.25">
      <c r="C1041">
        <v>1234.86914</v>
      </c>
      <c r="D1041">
        <v>0.98126000000000002</v>
      </c>
      <c r="E1041">
        <v>0.47480936089719994</v>
      </c>
    </row>
    <row r="1042" spans="3:5" x14ac:dyDescent="0.25">
      <c r="C1042">
        <v>1235.3923299999999</v>
      </c>
      <c r="D1042">
        <v>0.98072000000000004</v>
      </c>
      <c r="E1042">
        <v>0.47562973270799996</v>
      </c>
    </row>
    <row r="1043" spans="3:5" x14ac:dyDescent="0.25">
      <c r="C1043">
        <v>1235.9160199999999</v>
      </c>
      <c r="D1043">
        <v>0.98016000000000003</v>
      </c>
      <c r="E1043">
        <v>0.47719401290879998</v>
      </c>
    </row>
    <row r="1044" spans="3:5" x14ac:dyDescent="0.25">
      <c r="C1044">
        <v>1236.43994</v>
      </c>
      <c r="D1044">
        <v>0.97960999999999998</v>
      </c>
      <c r="E1044">
        <v>0.47740334311810001</v>
      </c>
    </row>
    <row r="1045" spans="3:5" x14ac:dyDescent="0.25">
      <c r="C1045">
        <v>1236.9644800000001</v>
      </c>
      <c r="D1045">
        <v>0.97907999999999995</v>
      </c>
      <c r="E1045">
        <v>0.47774184122999996</v>
      </c>
    </row>
    <row r="1046" spans="3:5" x14ac:dyDescent="0.25">
      <c r="C1046">
        <v>1237.48938</v>
      </c>
      <c r="D1046">
        <v>0.97850999999999999</v>
      </c>
      <c r="E1046">
        <v>0.47848626260759997</v>
      </c>
    </row>
    <row r="1047" spans="3:5" x14ac:dyDescent="0.25">
      <c r="C1047">
        <v>1238.01477</v>
      </c>
      <c r="D1047">
        <v>0.97797000000000001</v>
      </c>
      <c r="E1047">
        <v>0.47859398073269999</v>
      </c>
    </row>
    <row r="1048" spans="3:5" x14ac:dyDescent="0.25">
      <c r="C1048">
        <v>1238.5406499999999</v>
      </c>
      <c r="D1048">
        <v>0.97743000000000002</v>
      </c>
      <c r="E1048">
        <v>0.47883785481539998</v>
      </c>
    </row>
    <row r="1049" spans="3:5" x14ac:dyDescent="0.25">
      <c r="C1049">
        <v>1239.0668900000001</v>
      </c>
      <c r="D1049">
        <v>0.97685999999999995</v>
      </c>
      <c r="E1049">
        <v>0.47932999228979994</v>
      </c>
    </row>
    <row r="1050" spans="3:5" x14ac:dyDescent="0.25">
      <c r="C1050">
        <v>1239.5936300000001</v>
      </c>
      <c r="D1050">
        <v>0.97628999999999999</v>
      </c>
      <c r="E1050">
        <v>0.47969121702389994</v>
      </c>
    </row>
    <row r="1051" spans="3:5" x14ac:dyDescent="0.25">
      <c r="C1051">
        <v>1240.12085</v>
      </c>
      <c r="D1051">
        <v>0.97568999999999995</v>
      </c>
      <c r="E1051">
        <v>0.48004536341069998</v>
      </c>
    </row>
    <row r="1052" spans="3:5" x14ac:dyDescent="0.25">
      <c r="C1052">
        <v>1240.6484399999999</v>
      </c>
      <c r="D1052">
        <v>0.97507999999999995</v>
      </c>
      <c r="E1052">
        <v>0.48068208684559993</v>
      </c>
    </row>
    <row r="1053" spans="3:5" x14ac:dyDescent="0.25">
      <c r="C1053">
        <v>1241.1763900000001</v>
      </c>
      <c r="D1053">
        <v>0.97450000000000003</v>
      </c>
      <c r="E1053">
        <v>0.48168136592499999</v>
      </c>
    </row>
    <row r="1054" spans="3:5" x14ac:dyDescent="0.25">
      <c r="C1054">
        <v>1241.70496</v>
      </c>
      <c r="D1054">
        <v>0.97389999999999999</v>
      </c>
      <c r="E1054">
        <v>0.48206013575099999</v>
      </c>
    </row>
    <row r="1055" spans="3:5" x14ac:dyDescent="0.25">
      <c r="C1055">
        <v>1242.23389</v>
      </c>
      <c r="D1055">
        <v>0.97328999999999999</v>
      </c>
      <c r="E1055">
        <v>0.48243882993599996</v>
      </c>
    </row>
    <row r="1056" spans="3:5" x14ac:dyDescent="0.25">
      <c r="C1056">
        <v>1242.76331</v>
      </c>
      <c r="D1056">
        <v>0.97265000000000001</v>
      </c>
      <c r="E1056">
        <v>0.48301208601450002</v>
      </c>
    </row>
    <row r="1057" spans="3:5" x14ac:dyDescent="0.25">
      <c r="C1057">
        <v>1243.29321</v>
      </c>
      <c r="D1057">
        <v>0.97204000000000002</v>
      </c>
      <c r="E1057">
        <v>0.48333167757399992</v>
      </c>
    </row>
    <row r="1058" spans="3:5" x14ac:dyDescent="0.25">
      <c r="C1058">
        <v>1243.82349</v>
      </c>
      <c r="D1058">
        <v>0.97138999999999998</v>
      </c>
      <c r="E1058">
        <v>0.48369593766339997</v>
      </c>
    </row>
    <row r="1059" spans="3:5" x14ac:dyDescent="0.25">
      <c r="C1059">
        <v>1244.3542500000001</v>
      </c>
      <c r="D1059">
        <v>0.97072000000000003</v>
      </c>
      <c r="E1059">
        <v>0.48405922549279995</v>
      </c>
    </row>
    <row r="1060" spans="3:5" x14ac:dyDescent="0.25">
      <c r="C1060">
        <v>1244.8855000000001</v>
      </c>
      <c r="D1060">
        <v>0.97006999999999999</v>
      </c>
      <c r="E1060">
        <v>0.48423433332409993</v>
      </c>
    </row>
    <row r="1061" spans="3:5" x14ac:dyDescent="0.25">
      <c r="C1061">
        <v>1245.41724</v>
      </c>
      <c r="D1061">
        <v>0.96940000000000004</v>
      </c>
      <c r="E1061">
        <v>0.48372942702599997</v>
      </c>
    </row>
    <row r="1062" spans="3:5" x14ac:dyDescent="0.25">
      <c r="C1062">
        <v>1245.9493399999999</v>
      </c>
      <c r="D1062">
        <v>0.96875</v>
      </c>
      <c r="E1062">
        <v>0.48428394718749995</v>
      </c>
    </row>
    <row r="1063" spans="3:5" x14ac:dyDescent="0.25">
      <c r="C1063">
        <v>1246.4819299999999</v>
      </c>
      <c r="D1063">
        <v>0.96809999999999996</v>
      </c>
      <c r="E1063">
        <v>0.48491021493600001</v>
      </c>
    </row>
    <row r="1064" spans="3:5" x14ac:dyDescent="0.25">
      <c r="C1064">
        <v>1247.0150100000001</v>
      </c>
      <c r="D1064">
        <v>0.96745000000000003</v>
      </c>
      <c r="E1064">
        <v>0.48556926928400002</v>
      </c>
    </row>
    <row r="1065" spans="3:5" x14ac:dyDescent="0.25">
      <c r="C1065">
        <v>1247.54846</v>
      </c>
      <c r="D1065">
        <v>0.96680999999999995</v>
      </c>
      <c r="E1065">
        <v>0.48585839639219991</v>
      </c>
    </row>
    <row r="1066" spans="3:5" x14ac:dyDescent="0.25">
      <c r="C1066">
        <v>1248.0824</v>
      </c>
      <c r="D1066">
        <v>0.96616999999999997</v>
      </c>
      <c r="E1066">
        <v>0.48631680000319993</v>
      </c>
    </row>
    <row r="1067" spans="3:5" x14ac:dyDescent="0.25">
      <c r="C1067">
        <v>1248.61682</v>
      </c>
      <c r="D1067">
        <v>0.96548999999999996</v>
      </c>
      <c r="E1067">
        <v>0.48638874960509998</v>
      </c>
    </row>
    <row r="1068" spans="3:5" x14ac:dyDescent="0.25">
      <c r="C1068">
        <v>1249.15173</v>
      </c>
      <c r="D1068">
        <v>0.96482000000000001</v>
      </c>
      <c r="E1068">
        <v>0.48706041310359993</v>
      </c>
    </row>
    <row r="1069" spans="3:5" x14ac:dyDescent="0.25">
      <c r="C1069">
        <v>1249.6870100000001</v>
      </c>
      <c r="D1069">
        <v>0.96414</v>
      </c>
      <c r="E1069">
        <v>0.48749778039239999</v>
      </c>
    </row>
    <row r="1070" spans="3:5" x14ac:dyDescent="0.25">
      <c r="C1070">
        <v>1250.2227800000001</v>
      </c>
      <c r="D1070">
        <v>0.96345999999999998</v>
      </c>
      <c r="E1070">
        <v>0.48784804807680004</v>
      </c>
    </row>
    <row r="1071" spans="3:5" x14ac:dyDescent="0.25">
      <c r="C1071">
        <v>1250.7590299999999</v>
      </c>
      <c r="D1071">
        <v>0.96277999999999997</v>
      </c>
      <c r="E1071">
        <v>0.48818472357199999</v>
      </c>
    </row>
    <row r="1072" spans="3:5" x14ac:dyDescent="0.25">
      <c r="C1072">
        <v>1251.2957799999999</v>
      </c>
      <c r="D1072">
        <v>0.96211999999999998</v>
      </c>
      <c r="E1072">
        <v>0.48803939166159999</v>
      </c>
    </row>
    <row r="1073" spans="3:5" x14ac:dyDescent="0.25">
      <c r="C1073">
        <v>1251.8328899999999</v>
      </c>
      <c r="D1073">
        <v>0.96147000000000005</v>
      </c>
      <c r="E1073">
        <v>0.48830074012710001</v>
      </c>
    </row>
    <row r="1074" spans="3:5" x14ac:dyDescent="0.25">
      <c r="C1074">
        <v>1252.3706099999999</v>
      </c>
      <c r="D1074">
        <v>0.96079999999999999</v>
      </c>
      <c r="E1074">
        <v>0.4886939330559999</v>
      </c>
    </row>
    <row r="1075" spans="3:5" x14ac:dyDescent="0.25">
      <c r="C1075">
        <v>1252.90869</v>
      </c>
      <c r="D1075">
        <v>0.96011000000000002</v>
      </c>
      <c r="E1075">
        <v>0.48890053183440002</v>
      </c>
    </row>
    <row r="1076" spans="3:5" x14ac:dyDescent="0.25">
      <c r="C1076">
        <v>1253.4472699999999</v>
      </c>
      <c r="D1076">
        <v>0.95942000000000005</v>
      </c>
      <c r="E1076">
        <v>0.48951401555980001</v>
      </c>
    </row>
    <row r="1077" spans="3:5" x14ac:dyDescent="0.25">
      <c r="C1077">
        <v>1253.98621</v>
      </c>
      <c r="D1077">
        <v>0.95870999999999995</v>
      </c>
      <c r="E1077">
        <v>0.49038267682019998</v>
      </c>
    </row>
    <row r="1078" spans="3:5" x14ac:dyDescent="0.25">
      <c r="C1078">
        <v>1254.52576</v>
      </c>
      <c r="D1078">
        <v>0.95799999999999996</v>
      </c>
      <c r="E1078">
        <v>0.48980217807999993</v>
      </c>
    </row>
    <row r="1079" spans="3:5" x14ac:dyDescent="0.25">
      <c r="C1079">
        <v>1255.06567</v>
      </c>
      <c r="D1079">
        <v>0.95726999999999995</v>
      </c>
      <c r="E1079">
        <v>0.48981543496499991</v>
      </c>
    </row>
    <row r="1080" spans="3:5" x14ac:dyDescent="0.25">
      <c r="C1080">
        <v>1255.60608</v>
      </c>
      <c r="D1080">
        <v>0.95655000000000001</v>
      </c>
      <c r="E1080">
        <v>0.49001721561450001</v>
      </c>
    </row>
    <row r="1081" spans="3:5" x14ac:dyDescent="0.25">
      <c r="C1081">
        <v>1256.14697</v>
      </c>
      <c r="D1081">
        <v>0.95582999999999996</v>
      </c>
      <c r="E1081">
        <v>0.49074359587859989</v>
      </c>
    </row>
    <row r="1082" spans="3:5" x14ac:dyDescent="0.25">
      <c r="C1082">
        <v>1256.68823</v>
      </c>
      <c r="D1082">
        <v>0.95509999999999995</v>
      </c>
      <c r="E1082">
        <v>0.49151644640200004</v>
      </c>
    </row>
    <row r="1083" spans="3:5" x14ac:dyDescent="0.25">
      <c r="C1083">
        <v>1257.2301</v>
      </c>
      <c r="D1083">
        <v>0.95435999999999999</v>
      </c>
      <c r="E1083">
        <v>0.49099855064039999</v>
      </c>
    </row>
    <row r="1084" spans="3:5" x14ac:dyDescent="0.25">
      <c r="C1084">
        <v>1257.7724599999999</v>
      </c>
      <c r="D1084">
        <v>0.95364000000000004</v>
      </c>
      <c r="E1084">
        <v>0.49136942799719996</v>
      </c>
    </row>
    <row r="1085" spans="3:5" x14ac:dyDescent="0.25">
      <c r="C1085">
        <v>1258.3150599999999</v>
      </c>
      <c r="D1085">
        <v>0.95291000000000003</v>
      </c>
      <c r="E1085">
        <v>0.49153365725800008</v>
      </c>
    </row>
    <row r="1086" spans="3:5" x14ac:dyDescent="0.25">
      <c r="C1086">
        <v>1258.8582799999999</v>
      </c>
      <c r="D1086">
        <v>0.95218000000000003</v>
      </c>
      <c r="E1086">
        <v>0.49173059437619998</v>
      </c>
    </row>
    <row r="1087" spans="3:5" x14ac:dyDescent="0.25">
      <c r="C1087">
        <v>1259.4021</v>
      </c>
      <c r="D1087">
        <v>0.95142000000000004</v>
      </c>
      <c r="E1087">
        <v>0.49199169803100001</v>
      </c>
    </row>
    <row r="1088" spans="3:5" x14ac:dyDescent="0.25">
      <c r="C1088">
        <v>1259.9461699999999</v>
      </c>
      <c r="D1088">
        <v>0.95065</v>
      </c>
      <c r="E1088">
        <v>0.49203024008599999</v>
      </c>
    </row>
    <row r="1089" spans="3:5" x14ac:dyDescent="0.25">
      <c r="C1089">
        <v>1260.49072</v>
      </c>
      <c r="D1089">
        <v>0.94989999999999997</v>
      </c>
      <c r="E1089">
        <v>0.49219235682399992</v>
      </c>
    </row>
    <row r="1090" spans="3:5" x14ac:dyDescent="0.25">
      <c r="C1090">
        <v>1261.0358900000001</v>
      </c>
      <c r="D1090">
        <v>0.94916999999999996</v>
      </c>
      <c r="E1090">
        <v>0.49233673802459998</v>
      </c>
    </row>
    <row r="1091" spans="3:5" x14ac:dyDescent="0.25">
      <c r="C1091">
        <v>1261.58142</v>
      </c>
      <c r="D1091">
        <v>0.94840000000000002</v>
      </c>
      <c r="E1091">
        <v>0.49232463529999998</v>
      </c>
    </row>
    <row r="1092" spans="3:5" x14ac:dyDescent="0.25">
      <c r="C1092">
        <v>1262.12744</v>
      </c>
      <c r="D1092">
        <v>0.94760999999999995</v>
      </c>
      <c r="E1092">
        <v>0.49219641387810004</v>
      </c>
    </row>
    <row r="1093" spans="3:5" x14ac:dyDescent="0.25">
      <c r="C1093">
        <v>1262.67407</v>
      </c>
      <c r="D1093">
        <v>0.94681999999999999</v>
      </c>
      <c r="E1093">
        <v>0.49206405827599997</v>
      </c>
    </row>
    <row r="1094" spans="3:5" x14ac:dyDescent="0.25">
      <c r="C1094">
        <v>1263.2209499999999</v>
      </c>
      <c r="D1094">
        <v>0.94599999999999995</v>
      </c>
      <c r="E1094">
        <v>0.49277156081999995</v>
      </c>
    </row>
    <row r="1095" spans="3:5" x14ac:dyDescent="0.25">
      <c r="C1095">
        <v>1263.7684300000001</v>
      </c>
      <c r="D1095">
        <v>0.94520000000000004</v>
      </c>
      <c r="E1095">
        <v>0.49319571895999997</v>
      </c>
    </row>
    <row r="1096" spans="3:5" x14ac:dyDescent="0.25">
      <c r="C1096">
        <v>1264.3164099999999</v>
      </c>
      <c r="D1096">
        <v>0.94442999999999999</v>
      </c>
      <c r="E1096">
        <v>0.4933665392787</v>
      </c>
    </row>
    <row r="1097" spans="3:5" x14ac:dyDescent="0.25">
      <c r="C1097">
        <v>1264.86475</v>
      </c>
      <c r="D1097">
        <v>0.94366000000000005</v>
      </c>
      <c r="E1097">
        <v>0.49284590270579998</v>
      </c>
    </row>
    <row r="1098" spans="3:5" x14ac:dyDescent="0.25">
      <c r="C1098">
        <v>1265.4137000000001</v>
      </c>
      <c r="D1098">
        <v>0.94286000000000003</v>
      </c>
      <c r="E1098">
        <v>0.49246334916579992</v>
      </c>
    </row>
    <row r="1099" spans="3:5" x14ac:dyDescent="0.25">
      <c r="C1099">
        <v>1265.9630099999999</v>
      </c>
      <c r="D1099">
        <v>0.94206000000000001</v>
      </c>
      <c r="E1099">
        <v>0.49261171848419999</v>
      </c>
    </row>
    <row r="1100" spans="3:5" x14ac:dyDescent="0.25">
      <c r="C1100">
        <v>1266.5128199999999</v>
      </c>
      <c r="D1100">
        <v>0.94123999999999997</v>
      </c>
      <c r="E1100">
        <v>0.49298979221200001</v>
      </c>
    </row>
    <row r="1101" spans="3:5" x14ac:dyDescent="0.25">
      <c r="C1101">
        <v>1267.0631100000001</v>
      </c>
      <c r="D1101">
        <v>0.94044000000000005</v>
      </c>
      <c r="E1101">
        <v>0.49339357012800006</v>
      </c>
    </row>
    <row r="1102" spans="3:5" x14ac:dyDescent="0.25">
      <c r="C1102">
        <v>1267.61401</v>
      </c>
      <c r="D1102">
        <v>0.93964000000000003</v>
      </c>
      <c r="E1102">
        <v>0.49337449147480006</v>
      </c>
    </row>
    <row r="1103" spans="3:5" x14ac:dyDescent="0.25">
      <c r="C1103">
        <v>1268.1652799999999</v>
      </c>
      <c r="D1103">
        <v>0.93884000000000001</v>
      </c>
      <c r="E1103">
        <v>0.49345650088560006</v>
      </c>
    </row>
    <row r="1104" spans="3:5" x14ac:dyDescent="0.25">
      <c r="C1104">
        <v>1268.7169200000001</v>
      </c>
      <c r="D1104">
        <v>0.93798000000000004</v>
      </c>
      <c r="E1104">
        <v>0.49340581637579994</v>
      </c>
    </row>
    <row r="1105" spans="3:5" x14ac:dyDescent="0.25">
      <c r="C1105">
        <v>1269.26929</v>
      </c>
      <c r="D1105">
        <v>0.93715000000000004</v>
      </c>
      <c r="E1105">
        <v>0.49350877541399996</v>
      </c>
    </row>
    <row r="1106" spans="3:5" x14ac:dyDescent="0.25">
      <c r="C1106">
        <v>1269.8218999999999</v>
      </c>
      <c r="D1106">
        <v>0.93635000000000002</v>
      </c>
      <c r="E1106">
        <v>0.49365693189849996</v>
      </c>
    </row>
    <row r="1107" spans="3:5" x14ac:dyDescent="0.25">
      <c r="C1107">
        <v>1270.3751199999999</v>
      </c>
      <c r="D1107">
        <v>0.93554999999999999</v>
      </c>
      <c r="E1107">
        <v>0.49374337008149993</v>
      </c>
    </row>
    <row r="1108" spans="3:5" x14ac:dyDescent="0.25">
      <c r="C1108">
        <v>1270.9288300000001</v>
      </c>
      <c r="D1108">
        <v>0.93478000000000006</v>
      </c>
      <c r="E1108">
        <v>0.49381183713399995</v>
      </c>
    </row>
    <row r="1109" spans="3:5" x14ac:dyDescent="0.25">
      <c r="C1109">
        <v>1271.4830300000001</v>
      </c>
      <c r="D1109">
        <v>0.93398000000000003</v>
      </c>
      <c r="E1109">
        <v>0.49399103490700003</v>
      </c>
    </row>
    <row r="1110" spans="3:5" x14ac:dyDescent="0.25">
      <c r="C1110">
        <v>1272.0376000000001</v>
      </c>
      <c r="D1110">
        <v>0.93315000000000003</v>
      </c>
      <c r="E1110">
        <v>0.49401144830550003</v>
      </c>
    </row>
    <row r="1111" spans="3:5" x14ac:dyDescent="0.25">
      <c r="C1111">
        <v>1272.59277</v>
      </c>
      <c r="D1111">
        <v>0.93232000000000004</v>
      </c>
      <c r="E1111">
        <v>0.49357736821759995</v>
      </c>
    </row>
    <row r="1112" spans="3:5" x14ac:dyDescent="0.25">
      <c r="C1112">
        <v>1273.14831</v>
      </c>
      <c r="D1112">
        <v>0.93150999999999995</v>
      </c>
      <c r="E1112">
        <v>0.49354047151419994</v>
      </c>
    </row>
    <row r="1113" spans="3:5" x14ac:dyDescent="0.25">
      <c r="C1113">
        <v>1273.7044699999999</v>
      </c>
      <c r="D1113">
        <v>0.93067</v>
      </c>
      <c r="E1113">
        <v>0.49390339541529993</v>
      </c>
    </row>
    <row r="1114" spans="3:5" x14ac:dyDescent="0.25">
      <c r="C1114">
        <v>1274.2611099999999</v>
      </c>
      <c r="D1114">
        <v>0.92983000000000005</v>
      </c>
      <c r="E1114">
        <v>0.49371714442930004</v>
      </c>
    </row>
    <row r="1115" spans="3:5" x14ac:dyDescent="0.25">
      <c r="C1115">
        <v>1274.8181199999999</v>
      </c>
      <c r="D1115">
        <v>0.92900000000000005</v>
      </c>
      <c r="E1115">
        <v>0.49375102353</v>
      </c>
    </row>
    <row r="1116" spans="3:5" x14ac:dyDescent="0.25">
      <c r="C1116">
        <v>1275.3756100000001</v>
      </c>
      <c r="D1116">
        <v>0.92813999999999997</v>
      </c>
      <c r="E1116">
        <v>0.49375071061799991</v>
      </c>
    </row>
    <row r="1117" spans="3:5" x14ac:dyDescent="0.25">
      <c r="C1117">
        <v>1275.93372</v>
      </c>
      <c r="D1117">
        <v>0.92725999999999997</v>
      </c>
      <c r="E1117">
        <v>0.49386265394539997</v>
      </c>
    </row>
    <row r="1118" spans="3:5" x14ac:dyDescent="0.25">
      <c r="C1118">
        <v>1276.4923100000001</v>
      </c>
      <c r="D1118">
        <v>0.92640999999999996</v>
      </c>
      <c r="E1118">
        <v>0.49400123074549995</v>
      </c>
    </row>
    <row r="1119" spans="3:5" x14ac:dyDescent="0.25">
      <c r="C1119">
        <v>1277.0512699999999</v>
      </c>
      <c r="D1119">
        <v>0.92554999999999998</v>
      </c>
      <c r="E1119">
        <v>0.49411512259399998</v>
      </c>
    </row>
    <row r="1120" spans="3:5" x14ac:dyDescent="0.25">
      <c r="C1120">
        <v>1277.6108400000001</v>
      </c>
      <c r="D1120">
        <v>0.92466000000000004</v>
      </c>
      <c r="E1120">
        <v>0.49392287671320007</v>
      </c>
    </row>
    <row r="1121" spans="3:5" x14ac:dyDescent="0.25">
      <c r="C1121">
        <v>1278.1707799999999</v>
      </c>
      <c r="D1121">
        <v>0.92378000000000005</v>
      </c>
      <c r="E1121">
        <v>0.49408612559019999</v>
      </c>
    </row>
    <row r="1122" spans="3:5" x14ac:dyDescent="0.25">
      <c r="C1122">
        <v>1278.7313200000001</v>
      </c>
      <c r="D1122">
        <v>0.92290000000000005</v>
      </c>
      <c r="E1122">
        <v>0.49393942089800003</v>
      </c>
    </row>
    <row r="1123" spans="3:5" x14ac:dyDescent="0.25">
      <c r="C1123">
        <v>1279.2923599999999</v>
      </c>
      <c r="D1123">
        <v>0.92201</v>
      </c>
      <c r="E1123">
        <v>0.49361574687189996</v>
      </c>
    </row>
    <row r="1124" spans="3:5" x14ac:dyDescent="0.25">
      <c r="C1124">
        <v>1279.85376</v>
      </c>
      <c r="D1124">
        <v>0.92110999999999998</v>
      </c>
      <c r="E1124">
        <v>0.49347118823849995</v>
      </c>
    </row>
    <row r="1125" spans="3:5" x14ac:dyDescent="0.25">
      <c r="C1125">
        <v>1280.4157700000001</v>
      </c>
      <c r="D1125">
        <v>0.92022000000000004</v>
      </c>
      <c r="E1125">
        <v>0.49339177158180003</v>
      </c>
    </row>
    <row r="1126" spans="3:5" x14ac:dyDescent="0.25">
      <c r="C1126">
        <v>1280.9782700000001</v>
      </c>
      <c r="D1126">
        <v>0.91934000000000005</v>
      </c>
      <c r="E1126">
        <v>0.4934912591042</v>
      </c>
    </row>
    <row r="1127" spans="3:5" x14ac:dyDescent="0.25">
      <c r="C1127">
        <v>1281.54114</v>
      </c>
      <c r="D1127">
        <v>0.91847000000000001</v>
      </c>
      <c r="E1127">
        <v>0.49384947992169992</v>
      </c>
    </row>
    <row r="1128" spans="3:5" x14ac:dyDescent="0.25">
      <c r="C1128">
        <v>1282.1046100000001</v>
      </c>
      <c r="D1128">
        <v>0.91757</v>
      </c>
      <c r="E1128">
        <v>0.49408968023960004</v>
      </c>
    </row>
    <row r="1129" spans="3:5" x14ac:dyDescent="0.25">
      <c r="C1129">
        <v>1282.66858</v>
      </c>
      <c r="D1129">
        <v>0.91669</v>
      </c>
      <c r="E1129">
        <v>0.49356769488820001</v>
      </c>
    </row>
    <row r="1130" spans="3:5" x14ac:dyDescent="0.25">
      <c r="C1130">
        <v>1283.2330300000001</v>
      </c>
      <c r="D1130">
        <v>0.91579999999999995</v>
      </c>
      <c r="E1130">
        <v>0.49308908383599998</v>
      </c>
    </row>
    <row r="1131" spans="3:5" x14ac:dyDescent="0.25">
      <c r="C1131">
        <v>1283.7979700000001</v>
      </c>
      <c r="D1131">
        <v>0.91490000000000005</v>
      </c>
      <c r="E1131">
        <v>0.493106269614</v>
      </c>
    </row>
    <row r="1132" spans="3:5" x14ac:dyDescent="0.25">
      <c r="C1132">
        <v>1284.3634</v>
      </c>
      <c r="D1132">
        <v>0.91398999999999997</v>
      </c>
      <c r="E1132">
        <v>0.4931139928406999</v>
      </c>
    </row>
    <row r="1133" spans="3:5" x14ac:dyDescent="0.25">
      <c r="C1133">
        <v>1284.92932</v>
      </c>
      <c r="D1133">
        <v>0.91308999999999996</v>
      </c>
      <c r="E1133">
        <v>0.49296227980039992</v>
      </c>
    </row>
    <row r="1134" spans="3:5" x14ac:dyDescent="0.25">
      <c r="C1134">
        <v>1285.4957300000001</v>
      </c>
      <c r="D1134">
        <v>0.91218999999999995</v>
      </c>
      <c r="E1134">
        <v>0.49292452529960001</v>
      </c>
    </row>
    <row r="1135" spans="3:5" x14ac:dyDescent="0.25">
      <c r="C1135">
        <v>1286.0627400000001</v>
      </c>
      <c r="D1135">
        <v>0.91130999999999995</v>
      </c>
      <c r="E1135">
        <v>0.49321403107229994</v>
      </c>
    </row>
    <row r="1136" spans="3:5" x14ac:dyDescent="0.25">
      <c r="C1136">
        <v>1286.63013</v>
      </c>
      <c r="D1136">
        <v>0.91042999999999996</v>
      </c>
      <c r="E1136">
        <v>0.49305802442300001</v>
      </c>
    </row>
    <row r="1137" spans="3:5" x14ac:dyDescent="0.25">
      <c r="C1137">
        <v>1287.19812</v>
      </c>
      <c r="D1137">
        <v>0.90956000000000004</v>
      </c>
      <c r="E1137">
        <v>0.49315717422720001</v>
      </c>
    </row>
    <row r="1138" spans="3:5" x14ac:dyDescent="0.25">
      <c r="C1138">
        <v>1287.7665999999999</v>
      </c>
      <c r="D1138">
        <v>0.90868000000000004</v>
      </c>
      <c r="E1138">
        <v>0.49309667406160002</v>
      </c>
    </row>
    <row r="1139" spans="3:5" x14ac:dyDescent="0.25">
      <c r="C1139">
        <v>1288.33545</v>
      </c>
      <c r="D1139">
        <v>0.90776999999999997</v>
      </c>
      <c r="E1139">
        <v>0.49256032298519997</v>
      </c>
    </row>
    <row r="1140" spans="3:5" x14ac:dyDescent="0.25">
      <c r="C1140">
        <v>1288.9050299999999</v>
      </c>
      <c r="D1140">
        <v>0.90683000000000002</v>
      </c>
      <c r="E1140">
        <v>0.49240436442090008</v>
      </c>
    </row>
    <row r="1141" spans="3:5" x14ac:dyDescent="0.25">
      <c r="C1141">
        <v>1289.47498</v>
      </c>
      <c r="D1141">
        <v>0.90590999999999999</v>
      </c>
      <c r="E1141">
        <v>0.49227057903089994</v>
      </c>
    </row>
    <row r="1142" spans="3:5" x14ac:dyDescent="0.25">
      <c r="C1142">
        <v>1290.0454099999999</v>
      </c>
      <c r="D1142">
        <v>0.90500999999999998</v>
      </c>
      <c r="E1142">
        <v>0.49250169069749994</v>
      </c>
    </row>
    <row r="1143" spans="3:5" x14ac:dyDescent="0.25">
      <c r="C1143">
        <v>1290.6163300000001</v>
      </c>
      <c r="D1143">
        <v>0.90410000000000001</v>
      </c>
      <c r="E1143">
        <v>0.49273381288399998</v>
      </c>
    </row>
    <row r="1144" spans="3:5" x14ac:dyDescent="0.25">
      <c r="C1144">
        <v>1291.18787</v>
      </c>
      <c r="D1144">
        <v>0.90317000000000003</v>
      </c>
      <c r="E1144">
        <v>0.49237741364940002</v>
      </c>
    </row>
    <row r="1145" spans="3:5" x14ac:dyDescent="0.25">
      <c r="C1145">
        <v>1291.7597699999999</v>
      </c>
      <c r="D1145">
        <v>0.90227000000000002</v>
      </c>
      <c r="E1145">
        <v>0.49190963695590006</v>
      </c>
    </row>
    <row r="1146" spans="3:5" x14ac:dyDescent="0.25">
      <c r="C1146">
        <v>1292.3322800000001</v>
      </c>
      <c r="D1146">
        <v>0.90137999999999996</v>
      </c>
      <c r="E1146">
        <v>0.49183415712119999</v>
      </c>
    </row>
    <row r="1147" spans="3:5" x14ac:dyDescent="0.25">
      <c r="C1147">
        <v>1292.90527</v>
      </c>
      <c r="D1147">
        <v>0.90049000000000001</v>
      </c>
      <c r="E1147">
        <v>0.4917280349182</v>
      </c>
    </row>
    <row r="1148" spans="3:5" x14ac:dyDescent="0.25">
      <c r="C1148">
        <v>1293.47876</v>
      </c>
      <c r="D1148">
        <v>0.89958000000000005</v>
      </c>
      <c r="E1148">
        <v>0.49187245135379998</v>
      </c>
    </row>
    <row r="1149" spans="3:5" x14ac:dyDescent="0.25">
      <c r="C1149">
        <v>1294.0527300000001</v>
      </c>
      <c r="D1149">
        <v>0.89861999999999997</v>
      </c>
      <c r="E1149">
        <v>0.49179736466159996</v>
      </c>
    </row>
    <row r="1150" spans="3:5" x14ac:dyDescent="0.25">
      <c r="C1150">
        <v>1294.6273200000001</v>
      </c>
      <c r="D1150">
        <v>0.89766000000000001</v>
      </c>
      <c r="E1150">
        <v>0.49187165697180002</v>
      </c>
    </row>
    <row r="1151" spans="3:5" x14ac:dyDescent="0.25">
      <c r="C1151">
        <v>1295.20227</v>
      </c>
      <c r="D1151">
        <v>0.89671000000000001</v>
      </c>
      <c r="E1151">
        <v>0.49173918383210002</v>
      </c>
    </row>
    <row r="1152" spans="3:5" x14ac:dyDescent="0.25">
      <c r="C1152">
        <v>1295.77783</v>
      </c>
      <c r="D1152">
        <v>0.89576999999999996</v>
      </c>
      <c r="E1152">
        <v>0.49170502930679999</v>
      </c>
    </row>
    <row r="1153" spans="3:5" x14ac:dyDescent="0.25">
      <c r="C1153">
        <v>1296.3538799999999</v>
      </c>
      <c r="D1153">
        <v>0.89481999999999995</v>
      </c>
      <c r="E1153">
        <v>0.4914587582997999</v>
      </c>
    </row>
    <row r="1154" spans="3:5" x14ac:dyDescent="0.25">
      <c r="C1154">
        <v>1296.9304199999999</v>
      </c>
      <c r="D1154">
        <v>0.89388999999999996</v>
      </c>
      <c r="E1154">
        <v>0.49139907934559995</v>
      </c>
    </row>
    <row r="1155" spans="3:5" x14ac:dyDescent="0.25">
      <c r="C1155">
        <v>1297.50757</v>
      </c>
      <c r="D1155">
        <v>0.89295000000000002</v>
      </c>
      <c r="E1155">
        <v>0.49119583798349997</v>
      </c>
    </row>
    <row r="1156" spans="3:5" x14ac:dyDescent="0.25">
      <c r="C1156">
        <v>1298.0850800000001</v>
      </c>
      <c r="D1156">
        <v>0.89198</v>
      </c>
      <c r="E1156">
        <v>0.49125836855139998</v>
      </c>
    </row>
    <row r="1157" spans="3:5" x14ac:dyDescent="0.25">
      <c r="C1157">
        <v>1298.6632099999999</v>
      </c>
      <c r="D1157">
        <v>0.89100999999999997</v>
      </c>
      <c r="E1157">
        <v>0.49108619363769995</v>
      </c>
    </row>
    <row r="1158" spans="3:5" x14ac:dyDescent="0.25">
      <c r="C1158">
        <v>1299.24182</v>
      </c>
      <c r="D1158">
        <v>0.89005000000000001</v>
      </c>
      <c r="E1158">
        <v>0.49104467032950005</v>
      </c>
    </row>
    <row r="1159" spans="3:5" x14ac:dyDescent="0.25">
      <c r="C1159">
        <v>1299.8209199999999</v>
      </c>
      <c r="D1159">
        <v>0.8891</v>
      </c>
      <c r="E1159">
        <v>0.49094898158600003</v>
      </c>
    </row>
    <row r="1160" spans="3:5" x14ac:dyDescent="0.25">
      <c r="C1160">
        <v>1300.4005099999999</v>
      </c>
      <c r="D1160">
        <v>0.88812999999999998</v>
      </c>
      <c r="E1160">
        <v>0.4907621826586</v>
      </c>
    </row>
    <row r="1161" spans="3:5" x14ac:dyDescent="0.25">
      <c r="C1161">
        <v>1300.9808399999999</v>
      </c>
      <c r="D1161">
        <v>0.88715999999999995</v>
      </c>
      <c r="E1161">
        <v>0.49071267274439995</v>
      </c>
    </row>
    <row r="1162" spans="3:5" x14ac:dyDescent="0.25">
      <c r="C1162">
        <v>1301.5614</v>
      </c>
      <c r="D1162">
        <v>0.88622000000000001</v>
      </c>
      <c r="E1162">
        <v>0.49076842132180004</v>
      </c>
    </row>
    <row r="1163" spans="3:5" x14ac:dyDescent="0.25">
      <c r="C1163">
        <v>1302.14258</v>
      </c>
      <c r="D1163">
        <v>0.88529000000000002</v>
      </c>
      <c r="E1163">
        <v>0.49061781160489998</v>
      </c>
    </row>
    <row r="1164" spans="3:5" x14ac:dyDescent="0.25">
      <c r="C1164">
        <v>1302.7243699999999</v>
      </c>
      <c r="D1164">
        <v>0.88432999999999995</v>
      </c>
      <c r="E1164">
        <v>0.49068318179219994</v>
      </c>
    </row>
    <row r="1165" spans="3:5" x14ac:dyDescent="0.25">
      <c r="C1165">
        <v>1303.30664</v>
      </c>
      <c r="D1165">
        <v>0.88336999999999999</v>
      </c>
      <c r="E1165">
        <v>0.49072032984429997</v>
      </c>
    </row>
    <row r="1166" spans="3:5" x14ac:dyDescent="0.25">
      <c r="C1166">
        <v>1303.8892800000001</v>
      </c>
      <c r="D1166">
        <v>0.88238000000000005</v>
      </c>
      <c r="E1166">
        <v>0.49021186505580006</v>
      </c>
    </row>
    <row r="1167" spans="3:5" x14ac:dyDescent="0.25">
      <c r="C1167">
        <v>1304.4726599999999</v>
      </c>
      <c r="D1167">
        <v>0.88144</v>
      </c>
      <c r="E1167">
        <v>0.48994469550879993</v>
      </c>
    </row>
    <row r="1168" spans="3:5" x14ac:dyDescent="0.25">
      <c r="C1168">
        <v>1305.0563999999999</v>
      </c>
      <c r="D1168">
        <v>0.88048000000000004</v>
      </c>
      <c r="E1168">
        <v>0.48985782151199997</v>
      </c>
    </row>
    <row r="1169" spans="3:5" x14ac:dyDescent="0.25">
      <c r="C1169">
        <v>1305.64075</v>
      </c>
      <c r="D1169">
        <v>0.87949999999999995</v>
      </c>
      <c r="E1169">
        <v>0.48976193197500001</v>
      </c>
    </row>
    <row r="1170" spans="3:5" x14ac:dyDescent="0.25">
      <c r="C1170">
        <v>1306.2257099999999</v>
      </c>
      <c r="D1170">
        <v>0.87853999999999999</v>
      </c>
      <c r="E1170">
        <v>0.48967545938479995</v>
      </c>
    </row>
    <row r="1171" spans="3:5" x14ac:dyDescent="0.25">
      <c r="C1171">
        <v>1306.8110300000001</v>
      </c>
      <c r="D1171">
        <v>0.87758999999999998</v>
      </c>
      <c r="E1171">
        <v>0.48951862256430001</v>
      </c>
    </row>
    <row r="1172" spans="3:5" x14ac:dyDescent="0.25">
      <c r="C1172">
        <v>1307.3968500000001</v>
      </c>
      <c r="D1172">
        <v>0.87663999999999997</v>
      </c>
      <c r="E1172">
        <v>0.48940606450399998</v>
      </c>
    </row>
    <row r="1173" spans="3:5" x14ac:dyDescent="0.25">
      <c r="C1173">
        <v>1307.9834000000001</v>
      </c>
      <c r="D1173">
        <v>0.87568999999999997</v>
      </c>
      <c r="E1173">
        <v>0.48926403688390002</v>
      </c>
    </row>
    <row r="1174" spans="3:5" x14ac:dyDescent="0.25">
      <c r="C1174">
        <v>1308.5703100000001</v>
      </c>
      <c r="D1174">
        <v>0.87472000000000005</v>
      </c>
      <c r="E1174">
        <v>0.48927375728</v>
      </c>
    </row>
    <row r="1175" spans="3:5" x14ac:dyDescent="0.25">
      <c r="C1175">
        <v>1309.1577199999999</v>
      </c>
      <c r="D1175">
        <v>0.87375000000000003</v>
      </c>
      <c r="E1175">
        <v>0.4890213523875</v>
      </c>
    </row>
    <row r="1176" spans="3:5" x14ac:dyDescent="0.25">
      <c r="C1176">
        <v>1309.74585</v>
      </c>
      <c r="D1176">
        <v>0.87275999999999998</v>
      </c>
      <c r="E1176">
        <v>0.48898215287040003</v>
      </c>
    </row>
    <row r="1177" spans="3:5" x14ac:dyDescent="0.25">
      <c r="C1177">
        <v>1310.3343500000001</v>
      </c>
      <c r="D1177">
        <v>0.87178999999999995</v>
      </c>
      <c r="E1177">
        <v>0.48886209221089999</v>
      </c>
    </row>
    <row r="1178" spans="3:5" x14ac:dyDescent="0.25">
      <c r="C1178">
        <v>1310.9233400000001</v>
      </c>
      <c r="D1178">
        <v>0.87078999999999995</v>
      </c>
      <c r="E1178">
        <v>0.48906501833089994</v>
      </c>
    </row>
    <row r="1179" spans="3:5" x14ac:dyDescent="0.25">
      <c r="C1179">
        <v>1311.5129400000001</v>
      </c>
      <c r="D1179">
        <v>0.86980000000000002</v>
      </c>
      <c r="E1179">
        <v>0.48897761440600002</v>
      </c>
    </row>
    <row r="1180" spans="3:5" x14ac:dyDescent="0.25">
      <c r="C1180">
        <v>1312.1031499999999</v>
      </c>
      <c r="D1180">
        <v>0.86883999999999995</v>
      </c>
      <c r="E1180">
        <v>0.48891332332920001</v>
      </c>
    </row>
    <row r="1181" spans="3:5" x14ac:dyDescent="0.25">
      <c r="C1181">
        <v>1312.69373</v>
      </c>
      <c r="D1181">
        <v>0.86787000000000003</v>
      </c>
      <c r="E1181">
        <v>0.48872165435640003</v>
      </c>
    </row>
    <row r="1182" spans="3:5" x14ac:dyDescent="0.25">
      <c r="C1182">
        <v>1313.2849100000001</v>
      </c>
      <c r="D1182">
        <v>0.86692000000000002</v>
      </c>
      <c r="E1182">
        <v>0.48856759033199998</v>
      </c>
    </row>
    <row r="1183" spans="3:5" x14ac:dyDescent="0.25">
      <c r="C1183">
        <v>1313.87671</v>
      </c>
      <c r="D1183">
        <v>0.86595</v>
      </c>
      <c r="E1183">
        <v>0.48842007257850001</v>
      </c>
    </row>
    <row r="1184" spans="3:5" x14ac:dyDescent="0.25">
      <c r="C1184">
        <v>1314.4688699999999</v>
      </c>
      <c r="D1184">
        <v>0.86497999999999997</v>
      </c>
      <c r="E1184">
        <v>0.48814366088039995</v>
      </c>
    </row>
    <row r="1185" spans="3:5" x14ac:dyDescent="0.25">
      <c r="C1185">
        <v>1315.06177</v>
      </c>
      <c r="D1185">
        <v>0.86400999999999994</v>
      </c>
      <c r="E1185">
        <v>0.48810351904089994</v>
      </c>
    </row>
    <row r="1186" spans="3:5" x14ac:dyDescent="0.25">
      <c r="C1186">
        <v>1315.6550299999999</v>
      </c>
      <c r="D1186">
        <v>0.86302999999999996</v>
      </c>
      <c r="E1186">
        <v>0.48789861404479995</v>
      </c>
    </row>
    <row r="1187" spans="3:5" x14ac:dyDescent="0.25">
      <c r="C1187">
        <v>1316.2489</v>
      </c>
      <c r="D1187">
        <v>0.86207</v>
      </c>
      <c r="E1187">
        <v>0.48797197349670002</v>
      </c>
    </row>
    <row r="1188" spans="3:5" x14ac:dyDescent="0.25">
      <c r="C1188">
        <v>1316.8432600000001</v>
      </c>
      <c r="D1188">
        <v>0.86111000000000004</v>
      </c>
      <c r="E1188">
        <v>0.48813822653230005</v>
      </c>
    </row>
    <row r="1189" spans="3:5" x14ac:dyDescent="0.25">
      <c r="C1189">
        <v>1317.43823</v>
      </c>
      <c r="D1189">
        <v>0.86014000000000002</v>
      </c>
      <c r="E1189">
        <v>0.48777410896319995</v>
      </c>
    </row>
    <row r="1190" spans="3:5" x14ac:dyDescent="0.25">
      <c r="C1190">
        <v>1318.03369</v>
      </c>
      <c r="D1190">
        <v>0.85916999999999999</v>
      </c>
      <c r="E1190">
        <v>0.48760662309059993</v>
      </c>
    </row>
    <row r="1191" spans="3:5" x14ac:dyDescent="0.25">
      <c r="C1191">
        <v>1318.62976</v>
      </c>
      <c r="D1191">
        <v>0.85821999999999998</v>
      </c>
      <c r="E1191">
        <v>0.48747587725319991</v>
      </c>
    </row>
    <row r="1192" spans="3:5" x14ac:dyDescent="0.25">
      <c r="C1192">
        <v>1319.2262000000001</v>
      </c>
      <c r="D1192">
        <v>0.85728000000000004</v>
      </c>
      <c r="E1192">
        <v>0.48742719587519995</v>
      </c>
    </row>
    <row r="1193" spans="3:5" x14ac:dyDescent="0.25">
      <c r="C1193">
        <v>1319.8233600000001</v>
      </c>
      <c r="D1193">
        <v>0.85633000000000004</v>
      </c>
      <c r="E1193">
        <v>0.48751741212930005</v>
      </c>
    </row>
    <row r="1194" spans="3:5" x14ac:dyDescent="0.25">
      <c r="C1194">
        <v>1320.42102</v>
      </c>
      <c r="D1194">
        <v>0.85536000000000001</v>
      </c>
      <c r="E1194">
        <v>0.48767573733119995</v>
      </c>
    </row>
    <row r="1195" spans="3:5" x14ac:dyDescent="0.25">
      <c r="C1195">
        <v>1321.0191600000001</v>
      </c>
      <c r="D1195">
        <v>0.85440000000000005</v>
      </c>
      <c r="E1195">
        <v>0.48763454006399998</v>
      </c>
    </row>
    <row r="1196" spans="3:5" x14ac:dyDescent="0.25">
      <c r="C1196">
        <v>1321.6178</v>
      </c>
      <c r="D1196">
        <v>0.85343000000000002</v>
      </c>
      <c r="E1196">
        <v>0.48744868880889997</v>
      </c>
    </row>
    <row r="1197" spans="3:5" x14ac:dyDescent="0.25">
      <c r="C1197">
        <v>1322.2171599999999</v>
      </c>
      <c r="D1197">
        <v>0.85245000000000004</v>
      </c>
      <c r="E1197">
        <v>0.48725758134150005</v>
      </c>
    </row>
    <row r="1198" spans="3:5" x14ac:dyDescent="0.25">
      <c r="C1198">
        <v>1322.8168900000001</v>
      </c>
      <c r="D1198">
        <v>0.85148999999999997</v>
      </c>
      <c r="E1198">
        <v>0.48715737941069998</v>
      </c>
    </row>
    <row r="1199" spans="3:5" x14ac:dyDescent="0.25">
      <c r="C1199">
        <v>1323.41724</v>
      </c>
      <c r="D1199">
        <v>0.85053999999999996</v>
      </c>
      <c r="E1199">
        <v>0.48708997743339999</v>
      </c>
    </row>
    <row r="1200" spans="3:5" x14ac:dyDescent="0.25">
      <c r="C1200">
        <v>1324.01819</v>
      </c>
      <c r="D1200">
        <v>0.84960000000000002</v>
      </c>
      <c r="E1200">
        <v>0.48703700620799995</v>
      </c>
    </row>
    <row r="1201" spans="3:5" x14ac:dyDescent="0.25">
      <c r="C1201">
        <v>1324.6196299999999</v>
      </c>
      <c r="D1201">
        <v>0.84865000000000002</v>
      </c>
      <c r="E1201">
        <v>0.48717634148699995</v>
      </c>
    </row>
    <row r="1202" spans="3:5" x14ac:dyDescent="0.25">
      <c r="C1202">
        <v>1325.22156</v>
      </c>
      <c r="D1202">
        <v>0.84770000000000001</v>
      </c>
      <c r="E1202">
        <v>0.48724646518800002</v>
      </c>
    </row>
    <row r="1203" spans="3:5" x14ac:dyDescent="0.25">
      <c r="C1203">
        <v>1325.8241</v>
      </c>
      <c r="D1203">
        <v>0.84677000000000002</v>
      </c>
      <c r="E1203">
        <v>0.4868727154218</v>
      </c>
    </row>
    <row r="1204" spans="3:5" x14ac:dyDescent="0.25">
      <c r="C1204">
        <v>1326.4271200000001</v>
      </c>
      <c r="D1204">
        <v>0.84584999999999999</v>
      </c>
      <c r="E1204">
        <v>0.48679584401399995</v>
      </c>
    </row>
    <row r="1205" spans="3:5" x14ac:dyDescent="0.25">
      <c r="C1205">
        <v>1327.03088</v>
      </c>
      <c r="D1205">
        <v>0.84482000000000002</v>
      </c>
      <c r="E1205">
        <v>0.48657008300139998</v>
      </c>
    </row>
    <row r="1206" spans="3:5" x14ac:dyDescent="0.25">
      <c r="C1206">
        <v>1327.63501</v>
      </c>
      <c r="D1206">
        <v>0.84384999999999999</v>
      </c>
      <c r="E1206">
        <v>0.48665764485799995</v>
      </c>
    </row>
    <row r="1207" spans="3:5" x14ac:dyDescent="0.25">
      <c r="C1207">
        <v>1328.23975</v>
      </c>
      <c r="D1207">
        <v>0.84291000000000005</v>
      </c>
      <c r="E1207">
        <v>0.48668013441899999</v>
      </c>
    </row>
    <row r="1208" spans="3:5" x14ac:dyDescent="0.25">
      <c r="C1208">
        <v>1328.8449700000001</v>
      </c>
      <c r="D1208">
        <v>0.84194000000000002</v>
      </c>
      <c r="E1208">
        <v>0.48669005148720001</v>
      </c>
    </row>
    <row r="1209" spans="3:5" x14ac:dyDescent="0.25">
      <c r="C1209">
        <v>1329.45081</v>
      </c>
      <c r="D1209">
        <v>0.84099000000000002</v>
      </c>
      <c r="E1209">
        <v>0.48671264355269994</v>
      </c>
    </row>
    <row r="1210" spans="3:5" x14ac:dyDescent="0.25">
      <c r="C1210">
        <v>1330.0571299999999</v>
      </c>
      <c r="D1210">
        <v>0.84003000000000005</v>
      </c>
      <c r="E1210">
        <v>0.48679031194740002</v>
      </c>
    </row>
    <row r="1211" spans="3:5" x14ac:dyDescent="0.25">
      <c r="C1211">
        <v>1330.66419</v>
      </c>
      <c r="D1211">
        <v>0.83909999999999996</v>
      </c>
      <c r="E1211">
        <v>0.48639397304099996</v>
      </c>
    </row>
    <row r="1212" spans="3:5" x14ac:dyDescent="0.25">
      <c r="C1212">
        <v>1331.27161</v>
      </c>
      <c r="D1212">
        <v>0.83809999999999996</v>
      </c>
      <c r="E1212">
        <v>0.48616989221799994</v>
      </c>
    </row>
    <row r="1213" spans="3:5" x14ac:dyDescent="0.25">
      <c r="C1213">
        <v>1331.8796400000001</v>
      </c>
      <c r="D1213">
        <v>0.83708000000000005</v>
      </c>
      <c r="E1213">
        <v>0.48610362309680005</v>
      </c>
    </row>
    <row r="1214" spans="3:5" x14ac:dyDescent="0.25">
      <c r="C1214">
        <v>1332.48828</v>
      </c>
      <c r="D1214">
        <v>0.83599000000000001</v>
      </c>
      <c r="E1214">
        <v>0.48612857791530006</v>
      </c>
    </row>
    <row r="1215" spans="3:5" x14ac:dyDescent="0.25">
      <c r="C1215">
        <v>1333.0974100000001</v>
      </c>
      <c r="D1215">
        <v>0.83489999999999998</v>
      </c>
      <c r="E1215">
        <v>0.485941413903</v>
      </c>
    </row>
    <row r="1216" spans="3:5" x14ac:dyDescent="0.25">
      <c r="C1216">
        <v>1333.70715</v>
      </c>
      <c r="D1216">
        <v>0.83377999999999997</v>
      </c>
      <c r="E1216">
        <v>0.48579311228319988</v>
      </c>
    </row>
    <row r="1217" spans="3:5" x14ac:dyDescent="0.25">
      <c r="C1217">
        <v>1334.3175100000001</v>
      </c>
      <c r="D1217">
        <v>0.83264000000000005</v>
      </c>
      <c r="E1217">
        <v>0.48589538174719998</v>
      </c>
    </row>
    <row r="1218" spans="3:5" x14ac:dyDescent="0.25">
      <c r="C1218">
        <v>1334.92822</v>
      </c>
      <c r="D1218">
        <v>0.83138999999999996</v>
      </c>
      <c r="E1218">
        <v>0.48560804003250002</v>
      </c>
    </row>
    <row r="1219" spans="3:5" x14ac:dyDescent="0.25">
      <c r="C1219">
        <v>1335.5396699999999</v>
      </c>
      <c r="D1219">
        <v>0.83018000000000003</v>
      </c>
      <c r="E1219">
        <v>0.48539765363699999</v>
      </c>
    </row>
    <row r="1220" spans="3:5" x14ac:dyDescent="0.25">
      <c r="C1220">
        <v>1336.1516099999999</v>
      </c>
      <c r="D1220">
        <v>0.82898000000000005</v>
      </c>
      <c r="E1220">
        <v>0.48529638166279998</v>
      </c>
    </row>
    <row r="1221" spans="3:5" x14ac:dyDescent="0.25">
      <c r="C1221">
        <v>1336.7641599999999</v>
      </c>
      <c r="D1221">
        <v>0.82769000000000004</v>
      </c>
      <c r="E1221">
        <v>0.48509032043699996</v>
      </c>
    </row>
    <row r="1222" spans="3:5" x14ac:dyDescent="0.25">
      <c r="C1222">
        <v>1337.3771999999999</v>
      </c>
      <c r="D1222">
        <v>0.82635000000000003</v>
      </c>
      <c r="E1222">
        <v>0.48477346772399998</v>
      </c>
    </row>
    <row r="1223" spans="3:5" x14ac:dyDescent="0.25">
      <c r="C1223">
        <v>1337.9908499999999</v>
      </c>
      <c r="D1223">
        <v>0.82498000000000005</v>
      </c>
      <c r="E1223">
        <v>0.48421889257560002</v>
      </c>
    </row>
    <row r="1224" spans="3:5" x14ac:dyDescent="0.25">
      <c r="C1224">
        <v>1338.6049800000001</v>
      </c>
      <c r="D1224">
        <v>0.82313999999999998</v>
      </c>
      <c r="E1224">
        <v>0.48364083760859994</v>
      </c>
    </row>
    <row r="1225" spans="3:5" x14ac:dyDescent="0.25">
      <c r="C1225">
        <v>1339.21973</v>
      </c>
      <c r="D1225">
        <v>0.82130999999999998</v>
      </c>
      <c r="E1225">
        <v>0.48293207866889998</v>
      </c>
    </row>
    <row r="1226" spans="3:5" x14ac:dyDescent="0.25">
      <c r="C1226">
        <v>1339.8350800000001</v>
      </c>
      <c r="D1226">
        <v>0.81976000000000004</v>
      </c>
      <c r="E1226">
        <v>0.48246073883759999</v>
      </c>
    </row>
    <row r="1227" spans="3:5" x14ac:dyDescent="0.25">
      <c r="C1227">
        <v>1340.4510499999999</v>
      </c>
      <c r="D1227">
        <v>0.81838</v>
      </c>
      <c r="E1227">
        <v>0.48223254278799993</v>
      </c>
    </row>
    <row r="1228" spans="3:5" x14ac:dyDescent="0.25">
      <c r="C1228">
        <v>1341.06738</v>
      </c>
      <c r="D1228">
        <v>0.81645999999999996</v>
      </c>
      <c r="E1228">
        <v>0.48177306722379992</v>
      </c>
    </row>
    <row r="1229" spans="3:5" x14ac:dyDescent="0.25">
      <c r="C1229">
        <v>1341.6845699999999</v>
      </c>
      <c r="D1229">
        <v>0.81472999999999995</v>
      </c>
      <c r="E1229">
        <v>0.48143433666019991</v>
      </c>
    </row>
    <row r="1230" spans="3:5" x14ac:dyDescent="0.25">
      <c r="C1230">
        <v>1342.3021200000001</v>
      </c>
      <c r="D1230">
        <v>0.81293000000000004</v>
      </c>
      <c r="E1230">
        <v>0.4810358737007</v>
      </c>
    </row>
    <row r="1231" spans="3:5" x14ac:dyDescent="0.25">
      <c r="C1231">
        <v>1342.92029</v>
      </c>
      <c r="D1231">
        <v>0.81086999999999998</v>
      </c>
      <c r="E1231">
        <v>0.48035359838820002</v>
      </c>
    </row>
    <row r="1232" spans="3:5" x14ac:dyDescent="0.25">
      <c r="C1232">
        <v>1343.5390600000001</v>
      </c>
      <c r="D1232">
        <v>0.80871999999999999</v>
      </c>
      <c r="E1232">
        <v>0.47944953877919994</v>
      </c>
    </row>
    <row r="1233" spans="3:5" x14ac:dyDescent="0.25">
      <c r="C1233">
        <v>1344.15833</v>
      </c>
      <c r="D1233">
        <v>0.80674000000000001</v>
      </c>
      <c r="E1233">
        <v>0.47857442381100007</v>
      </c>
    </row>
    <row r="1234" spans="3:5" x14ac:dyDescent="0.25">
      <c r="C1234">
        <v>1344.7782</v>
      </c>
      <c r="D1234">
        <v>0.80486000000000002</v>
      </c>
      <c r="E1234">
        <v>0.47799152043019999</v>
      </c>
    </row>
    <row r="1235" spans="3:5" x14ac:dyDescent="0.25">
      <c r="C1235">
        <v>1345.39868</v>
      </c>
      <c r="D1235">
        <v>0.80161000000000004</v>
      </c>
      <c r="E1235">
        <v>0.47653179809180002</v>
      </c>
    </row>
    <row r="1236" spans="3:5" x14ac:dyDescent="0.25">
      <c r="C1236">
        <v>1346.01965</v>
      </c>
      <c r="D1236">
        <v>0.79851000000000005</v>
      </c>
      <c r="E1236">
        <v>0.4752591221793</v>
      </c>
    </row>
    <row r="1237" spans="3:5" x14ac:dyDescent="0.25">
      <c r="C1237">
        <v>1346.6412399999999</v>
      </c>
      <c r="D1237">
        <v>0.79505000000000003</v>
      </c>
      <c r="E1237">
        <v>0.473845792948</v>
      </c>
    </row>
    <row r="1238" spans="3:5" x14ac:dyDescent="0.25">
      <c r="C1238">
        <v>1347.26343</v>
      </c>
      <c r="D1238">
        <v>0.79342999999999997</v>
      </c>
      <c r="E1238">
        <v>0.47341533856759993</v>
      </c>
    </row>
    <row r="1239" spans="3:5" x14ac:dyDescent="0.25">
      <c r="C1239">
        <v>1347.8861099999999</v>
      </c>
      <c r="D1239">
        <v>0.79083999999999999</v>
      </c>
      <c r="E1239">
        <v>0.47239372254399997</v>
      </c>
    </row>
    <row r="1240" spans="3:5" x14ac:dyDescent="0.25">
      <c r="C1240">
        <v>1348.5093999999999</v>
      </c>
      <c r="D1240">
        <v>0.78864000000000001</v>
      </c>
      <c r="E1240">
        <v>0.47131213930080001</v>
      </c>
    </row>
    <row r="1241" spans="3:5" x14ac:dyDescent="0.25">
      <c r="C1241">
        <v>1349.1334199999999</v>
      </c>
      <c r="D1241">
        <v>0.78615999999999997</v>
      </c>
      <c r="E1241">
        <v>0.47036505470479995</v>
      </c>
    </row>
    <row r="1242" spans="3:5" x14ac:dyDescent="0.25">
      <c r="C1242">
        <v>1349.7578100000001</v>
      </c>
      <c r="D1242">
        <v>0.78393999999999997</v>
      </c>
      <c r="E1242">
        <v>0.46961091587839993</v>
      </c>
    </row>
    <row r="1243" spans="3:5" x14ac:dyDescent="0.25">
      <c r="C1243">
        <v>1350.3828100000001</v>
      </c>
      <c r="D1243">
        <v>0.78064</v>
      </c>
      <c r="E1243">
        <v>0.46817849652000004</v>
      </c>
    </row>
    <row r="1244" spans="3:5" x14ac:dyDescent="0.25">
      <c r="C1244">
        <v>1351.00854</v>
      </c>
      <c r="D1244">
        <v>0.77875000000000005</v>
      </c>
      <c r="E1244">
        <v>0.46775723881250003</v>
      </c>
    </row>
    <row r="1245" spans="3:5" x14ac:dyDescent="0.25">
      <c r="C1245">
        <v>1351.6347699999999</v>
      </c>
      <c r="D1245">
        <v>0.77564999999999995</v>
      </c>
      <c r="E1245">
        <v>0.46652794835849998</v>
      </c>
    </row>
    <row r="1246" spans="3:5" x14ac:dyDescent="0.25">
      <c r="C1246">
        <v>1352.2614799999999</v>
      </c>
      <c r="D1246">
        <v>0.77209000000000005</v>
      </c>
      <c r="E1246">
        <v>0.46452357847060005</v>
      </c>
    </row>
    <row r="1247" spans="3:5" x14ac:dyDescent="0.25">
      <c r="C1247">
        <v>1352.8889200000001</v>
      </c>
      <c r="D1247">
        <v>0.76629000000000003</v>
      </c>
      <c r="E1247">
        <v>0.46133612814239999</v>
      </c>
    </row>
    <row r="1248" spans="3:5" x14ac:dyDescent="0.25">
      <c r="C1248">
        <v>1353.51685</v>
      </c>
      <c r="D1248">
        <v>0.76315999999999995</v>
      </c>
      <c r="E1248">
        <v>0.45995521936479988</v>
      </c>
    </row>
    <row r="1249" spans="3:5" x14ac:dyDescent="0.25">
      <c r="C1249">
        <v>1354.1453899999999</v>
      </c>
      <c r="D1249">
        <v>0.76349</v>
      </c>
      <c r="E1249">
        <v>0.46081478823379995</v>
      </c>
    </row>
    <row r="1250" spans="3:5" x14ac:dyDescent="0.25">
      <c r="C1250">
        <v>1354.7745399999999</v>
      </c>
      <c r="D1250">
        <v>0.76222000000000001</v>
      </c>
      <c r="E1250">
        <v>0.46067091233219992</v>
      </c>
    </row>
    <row r="1251" spans="3:5" x14ac:dyDescent="0.25">
      <c r="C1251">
        <v>1355.40417</v>
      </c>
      <c r="D1251">
        <v>0.75912000000000002</v>
      </c>
      <c r="E1251">
        <v>0.45930140361360006</v>
      </c>
    </row>
    <row r="1252" spans="3:5" x14ac:dyDescent="0.25">
      <c r="C1252">
        <v>1356.0345500000001</v>
      </c>
      <c r="D1252">
        <v>0.75658000000000003</v>
      </c>
      <c r="E1252">
        <v>0.4580442224754</v>
      </c>
    </row>
    <row r="1253" spans="3:5" x14ac:dyDescent="0.25">
      <c r="C1253">
        <v>1356.6654100000001</v>
      </c>
      <c r="D1253">
        <v>0.75648000000000004</v>
      </c>
      <c r="E1253">
        <v>0.45838628728320002</v>
      </c>
    </row>
    <row r="1254" spans="3:5" x14ac:dyDescent="0.25">
      <c r="C1254">
        <v>1357.2968800000001</v>
      </c>
      <c r="D1254">
        <v>0.75583999999999996</v>
      </c>
      <c r="E1254">
        <v>0.45845878818559999</v>
      </c>
    </row>
    <row r="1255" spans="3:5" x14ac:dyDescent="0.25">
      <c r="C1255">
        <v>1357.92896</v>
      </c>
      <c r="D1255">
        <v>0.75417999999999996</v>
      </c>
      <c r="E1255">
        <v>0.45802913306779997</v>
      </c>
    </row>
    <row r="1256" spans="3:5" x14ac:dyDescent="0.25">
      <c r="C1256">
        <v>1358.5616500000001</v>
      </c>
      <c r="D1256">
        <v>0.75155000000000005</v>
      </c>
      <c r="E1256">
        <v>0.4570012839425</v>
      </c>
    </row>
    <row r="1257" spans="3:5" x14ac:dyDescent="0.25">
      <c r="C1257">
        <v>1359.1948199999999</v>
      </c>
      <c r="D1257">
        <v>0.75009999999999999</v>
      </c>
      <c r="E1257">
        <v>0.45655627105400004</v>
      </c>
    </row>
    <row r="1258" spans="3:5" x14ac:dyDescent="0.25">
      <c r="C1258">
        <v>1359.82861</v>
      </c>
      <c r="D1258">
        <v>0.74931000000000003</v>
      </c>
      <c r="E1258">
        <v>0.4564693714668</v>
      </c>
    </row>
    <row r="1259" spans="3:5" x14ac:dyDescent="0.25">
      <c r="C1259">
        <v>1360.4631400000001</v>
      </c>
      <c r="D1259">
        <v>0.74905999999999995</v>
      </c>
      <c r="E1259">
        <v>0.45656216732879995</v>
      </c>
    </row>
    <row r="1260" spans="3:5" x14ac:dyDescent="0.25">
      <c r="C1260">
        <v>1361.0980199999999</v>
      </c>
      <c r="D1260">
        <v>0.74929999999999997</v>
      </c>
      <c r="E1260">
        <v>0.45710087396000004</v>
      </c>
    </row>
    <row r="1261" spans="3:5" x14ac:dyDescent="0.25">
      <c r="C1261">
        <v>1361.7337600000001</v>
      </c>
      <c r="D1261">
        <v>0.75078999999999996</v>
      </c>
      <c r="E1261">
        <v>0.45853713923659994</v>
      </c>
    </row>
    <row r="1262" spans="3:5" x14ac:dyDescent="0.25">
      <c r="C1262">
        <v>1362.36987</v>
      </c>
      <c r="D1262">
        <v>0.75168999999999997</v>
      </c>
      <c r="E1262">
        <v>0.45961367937739994</v>
      </c>
    </row>
    <row r="1263" spans="3:5" x14ac:dyDescent="0.25">
      <c r="C1263">
        <v>1363.0067100000001</v>
      </c>
      <c r="D1263">
        <v>0.74987999999999999</v>
      </c>
      <c r="E1263">
        <v>0.45915039917999995</v>
      </c>
    </row>
    <row r="1264" spans="3:5" x14ac:dyDescent="0.25">
      <c r="C1264">
        <v>1363.6440399999999</v>
      </c>
      <c r="D1264">
        <v>0.74987000000000004</v>
      </c>
      <c r="E1264">
        <v>0.45971773927750009</v>
      </c>
    </row>
    <row r="1265" spans="3:5" x14ac:dyDescent="0.25">
      <c r="C1265">
        <v>1364.2820999999999</v>
      </c>
      <c r="D1265">
        <v>0.75260000000000005</v>
      </c>
      <c r="E1265">
        <v>0.46188838136000004</v>
      </c>
    </row>
    <row r="1266" spans="3:5" x14ac:dyDescent="0.25">
      <c r="C1266">
        <v>1364.92065</v>
      </c>
      <c r="D1266">
        <v>0.75373999999999997</v>
      </c>
      <c r="E1266">
        <v>0.46295726087779993</v>
      </c>
    </row>
    <row r="1267" spans="3:5" x14ac:dyDescent="0.25">
      <c r="C1267">
        <v>1365.55981</v>
      </c>
      <c r="D1267">
        <v>0.75297999999999998</v>
      </c>
      <c r="E1267">
        <v>0.46278723064800004</v>
      </c>
    </row>
    <row r="1268" spans="3:5" x14ac:dyDescent="0.25">
      <c r="C1268">
        <v>1366.1995899999999</v>
      </c>
      <c r="D1268">
        <v>0.75226999999999999</v>
      </c>
      <c r="E1268">
        <v>0.46269520332179992</v>
      </c>
    </row>
    <row r="1269" spans="3:5" x14ac:dyDescent="0.25">
      <c r="C1269">
        <v>1366.83997</v>
      </c>
      <c r="D1269">
        <v>0.75231000000000003</v>
      </c>
      <c r="E1269">
        <v>0.46320105111929999</v>
      </c>
    </row>
    <row r="1270" spans="3:5" x14ac:dyDescent="0.25">
      <c r="C1270">
        <v>1367.4809600000001</v>
      </c>
      <c r="D1270">
        <v>0.75270000000000004</v>
      </c>
      <c r="E1270">
        <v>0.46390282957199996</v>
      </c>
    </row>
    <row r="1271" spans="3:5" x14ac:dyDescent="0.25">
      <c r="C1271">
        <v>1368.12256</v>
      </c>
      <c r="D1271">
        <v>0.75456999999999996</v>
      </c>
      <c r="E1271">
        <v>0.46547262211519996</v>
      </c>
    </row>
    <row r="1272" spans="3:5" x14ac:dyDescent="0.25">
      <c r="C1272">
        <v>1368.7646500000001</v>
      </c>
      <c r="D1272">
        <v>0.75373000000000001</v>
      </c>
      <c r="E1272">
        <v>0.46538533500189999</v>
      </c>
    </row>
    <row r="1273" spans="3:5" x14ac:dyDescent="0.25">
      <c r="C1273">
        <v>1369.4074700000001</v>
      </c>
      <c r="D1273">
        <v>0.75278999999999996</v>
      </c>
      <c r="E1273">
        <v>0.46540744908599996</v>
      </c>
    </row>
    <row r="1274" spans="3:5" x14ac:dyDescent="0.25">
      <c r="C1274">
        <v>1370.0509</v>
      </c>
      <c r="D1274">
        <v>0.75331999999999999</v>
      </c>
      <c r="E1274">
        <v>0.46623407205679995</v>
      </c>
    </row>
    <row r="1275" spans="3:5" x14ac:dyDescent="0.25">
      <c r="C1275">
        <v>1370.6948199999999</v>
      </c>
      <c r="D1275">
        <v>0.75217999999999996</v>
      </c>
      <c r="E1275">
        <v>0.46601409683399991</v>
      </c>
    </row>
    <row r="1276" spans="3:5" x14ac:dyDescent="0.25">
      <c r="C1276">
        <v>1371.3394800000001</v>
      </c>
      <c r="D1276">
        <v>0.74778999999999995</v>
      </c>
      <c r="E1276">
        <v>0.4637619494488</v>
      </c>
    </row>
    <row r="1277" spans="3:5" x14ac:dyDescent="0.25">
      <c r="C1277">
        <v>1371.9846199999999</v>
      </c>
      <c r="D1277">
        <v>0.74711000000000005</v>
      </c>
      <c r="E1277">
        <v>0.46387505544380003</v>
      </c>
    </row>
    <row r="1278" spans="3:5" x14ac:dyDescent="0.25">
      <c r="C1278">
        <v>1372.63049</v>
      </c>
      <c r="D1278">
        <v>0.74356999999999995</v>
      </c>
      <c r="E1278">
        <v>0.46217205308109999</v>
      </c>
    </row>
    <row r="1279" spans="3:5" x14ac:dyDescent="0.25">
      <c r="C1279">
        <v>1373.2769800000001</v>
      </c>
      <c r="D1279">
        <v>0.73775000000000002</v>
      </c>
      <c r="E1279">
        <v>0.45899710138749994</v>
      </c>
    </row>
    <row r="1280" spans="3:5" x14ac:dyDescent="0.25">
      <c r="C1280">
        <v>1373.9239500000001</v>
      </c>
      <c r="D1280">
        <v>0.73529999999999995</v>
      </c>
      <c r="E1280">
        <v>0.45785148631199996</v>
      </c>
    </row>
    <row r="1281" spans="3:5" x14ac:dyDescent="0.25">
      <c r="C1281">
        <v>1374.5715299999999</v>
      </c>
      <c r="D1281">
        <v>0.73370999999999997</v>
      </c>
      <c r="E1281">
        <v>0.45738716874179997</v>
      </c>
    </row>
    <row r="1282" spans="3:5" x14ac:dyDescent="0.25">
      <c r="C1282">
        <v>1375.21985</v>
      </c>
      <c r="D1282">
        <v>0.73124999999999996</v>
      </c>
      <c r="E1282">
        <v>0.45623059706249991</v>
      </c>
    </row>
    <row r="1283" spans="3:5" x14ac:dyDescent="0.25">
      <c r="C1283">
        <v>1375.8686499999999</v>
      </c>
      <c r="D1283">
        <v>0.72894000000000003</v>
      </c>
      <c r="E1283">
        <v>0.45514141787759999</v>
      </c>
    </row>
    <row r="1284" spans="3:5" x14ac:dyDescent="0.25">
      <c r="C1284">
        <v>1376.51819</v>
      </c>
      <c r="D1284">
        <v>0.72802999999999995</v>
      </c>
      <c r="E1284">
        <v>0.45500444421049996</v>
      </c>
    </row>
    <row r="1285" spans="3:5" x14ac:dyDescent="0.25">
      <c r="C1285">
        <v>1377.1683399999999</v>
      </c>
      <c r="D1285">
        <v>0.72694000000000003</v>
      </c>
      <c r="E1285">
        <v>0.45494105647380001</v>
      </c>
    </row>
    <row r="1286" spans="3:5" x14ac:dyDescent="0.25">
      <c r="C1286">
        <v>1377.81897</v>
      </c>
      <c r="D1286">
        <v>0.72535000000000005</v>
      </c>
      <c r="E1286">
        <v>0.45436551427750005</v>
      </c>
    </row>
    <row r="1287" spans="3:5" x14ac:dyDescent="0.25">
      <c r="C1287">
        <v>1378.4702199999999</v>
      </c>
      <c r="D1287">
        <v>0.72306999999999999</v>
      </c>
      <c r="E1287">
        <v>0.45322539533559997</v>
      </c>
    </row>
    <row r="1288" spans="3:5" x14ac:dyDescent="0.25">
      <c r="C1288">
        <v>1379.12219</v>
      </c>
      <c r="D1288">
        <v>0.72135000000000005</v>
      </c>
      <c r="E1288">
        <v>0.45245206474650002</v>
      </c>
    </row>
    <row r="1289" spans="3:5" x14ac:dyDescent="0.25">
      <c r="C1289">
        <v>1379.77478</v>
      </c>
      <c r="D1289">
        <v>0.72199000000000002</v>
      </c>
      <c r="E1289">
        <v>0.45321908576039999</v>
      </c>
    </row>
    <row r="1290" spans="3:5" x14ac:dyDescent="0.25">
      <c r="C1290">
        <v>1380.42786</v>
      </c>
      <c r="D1290">
        <v>0.72506000000000004</v>
      </c>
      <c r="E1290">
        <v>0.4555673935092</v>
      </c>
    </row>
    <row r="1291" spans="3:5" x14ac:dyDescent="0.25">
      <c r="C1291">
        <v>1381.08179</v>
      </c>
      <c r="D1291">
        <v>0.72470999999999997</v>
      </c>
      <c r="E1291">
        <v>0.45570793888199995</v>
      </c>
    </row>
    <row r="1292" spans="3:5" x14ac:dyDescent="0.25">
      <c r="C1292">
        <v>1381.7360799999999</v>
      </c>
      <c r="D1292">
        <v>0.72545000000000004</v>
      </c>
      <c r="E1292">
        <v>0.45651814032000004</v>
      </c>
    </row>
    <row r="1293" spans="3:5" x14ac:dyDescent="0.25">
      <c r="C1293">
        <v>1382.39111</v>
      </c>
      <c r="D1293">
        <v>0.72716999999999998</v>
      </c>
      <c r="E1293">
        <v>0.45795082530780001</v>
      </c>
    </row>
    <row r="1294" spans="3:5" x14ac:dyDescent="0.25">
      <c r="C1294">
        <v>1383.0468800000001</v>
      </c>
      <c r="D1294">
        <v>0.72562000000000004</v>
      </c>
      <c r="E1294">
        <v>0.45747146820760004</v>
      </c>
    </row>
    <row r="1295" spans="3:5" x14ac:dyDescent="0.25">
      <c r="C1295">
        <v>1383.7031300000001</v>
      </c>
      <c r="D1295">
        <v>0.72553999999999996</v>
      </c>
      <c r="E1295">
        <v>0.45777995636719998</v>
      </c>
    </row>
    <row r="1296" spans="3:5" x14ac:dyDescent="0.25">
      <c r="C1296">
        <v>1384.3599899999999</v>
      </c>
      <c r="D1296">
        <v>0.72545999999999999</v>
      </c>
      <c r="E1296">
        <v>0.45802650540059991</v>
      </c>
    </row>
    <row r="1297" spans="3:5" x14ac:dyDescent="0.25">
      <c r="C1297">
        <v>1385.01758</v>
      </c>
      <c r="D1297">
        <v>0.72394000000000003</v>
      </c>
      <c r="E1297">
        <v>0.45750508235179999</v>
      </c>
    </row>
    <row r="1298" spans="3:5" x14ac:dyDescent="0.25">
      <c r="C1298">
        <v>1385.6756600000001</v>
      </c>
      <c r="D1298">
        <v>0.72133000000000003</v>
      </c>
      <c r="E1298">
        <v>0.45627711838079998</v>
      </c>
    </row>
    <row r="1299" spans="3:5" x14ac:dyDescent="0.25">
      <c r="C1299">
        <v>1386.3343500000001</v>
      </c>
      <c r="D1299">
        <v>0.71794999999999998</v>
      </c>
      <c r="E1299">
        <v>0.45455156964650001</v>
      </c>
    </row>
    <row r="1300" spans="3:5" x14ac:dyDescent="0.25">
      <c r="C1300">
        <v>1386.99377</v>
      </c>
      <c r="D1300">
        <v>0.71535000000000004</v>
      </c>
      <c r="E1300">
        <v>0.45328921751250001</v>
      </c>
    </row>
    <row r="1301" spans="3:5" x14ac:dyDescent="0.25">
      <c r="C1301">
        <v>1387.65381</v>
      </c>
      <c r="D1301">
        <v>0.71648000000000001</v>
      </c>
      <c r="E1301">
        <v>0.45445059663360005</v>
      </c>
    </row>
    <row r="1302" spans="3:5" x14ac:dyDescent="0.25">
      <c r="C1302">
        <v>1388.3144500000001</v>
      </c>
      <c r="D1302">
        <v>0.71604000000000001</v>
      </c>
      <c r="E1302">
        <v>0.4544832332664</v>
      </c>
    </row>
    <row r="1303" spans="3:5" x14ac:dyDescent="0.25">
      <c r="C1303">
        <v>1388.9758300000001</v>
      </c>
      <c r="D1303">
        <v>0.71487000000000001</v>
      </c>
      <c r="E1303">
        <v>0.4540877616249</v>
      </c>
    </row>
    <row r="1304" spans="3:5" x14ac:dyDescent="0.25">
      <c r="C1304">
        <v>1389.63769</v>
      </c>
      <c r="D1304">
        <v>0.71262000000000003</v>
      </c>
      <c r="E1304">
        <v>0.45307004956020003</v>
      </c>
    </row>
    <row r="1305" spans="3:5" x14ac:dyDescent="0.25">
      <c r="C1305">
        <v>1390.30017</v>
      </c>
      <c r="D1305">
        <v>0.70940999999999999</v>
      </c>
      <c r="E1305">
        <v>0.45138738168420001</v>
      </c>
    </row>
    <row r="1306" spans="3:5" x14ac:dyDescent="0.25">
      <c r="C1306">
        <v>1390.9633799999999</v>
      </c>
      <c r="D1306">
        <v>0.70572999999999997</v>
      </c>
      <c r="E1306">
        <v>0.44928511424450002</v>
      </c>
    </row>
    <row r="1307" spans="3:5" x14ac:dyDescent="0.25">
      <c r="C1307">
        <v>1391.6271999999999</v>
      </c>
      <c r="D1307">
        <v>0.70518000000000003</v>
      </c>
      <c r="E1307">
        <v>0.44918155097759999</v>
      </c>
    </row>
    <row r="1308" spans="3:5" x14ac:dyDescent="0.25">
      <c r="C1308">
        <v>1392.2916299999999</v>
      </c>
      <c r="D1308">
        <v>0.70640000000000003</v>
      </c>
      <c r="E1308">
        <v>0.45036462066400001</v>
      </c>
    </row>
    <row r="1309" spans="3:5" x14ac:dyDescent="0.25">
      <c r="C1309">
        <v>1392.95679</v>
      </c>
      <c r="D1309">
        <v>0.70521</v>
      </c>
      <c r="E1309">
        <v>0.44997199774890001</v>
      </c>
    </row>
    <row r="1310" spans="3:5" x14ac:dyDescent="0.25">
      <c r="C1310">
        <v>1393.6224400000001</v>
      </c>
      <c r="D1310">
        <v>0.70406000000000002</v>
      </c>
      <c r="E1310">
        <v>0.44958352567240001</v>
      </c>
    </row>
    <row r="1311" spans="3:5" x14ac:dyDescent="0.25">
      <c r="C1311">
        <v>1394.28882</v>
      </c>
      <c r="D1311">
        <v>0.70391000000000004</v>
      </c>
      <c r="E1311">
        <v>0.44983918303709997</v>
      </c>
    </row>
    <row r="1312" spans="3:5" x14ac:dyDescent="0.25">
      <c r="C1312">
        <v>1394.9558099999999</v>
      </c>
      <c r="D1312">
        <v>0.70243999999999995</v>
      </c>
      <c r="E1312">
        <v>0.44933418504999995</v>
      </c>
    </row>
    <row r="1313" spans="3:5" x14ac:dyDescent="0.25">
      <c r="C1313">
        <v>1395.6234099999999</v>
      </c>
      <c r="D1313">
        <v>0.70240000000000002</v>
      </c>
      <c r="E1313">
        <v>0.44978415089600005</v>
      </c>
    </row>
    <row r="1314" spans="3:5" x14ac:dyDescent="0.25">
      <c r="C1314">
        <v>1396.2917500000001</v>
      </c>
      <c r="D1314">
        <v>0.70343999999999995</v>
      </c>
      <c r="E1314">
        <v>0.45070854810479999</v>
      </c>
    </row>
    <row r="1315" spans="3:5" x14ac:dyDescent="0.25">
      <c r="C1315">
        <v>1396.96057</v>
      </c>
      <c r="D1315">
        <v>0.70152999999999999</v>
      </c>
      <c r="E1315">
        <v>0.44962391308530003</v>
      </c>
    </row>
    <row r="1316" spans="3:5" x14ac:dyDescent="0.25">
      <c r="C1316">
        <v>1397.63013</v>
      </c>
      <c r="D1316">
        <v>0.69943</v>
      </c>
      <c r="E1316">
        <v>0.4485300297591</v>
      </c>
    </row>
    <row r="1317" spans="3:5" x14ac:dyDescent="0.25">
      <c r="C1317">
        <v>1398.3002899999999</v>
      </c>
      <c r="D1317">
        <v>0.69838</v>
      </c>
      <c r="E1317">
        <v>0.44835223591720003</v>
      </c>
    </row>
    <row r="1318" spans="3:5" x14ac:dyDescent="0.25">
      <c r="C1318">
        <v>1398.97119</v>
      </c>
      <c r="D1318">
        <v>0.69776000000000005</v>
      </c>
      <c r="E1318">
        <v>0.44838938870880002</v>
      </c>
    </row>
    <row r="1319" spans="3:5" x14ac:dyDescent="0.25">
      <c r="C1319">
        <v>1399.64258</v>
      </c>
      <c r="D1319">
        <v>0.69708999999999999</v>
      </c>
      <c r="E1319">
        <v>0.448314124107</v>
      </c>
    </row>
    <row r="1320" spans="3:5" x14ac:dyDescent="0.25">
      <c r="C1320">
        <v>1400.3148200000001</v>
      </c>
      <c r="D1320">
        <v>0.69855</v>
      </c>
      <c r="E1320">
        <v>0.44947789701149998</v>
      </c>
    </row>
    <row r="1321" spans="3:5" x14ac:dyDescent="0.25">
      <c r="C1321">
        <v>1400.9875500000001</v>
      </c>
      <c r="D1321">
        <v>0.69903000000000004</v>
      </c>
      <c r="E1321">
        <v>0.44995332205260008</v>
      </c>
    </row>
    <row r="1322" spans="3:5" x14ac:dyDescent="0.25">
      <c r="C1322">
        <v>1401.6608900000001</v>
      </c>
      <c r="D1322">
        <v>0.69850000000000001</v>
      </c>
      <c r="E1322">
        <v>0.44986530676999997</v>
      </c>
    </row>
    <row r="1323" spans="3:5" x14ac:dyDescent="0.25">
      <c r="C1323">
        <v>1402.3349599999999</v>
      </c>
      <c r="D1323">
        <v>0.69755</v>
      </c>
      <c r="E1323">
        <v>0.4496271766035001</v>
      </c>
    </row>
    <row r="1324" spans="3:5" x14ac:dyDescent="0.25">
      <c r="C1324">
        <v>1403.00964</v>
      </c>
      <c r="D1324">
        <v>0.69698000000000004</v>
      </c>
      <c r="E1324">
        <v>0.4497211106802001</v>
      </c>
    </row>
    <row r="1325" spans="3:5" x14ac:dyDescent="0.25">
      <c r="C1325">
        <v>1403.68506</v>
      </c>
      <c r="D1325">
        <v>0.69620000000000004</v>
      </c>
      <c r="E1325">
        <v>0.4496184916</v>
      </c>
    </row>
    <row r="1326" spans="3:5" x14ac:dyDescent="0.25">
      <c r="C1326">
        <v>1404.3610799999999</v>
      </c>
      <c r="D1326">
        <v>0.69696000000000002</v>
      </c>
      <c r="E1326">
        <v>0.45050299810560007</v>
      </c>
    </row>
    <row r="1327" spans="3:5" x14ac:dyDescent="0.25">
      <c r="C1327">
        <v>1405.03772</v>
      </c>
      <c r="D1327">
        <v>0.69742999999999999</v>
      </c>
      <c r="E1327">
        <v>0.45104036038250006</v>
      </c>
    </row>
    <row r="1328" spans="3:5" x14ac:dyDescent="0.25">
      <c r="C1328">
        <v>1405.71497</v>
      </c>
      <c r="D1328">
        <v>0.69696000000000002</v>
      </c>
      <c r="E1328">
        <v>0.45080864294400003</v>
      </c>
    </row>
    <row r="1329" spans="3:5" x14ac:dyDescent="0.25">
      <c r="C1329">
        <v>1406.3930700000001</v>
      </c>
      <c r="D1329">
        <v>0.69750000000000001</v>
      </c>
      <c r="E1329">
        <v>0.4513484416500001</v>
      </c>
    </row>
    <row r="1330" spans="3:5" x14ac:dyDescent="0.25">
      <c r="C1330">
        <v>1407.0716600000001</v>
      </c>
      <c r="D1330">
        <v>0.69825000000000004</v>
      </c>
      <c r="E1330">
        <v>0.45212404602750006</v>
      </c>
    </row>
    <row r="1331" spans="3:5" x14ac:dyDescent="0.25">
      <c r="C1331">
        <v>1407.7508499999999</v>
      </c>
      <c r="D1331">
        <v>0.69777</v>
      </c>
      <c r="E1331">
        <v>0.45220208040810006</v>
      </c>
    </row>
    <row r="1332" spans="3:5" x14ac:dyDescent="0.25">
      <c r="C1332">
        <v>1408.43091</v>
      </c>
      <c r="D1332">
        <v>0.69782</v>
      </c>
      <c r="E1332">
        <v>0.45268073967460004</v>
      </c>
    </row>
    <row r="1333" spans="3:5" x14ac:dyDescent="0.25">
      <c r="C1333">
        <v>1409.1114500000001</v>
      </c>
      <c r="D1333">
        <v>0.69852000000000003</v>
      </c>
      <c r="E1333">
        <v>0.45345817251840009</v>
      </c>
    </row>
    <row r="1334" spans="3:5" x14ac:dyDescent="0.25">
      <c r="C1334">
        <v>1409.7926</v>
      </c>
      <c r="D1334">
        <v>0.69830000000000003</v>
      </c>
      <c r="E1334">
        <v>0.45354803567900004</v>
      </c>
    </row>
    <row r="1335" spans="3:5" x14ac:dyDescent="0.25">
      <c r="C1335">
        <v>1410.47461</v>
      </c>
      <c r="D1335">
        <v>0.69798000000000004</v>
      </c>
      <c r="E1335">
        <v>0.45367019264160013</v>
      </c>
    </row>
    <row r="1336" spans="3:5" x14ac:dyDescent="0.25">
      <c r="C1336">
        <v>1411.1570999999999</v>
      </c>
      <c r="D1336">
        <v>0.69774999999999998</v>
      </c>
      <c r="E1336">
        <v>0.45376456878250004</v>
      </c>
    </row>
    <row r="1337" spans="3:5" x14ac:dyDescent="0.25">
      <c r="C1337">
        <v>1411.84033</v>
      </c>
      <c r="D1337">
        <v>0.69782999999999995</v>
      </c>
      <c r="E1337">
        <v>0.45392526090450003</v>
      </c>
    </row>
    <row r="1338" spans="3:5" x14ac:dyDescent="0.25">
      <c r="C1338">
        <v>1412.5242900000001</v>
      </c>
      <c r="D1338">
        <v>0.69760999999999995</v>
      </c>
      <c r="E1338">
        <v>0.4539180285512</v>
      </c>
    </row>
    <row r="1339" spans="3:5" x14ac:dyDescent="0.25">
      <c r="C1339">
        <v>1413.20874</v>
      </c>
      <c r="D1339">
        <v>0.69752999999999998</v>
      </c>
      <c r="E1339">
        <v>0.45412473020640004</v>
      </c>
    </row>
    <row r="1340" spans="3:5" x14ac:dyDescent="0.25">
      <c r="C1340">
        <v>1413.89392</v>
      </c>
      <c r="D1340">
        <v>0.69821</v>
      </c>
      <c r="E1340">
        <v>0.45479693672970001</v>
      </c>
    </row>
    <row r="1341" spans="3:5" x14ac:dyDescent="0.25">
      <c r="C1341">
        <v>1414.57996</v>
      </c>
      <c r="D1341">
        <v>0.69862000000000002</v>
      </c>
      <c r="E1341">
        <v>0.45527811377100003</v>
      </c>
    </row>
    <row r="1342" spans="3:5" x14ac:dyDescent="0.25">
      <c r="C1342">
        <v>1415.26648</v>
      </c>
      <c r="D1342">
        <v>0.69842000000000004</v>
      </c>
      <c r="E1342">
        <v>0.45550700270380001</v>
      </c>
    </row>
    <row r="1343" spans="3:5" x14ac:dyDescent="0.25">
      <c r="C1343">
        <v>1415.95361</v>
      </c>
      <c r="D1343">
        <v>0.69818000000000002</v>
      </c>
      <c r="E1343">
        <v>0.45573249872080007</v>
      </c>
    </row>
    <row r="1344" spans="3:5" x14ac:dyDescent="0.25">
      <c r="C1344">
        <v>1416.6415999999999</v>
      </c>
      <c r="D1344">
        <v>0.69813000000000003</v>
      </c>
      <c r="E1344">
        <v>0.45601279133400002</v>
      </c>
    </row>
    <row r="1345" spans="3:5" x14ac:dyDescent="0.25">
      <c r="C1345">
        <v>1417.33008</v>
      </c>
      <c r="D1345">
        <v>0.69808999999999999</v>
      </c>
      <c r="E1345">
        <v>0.45627850716740004</v>
      </c>
    </row>
    <row r="1346" spans="3:5" x14ac:dyDescent="0.25">
      <c r="C1346">
        <v>1418.01929</v>
      </c>
      <c r="D1346">
        <v>0.69799999999999995</v>
      </c>
      <c r="E1346">
        <v>0.45646867982</v>
      </c>
    </row>
    <row r="1347" spans="3:5" x14ac:dyDescent="0.25">
      <c r="C1347">
        <v>1418.7092299999999</v>
      </c>
      <c r="D1347">
        <v>0.69847000000000004</v>
      </c>
      <c r="E1347">
        <v>0.45702515344280009</v>
      </c>
    </row>
    <row r="1348" spans="3:5" x14ac:dyDescent="0.25">
      <c r="C1348">
        <v>1419.39978</v>
      </c>
      <c r="D1348">
        <v>0.69867999999999997</v>
      </c>
      <c r="E1348">
        <v>0.45740201293280003</v>
      </c>
    </row>
    <row r="1349" spans="3:5" x14ac:dyDescent="0.25">
      <c r="C1349">
        <v>1420.09094</v>
      </c>
      <c r="D1349">
        <v>0.69874999999999998</v>
      </c>
      <c r="E1349">
        <v>0.45761809697500005</v>
      </c>
    </row>
    <row r="1350" spans="3:5" x14ac:dyDescent="0.25">
      <c r="C1350">
        <v>1420.78296</v>
      </c>
      <c r="D1350">
        <v>0.69855</v>
      </c>
      <c r="E1350">
        <v>0.45787175065200003</v>
      </c>
    </row>
    <row r="1351" spans="3:5" x14ac:dyDescent="0.25">
      <c r="C1351">
        <v>1421.4754600000001</v>
      </c>
      <c r="D1351">
        <v>0.69813999999999998</v>
      </c>
      <c r="E1351">
        <v>0.45803839300180005</v>
      </c>
    </row>
    <row r="1352" spans="3:5" x14ac:dyDescent="0.25">
      <c r="C1352">
        <v>1422.1686999999999</v>
      </c>
      <c r="D1352">
        <v>0.69774999999999998</v>
      </c>
      <c r="E1352">
        <v>0.45801618979000008</v>
      </c>
    </row>
    <row r="1353" spans="3:5" x14ac:dyDescent="0.25">
      <c r="C1353">
        <v>1422.86267</v>
      </c>
      <c r="D1353">
        <v>0.69789000000000001</v>
      </c>
      <c r="E1353">
        <v>0.45838007708610007</v>
      </c>
    </row>
    <row r="1354" spans="3:5" x14ac:dyDescent="0.25">
      <c r="C1354">
        <v>1423.5572500000001</v>
      </c>
      <c r="D1354">
        <v>0.69806000000000001</v>
      </c>
      <c r="E1354">
        <v>0.45877109814140005</v>
      </c>
    </row>
    <row r="1355" spans="3:5" x14ac:dyDescent="0.25">
      <c r="C1355">
        <v>1424.2525599999999</v>
      </c>
      <c r="D1355">
        <v>0.69771000000000005</v>
      </c>
      <c r="E1355">
        <v>0.45859915945740004</v>
      </c>
    </row>
    <row r="1356" spans="3:5" x14ac:dyDescent="0.25">
      <c r="C1356">
        <v>1424.9486099999999</v>
      </c>
      <c r="D1356">
        <v>0.69771000000000005</v>
      </c>
      <c r="E1356">
        <v>0.458644971096</v>
      </c>
    </row>
    <row r="1357" spans="3:5" x14ac:dyDescent="0.25">
      <c r="C1357">
        <v>1425.6451400000001</v>
      </c>
      <c r="D1357">
        <v>0.69764000000000004</v>
      </c>
      <c r="E1357">
        <v>0.45884081389920012</v>
      </c>
    </row>
    <row r="1358" spans="3:5" x14ac:dyDescent="0.25">
      <c r="C1358">
        <v>1426.3425299999999</v>
      </c>
      <c r="D1358">
        <v>0.69750000000000001</v>
      </c>
      <c r="E1358">
        <v>0.45905013900000008</v>
      </c>
    </row>
    <row r="1359" spans="3:5" x14ac:dyDescent="0.25">
      <c r="C1359">
        <v>1427.04053</v>
      </c>
      <c r="D1359">
        <v>0.69725000000000004</v>
      </c>
      <c r="E1359">
        <v>0.45922467757500013</v>
      </c>
    </row>
    <row r="1360" spans="3:5" x14ac:dyDescent="0.25">
      <c r="C1360">
        <v>1427.7392600000001</v>
      </c>
      <c r="D1360">
        <v>0.69711000000000001</v>
      </c>
      <c r="E1360">
        <v>0.45944695066020003</v>
      </c>
    </row>
    <row r="1361" spans="3:5" x14ac:dyDescent="0.25">
      <c r="C1361">
        <v>1428.4387200000001</v>
      </c>
      <c r="D1361">
        <v>0.69716999999999996</v>
      </c>
      <c r="E1361">
        <v>0.45971059341420001</v>
      </c>
    </row>
    <row r="1362" spans="3:5" x14ac:dyDescent="0.25">
      <c r="C1362">
        <v>1429.13867</v>
      </c>
      <c r="D1362">
        <v>0.69694</v>
      </c>
      <c r="E1362">
        <v>0.45981553884300008</v>
      </c>
    </row>
    <row r="1363" spans="3:5" x14ac:dyDescent="0.25">
      <c r="C1363">
        <v>1429.8394800000001</v>
      </c>
      <c r="D1363">
        <v>0.69681000000000004</v>
      </c>
      <c r="E1363">
        <v>0.45991813824180011</v>
      </c>
    </row>
    <row r="1364" spans="3:5" x14ac:dyDescent="0.25">
      <c r="C1364">
        <v>1430.54089</v>
      </c>
      <c r="D1364">
        <v>0.69672000000000001</v>
      </c>
      <c r="E1364">
        <v>0.46000198083360005</v>
      </c>
    </row>
    <row r="1365" spans="3:5" x14ac:dyDescent="0.25">
      <c r="C1365">
        <v>1431.2430400000001</v>
      </c>
      <c r="D1365">
        <v>0.69667999999999997</v>
      </c>
      <c r="E1365">
        <v>0.46018334910160003</v>
      </c>
    </row>
    <row r="1366" spans="3:5" x14ac:dyDescent="0.25">
      <c r="C1366">
        <v>1431.9458</v>
      </c>
      <c r="D1366">
        <v>0.69684000000000001</v>
      </c>
      <c r="E1366">
        <v>0.4604874742476</v>
      </c>
    </row>
    <row r="1367" spans="3:5" x14ac:dyDescent="0.25">
      <c r="C1367">
        <v>1432.64941</v>
      </c>
      <c r="D1367">
        <v>0.69669000000000003</v>
      </c>
      <c r="E1367">
        <v>0.46060847009460015</v>
      </c>
    </row>
    <row r="1368" spans="3:5" x14ac:dyDescent="0.25">
      <c r="C1368">
        <v>1433.3535199999999</v>
      </c>
      <c r="D1368">
        <v>0.69667000000000001</v>
      </c>
      <c r="E1368">
        <v>0.46073293718660002</v>
      </c>
    </row>
    <row r="1369" spans="3:5" x14ac:dyDescent="0.25">
      <c r="C1369">
        <v>1434.0584699999999</v>
      </c>
      <c r="D1369">
        <v>0.69679000000000002</v>
      </c>
      <c r="E1369">
        <v>0.46116163317070002</v>
      </c>
    </row>
    <row r="1370" spans="3:5" x14ac:dyDescent="0.25">
      <c r="C1370">
        <v>1434.76404</v>
      </c>
      <c r="D1370">
        <v>0.69642000000000004</v>
      </c>
      <c r="E1370">
        <v>0.46124301220020003</v>
      </c>
    </row>
    <row r="1371" spans="3:5" x14ac:dyDescent="0.25">
      <c r="C1371">
        <v>1435.4703400000001</v>
      </c>
      <c r="D1371">
        <v>0.69586000000000003</v>
      </c>
      <c r="E1371">
        <v>0.46107865219460004</v>
      </c>
    </row>
    <row r="1372" spans="3:5" x14ac:dyDescent="0.25">
      <c r="C1372">
        <v>1436.17725</v>
      </c>
      <c r="D1372">
        <v>0.69572000000000001</v>
      </c>
      <c r="E1372">
        <v>0.46120759292160002</v>
      </c>
    </row>
    <row r="1373" spans="3:5" x14ac:dyDescent="0.25">
      <c r="C1373">
        <v>1436.88501</v>
      </c>
      <c r="D1373">
        <v>0.69577999999999995</v>
      </c>
      <c r="E1373">
        <v>0.46145562906800003</v>
      </c>
    </row>
    <row r="1374" spans="3:5" x14ac:dyDescent="0.25">
      <c r="C1374">
        <v>1437.59338</v>
      </c>
      <c r="D1374">
        <v>0.69591999999999998</v>
      </c>
      <c r="E1374">
        <v>0.46174272514240006</v>
      </c>
    </row>
    <row r="1375" spans="3:5" x14ac:dyDescent="0.25">
      <c r="C1375">
        <v>1438.3023700000001</v>
      </c>
      <c r="D1375">
        <v>0.69579000000000002</v>
      </c>
      <c r="E1375">
        <v>0.46177901967150004</v>
      </c>
    </row>
    <row r="1376" spans="3:5" x14ac:dyDescent="0.25">
      <c r="C1376">
        <v>1439.0122100000001</v>
      </c>
      <c r="D1376">
        <v>0.69582999999999995</v>
      </c>
      <c r="E1376">
        <v>0.46195809264150001</v>
      </c>
    </row>
    <row r="1377" spans="3:5" x14ac:dyDescent="0.25">
      <c r="C1377">
        <v>1439.7226599999999</v>
      </c>
      <c r="D1377">
        <v>0.69549000000000005</v>
      </c>
      <c r="E1377">
        <v>0.46185813378120005</v>
      </c>
    </row>
    <row r="1378" spans="3:5" x14ac:dyDescent="0.25">
      <c r="C1378">
        <v>1440.4338399999999</v>
      </c>
      <c r="D1378">
        <v>0.69511000000000001</v>
      </c>
      <c r="E1378">
        <v>0.46178937740000009</v>
      </c>
    </row>
    <row r="1379" spans="3:5" x14ac:dyDescent="0.25">
      <c r="C1379">
        <v>1441.1457499999999</v>
      </c>
      <c r="D1379">
        <v>0.69511000000000001</v>
      </c>
      <c r="E1379">
        <v>0.46209369655800009</v>
      </c>
    </row>
    <row r="1380" spans="3:5" x14ac:dyDescent="0.25">
      <c r="C1380">
        <v>1441.8582799999999</v>
      </c>
      <c r="D1380">
        <v>0.69494</v>
      </c>
      <c r="E1380">
        <v>0.46225346218079999</v>
      </c>
    </row>
    <row r="1381" spans="3:5" x14ac:dyDescent="0.25">
      <c r="C1381">
        <v>1442.5715299999999</v>
      </c>
      <c r="D1381">
        <v>0.69491000000000003</v>
      </c>
      <c r="E1381">
        <v>0.46251465375899997</v>
      </c>
    </row>
    <row r="1382" spans="3:5" x14ac:dyDescent="0.25">
      <c r="C1382">
        <v>1443.2856400000001</v>
      </c>
      <c r="D1382">
        <v>0.69479000000000002</v>
      </c>
      <c r="E1382">
        <v>0.46268834838150003</v>
      </c>
    </row>
    <row r="1383" spans="3:5" x14ac:dyDescent="0.25">
      <c r="C1383">
        <v>1444.0002400000001</v>
      </c>
      <c r="D1383">
        <v>0.69464999999999999</v>
      </c>
      <c r="E1383">
        <v>0.46284767764950008</v>
      </c>
    </row>
    <row r="1384" spans="3:5" x14ac:dyDescent="0.25">
      <c r="C1384">
        <v>1444.7157</v>
      </c>
      <c r="D1384">
        <v>0.69457999999999998</v>
      </c>
      <c r="E1384">
        <v>0.46293207587219998</v>
      </c>
    </row>
    <row r="1385" spans="3:5" x14ac:dyDescent="0.25">
      <c r="C1385">
        <v>1445.4318900000001</v>
      </c>
      <c r="D1385">
        <v>0.69491999999999998</v>
      </c>
      <c r="E1385">
        <v>0.46328536014959998</v>
      </c>
    </row>
    <row r="1386" spans="3:5" x14ac:dyDescent="0.25">
      <c r="C1386">
        <v>1446.1485600000001</v>
      </c>
      <c r="D1386">
        <v>0.69484000000000001</v>
      </c>
      <c r="E1386">
        <v>0.46341663823880003</v>
      </c>
    </row>
    <row r="1387" spans="3:5" x14ac:dyDescent="0.25">
      <c r="C1387">
        <v>1446.86609</v>
      </c>
      <c r="D1387">
        <v>0.69467999999999996</v>
      </c>
      <c r="E1387">
        <v>0.46350963443400006</v>
      </c>
    </row>
    <row r="1388" spans="3:5" x14ac:dyDescent="0.25">
      <c r="C1388">
        <v>1447.58447</v>
      </c>
      <c r="D1388">
        <v>0.69450999999999996</v>
      </c>
      <c r="E1388">
        <v>0.46357539627560002</v>
      </c>
    </row>
    <row r="1389" spans="3:5" x14ac:dyDescent="0.25">
      <c r="C1389">
        <v>1448.3033499999999</v>
      </c>
      <c r="D1389">
        <v>0.69433999999999996</v>
      </c>
      <c r="E1389">
        <v>0.46358775202519997</v>
      </c>
    </row>
    <row r="1390" spans="3:5" x14ac:dyDescent="0.25">
      <c r="C1390">
        <v>1449.02307</v>
      </c>
      <c r="D1390">
        <v>0.69413999999999998</v>
      </c>
      <c r="E1390">
        <v>0.46360722100800006</v>
      </c>
    </row>
    <row r="1391" spans="3:5" x14ac:dyDescent="0.25">
      <c r="C1391">
        <v>1449.74353</v>
      </c>
      <c r="D1391">
        <v>0.69410000000000005</v>
      </c>
      <c r="E1391">
        <v>0.46381164776100009</v>
      </c>
    </row>
    <row r="1392" spans="3:5" x14ac:dyDescent="0.25">
      <c r="C1392">
        <v>1450.4646</v>
      </c>
      <c r="D1392">
        <v>0.69420000000000004</v>
      </c>
      <c r="E1392">
        <v>0.46412107879800008</v>
      </c>
    </row>
    <row r="1393" spans="3:5" x14ac:dyDescent="0.25">
      <c r="C1393">
        <v>1451.1864</v>
      </c>
      <c r="D1393">
        <v>0.69408000000000003</v>
      </c>
      <c r="E1393">
        <v>0.46446373949760011</v>
      </c>
    </row>
    <row r="1394" spans="3:5" x14ac:dyDescent="0.25">
      <c r="C1394">
        <v>1451.90894</v>
      </c>
      <c r="D1394">
        <v>0.69394</v>
      </c>
      <c r="E1394">
        <v>0.46460543888979999</v>
      </c>
    </row>
    <row r="1395" spans="3:5" x14ac:dyDescent="0.25">
      <c r="C1395">
        <v>1452.6322</v>
      </c>
      <c r="D1395">
        <v>0.69364999999999999</v>
      </c>
      <c r="E1395">
        <v>0.46457648524099998</v>
      </c>
    </row>
    <row r="1396" spans="3:5" x14ac:dyDescent="0.25">
      <c r="C1396">
        <v>1453.3561999999999</v>
      </c>
      <c r="D1396">
        <v>0.69345000000000001</v>
      </c>
      <c r="E1396">
        <v>0.46461222118800005</v>
      </c>
    </row>
    <row r="1397" spans="3:5" x14ac:dyDescent="0.25">
      <c r="C1397">
        <v>1454.0809300000001</v>
      </c>
      <c r="D1397">
        <v>0.69320999999999999</v>
      </c>
      <c r="E1397">
        <v>0.46465664575890009</v>
      </c>
    </row>
    <row r="1398" spans="3:5" x14ac:dyDescent="0.25">
      <c r="C1398">
        <v>1454.80627</v>
      </c>
      <c r="D1398">
        <v>0.69303999999999999</v>
      </c>
      <c r="E1398">
        <v>0.46479410937440008</v>
      </c>
    </row>
    <row r="1399" spans="3:5" x14ac:dyDescent="0.25">
      <c r="C1399">
        <v>1455.53259</v>
      </c>
      <c r="D1399">
        <v>0.69279999999999997</v>
      </c>
      <c r="E1399">
        <v>0.46491541158400002</v>
      </c>
    </row>
    <row r="1400" spans="3:5" x14ac:dyDescent="0.25">
      <c r="C1400">
        <v>1456.2593999999999</v>
      </c>
      <c r="D1400">
        <v>0.69249000000000005</v>
      </c>
      <c r="E1400">
        <v>0.46492674078450003</v>
      </c>
    </row>
    <row r="1401" spans="3:5" x14ac:dyDescent="0.25">
      <c r="C1401">
        <v>1456.98694</v>
      </c>
      <c r="D1401">
        <v>0.69225999999999999</v>
      </c>
      <c r="E1401">
        <v>0.46492189907120007</v>
      </c>
    </row>
    <row r="1402" spans="3:5" x14ac:dyDescent="0.25">
      <c r="C1402">
        <v>1457.71533</v>
      </c>
      <c r="D1402">
        <v>0.69206000000000001</v>
      </c>
      <c r="E1402">
        <v>0.46488563702860003</v>
      </c>
    </row>
    <row r="1403" spans="3:5" x14ac:dyDescent="0.25">
      <c r="C1403">
        <v>1458.4444599999999</v>
      </c>
      <c r="D1403">
        <v>0.69171000000000005</v>
      </c>
      <c r="E1403">
        <v>0.46478089397880001</v>
      </c>
    </row>
    <row r="1404" spans="3:5" x14ac:dyDescent="0.25">
      <c r="C1404">
        <v>1459.17419</v>
      </c>
      <c r="D1404">
        <v>0.69133999999999995</v>
      </c>
      <c r="E1404">
        <v>0.46476443174719995</v>
      </c>
    </row>
    <row r="1405" spans="3:5" x14ac:dyDescent="0.25">
      <c r="C1405">
        <v>1459.9047800000001</v>
      </c>
      <c r="D1405">
        <v>0.69096999999999997</v>
      </c>
      <c r="E1405">
        <v>0.46467436764839998</v>
      </c>
    </row>
    <row r="1406" spans="3:5" x14ac:dyDescent="0.25">
      <c r="C1406">
        <v>1460.63599</v>
      </c>
      <c r="D1406">
        <v>0.69071000000000005</v>
      </c>
      <c r="E1406">
        <v>0.46466312723890008</v>
      </c>
    </row>
    <row r="1407" spans="3:5" x14ac:dyDescent="0.25">
      <c r="C1407">
        <v>1461.3679199999999</v>
      </c>
      <c r="D1407">
        <v>0.69033999999999995</v>
      </c>
      <c r="E1407">
        <v>0.46462213278180003</v>
      </c>
    </row>
    <row r="1408" spans="3:5" x14ac:dyDescent="0.25">
      <c r="C1408">
        <v>1462.1007099999999</v>
      </c>
      <c r="D1408">
        <v>0.69006000000000001</v>
      </c>
      <c r="E1408">
        <v>0.46473265872180008</v>
      </c>
    </row>
    <row r="1409" spans="3:5" x14ac:dyDescent="0.25">
      <c r="C1409">
        <v>1462.83411</v>
      </c>
      <c r="D1409">
        <v>0.68991000000000002</v>
      </c>
      <c r="E1409">
        <v>0.46486144768830007</v>
      </c>
    </row>
    <row r="1410" spans="3:5" x14ac:dyDescent="0.25">
      <c r="C1410">
        <v>1463.56836</v>
      </c>
      <c r="D1410">
        <v>0.68969999999999998</v>
      </c>
      <c r="E1410">
        <v>0.465018065589</v>
      </c>
    </row>
    <row r="1411" spans="3:5" x14ac:dyDescent="0.25">
      <c r="C1411">
        <v>1464.3033499999999</v>
      </c>
      <c r="D1411">
        <v>0.68949000000000005</v>
      </c>
      <c r="E1411">
        <v>0.46513353934800006</v>
      </c>
    </row>
    <row r="1412" spans="3:5" x14ac:dyDescent="0.25">
      <c r="C1412">
        <v>1465.0389399999999</v>
      </c>
      <c r="D1412">
        <v>0.68932000000000004</v>
      </c>
      <c r="E1412">
        <v>0.46520205704040007</v>
      </c>
    </row>
    <row r="1413" spans="3:5" x14ac:dyDescent="0.25">
      <c r="C1413">
        <v>1465.77539</v>
      </c>
      <c r="D1413">
        <v>0.68911999999999995</v>
      </c>
      <c r="E1413">
        <v>0.46538735136640003</v>
      </c>
    </row>
    <row r="1414" spans="3:5" x14ac:dyDescent="0.25">
      <c r="C1414">
        <v>1466.5125700000001</v>
      </c>
      <c r="D1414">
        <v>0.68886999999999998</v>
      </c>
      <c r="E1414">
        <v>0.46541669155800003</v>
      </c>
    </row>
    <row r="1415" spans="3:5" x14ac:dyDescent="0.25">
      <c r="C1415">
        <v>1467.25037</v>
      </c>
      <c r="D1415">
        <v>0.68862000000000001</v>
      </c>
      <c r="E1415">
        <v>0.46533263746440007</v>
      </c>
    </row>
    <row r="1416" spans="3:5" x14ac:dyDescent="0.25">
      <c r="C1416">
        <v>1467.98901</v>
      </c>
      <c r="D1416">
        <v>0.68837999999999999</v>
      </c>
      <c r="E1416">
        <v>0.46532027041500013</v>
      </c>
    </row>
    <row r="1417" spans="3:5" x14ac:dyDescent="0.25">
      <c r="C1417">
        <v>1468.7285199999999</v>
      </c>
      <c r="D1417">
        <v>0.68820999999999999</v>
      </c>
      <c r="E1417">
        <v>0.46538126296850002</v>
      </c>
    </row>
    <row r="1418" spans="3:5" x14ac:dyDescent="0.25">
      <c r="C1418">
        <v>1469.4685099999999</v>
      </c>
      <c r="D1418">
        <v>0.68803000000000003</v>
      </c>
      <c r="E1418">
        <v>0.46541450839240006</v>
      </c>
    </row>
    <row r="1419" spans="3:5" x14ac:dyDescent="0.25">
      <c r="C1419">
        <v>1470.2093500000001</v>
      </c>
      <c r="D1419">
        <v>0.68794999999999995</v>
      </c>
      <c r="E1419">
        <v>0.46553696891249996</v>
      </c>
    </row>
    <row r="1420" spans="3:5" x14ac:dyDescent="0.25">
      <c r="C1420">
        <v>1470.9510499999999</v>
      </c>
      <c r="D1420">
        <v>0.68774999999999997</v>
      </c>
      <c r="E1420">
        <v>0.46561001681250008</v>
      </c>
    </row>
    <row r="1421" spans="3:5" x14ac:dyDescent="0.25">
      <c r="C1421">
        <v>1471.6934799999999</v>
      </c>
      <c r="D1421">
        <v>0.68767999999999996</v>
      </c>
      <c r="E1421">
        <v>0.46576127660159999</v>
      </c>
    </row>
    <row r="1422" spans="3:5" x14ac:dyDescent="0.25">
      <c r="C1422">
        <v>1472.43652</v>
      </c>
      <c r="D1422">
        <v>0.68757000000000001</v>
      </c>
      <c r="E1422">
        <v>0.46585753231290006</v>
      </c>
    </row>
    <row r="1423" spans="3:5" x14ac:dyDescent="0.25">
      <c r="C1423">
        <v>1473.1804199999999</v>
      </c>
      <c r="D1423">
        <v>0.68738999999999995</v>
      </c>
      <c r="E1423">
        <v>0.46604523707940004</v>
      </c>
    </row>
    <row r="1424" spans="3:5" x14ac:dyDescent="0.25">
      <c r="C1424">
        <v>1473.9250500000001</v>
      </c>
      <c r="D1424">
        <v>0.68716999999999995</v>
      </c>
      <c r="E1424">
        <v>0.46632114148509995</v>
      </c>
    </row>
    <row r="1425" spans="3:5" x14ac:dyDescent="0.25">
      <c r="C1425">
        <v>1474.6704099999999</v>
      </c>
      <c r="D1425">
        <v>0.68694999999999995</v>
      </c>
      <c r="E1425">
        <v>0.46638118133199996</v>
      </c>
    </row>
    <row r="1426" spans="3:5" x14ac:dyDescent="0.25">
      <c r="C1426">
        <v>1475.4166299999999</v>
      </c>
      <c r="D1426">
        <v>0.68672999999999995</v>
      </c>
      <c r="E1426">
        <v>0.46642175564819999</v>
      </c>
    </row>
    <row r="1427" spans="3:5" x14ac:dyDescent="0.25">
      <c r="C1427">
        <v>1476.16345</v>
      </c>
      <c r="D1427">
        <v>0.68652999999999997</v>
      </c>
      <c r="E1427">
        <v>0.4666150739887</v>
      </c>
    </row>
    <row r="1428" spans="3:5" x14ac:dyDescent="0.25">
      <c r="C1428">
        <v>1476.91101</v>
      </c>
      <c r="D1428">
        <v>0.68640000000000001</v>
      </c>
      <c r="E1428">
        <v>0.46666731196800004</v>
      </c>
    </row>
    <row r="1429" spans="3:5" x14ac:dyDescent="0.25">
      <c r="C1429">
        <v>1477.6595500000001</v>
      </c>
      <c r="D1429">
        <v>0.68628999999999996</v>
      </c>
      <c r="E1429">
        <v>0.46676976679520005</v>
      </c>
    </row>
    <row r="1430" spans="3:5" x14ac:dyDescent="0.25">
      <c r="C1430">
        <v>1478.4085700000001</v>
      </c>
      <c r="D1430">
        <v>0.68606</v>
      </c>
      <c r="E1430">
        <v>0.46668854853059999</v>
      </c>
    </row>
    <row r="1431" spans="3:5" x14ac:dyDescent="0.25">
      <c r="C1431">
        <v>1479.1584499999999</v>
      </c>
      <c r="D1431">
        <v>0.68589999999999995</v>
      </c>
      <c r="E1431">
        <v>0.46693805100499997</v>
      </c>
    </row>
    <row r="1432" spans="3:5" x14ac:dyDescent="0.25">
      <c r="C1432">
        <v>1479.9091800000001</v>
      </c>
      <c r="D1432">
        <v>0.68579999999999997</v>
      </c>
      <c r="E1432">
        <v>0.46709958700800003</v>
      </c>
    </row>
    <row r="1433" spans="3:5" x14ac:dyDescent="0.25">
      <c r="C1433">
        <v>1480.6606400000001</v>
      </c>
      <c r="D1433">
        <v>0.68564000000000003</v>
      </c>
      <c r="E1433">
        <v>0.46714555851000011</v>
      </c>
    </row>
    <row r="1434" spans="3:5" x14ac:dyDescent="0.25">
      <c r="C1434">
        <v>1481.4129600000001</v>
      </c>
      <c r="D1434">
        <v>0.68552999999999997</v>
      </c>
      <c r="E1434">
        <v>0.46723217816790003</v>
      </c>
    </row>
    <row r="1435" spans="3:5" x14ac:dyDescent="0.25">
      <c r="C1435">
        <v>1482.16589</v>
      </c>
      <c r="D1435">
        <v>0.68532999999999999</v>
      </c>
      <c r="E1435">
        <v>0.46737453436650001</v>
      </c>
    </row>
    <row r="1436" spans="3:5" x14ac:dyDescent="0.25">
      <c r="C1436">
        <v>1482.91956</v>
      </c>
      <c r="D1436">
        <v>0.68511</v>
      </c>
      <c r="E1436">
        <v>0.46744679859720006</v>
      </c>
    </row>
    <row r="1437" spans="3:5" x14ac:dyDescent="0.25">
      <c r="C1437">
        <v>1483.67407</v>
      </c>
      <c r="D1437">
        <v>0.68491999999999997</v>
      </c>
      <c r="E1437">
        <v>0.4673819834672</v>
      </c>
    </row>
    <row r="1438" spans="3:5" x14ac:dyDescent="0.25">
      <c r="C1438">
        <v>1484.42932</v>
      </c>
      <c r="D1438">
        <v>0.68471000000000004</v>
      </c>
      <c r="E1438">
        <v>0.46742725087760006</v>
      </c>
    </row>
    <row r="1439" spans="3:5" x14ac:dyDescent="0.25">
      <c r="C1439">
        <v>1485.1853000000001</v>
      </c>
      <c r="D1439">
        <v>0.68447000000000002</v>
      </c>
      <c r="E1439">
        <v>0.46763411349050005</v>
      </c>
    </row>
    <row r="1440" spans="3:5" x14ac:dyDescent="0.25">
      <c r="C1440">
        <v>1485.94226</v>
      </c>
      <c r="D1440">
        <v>0.68428999999999995</v>
      </c>
      <c r="E1440">
        <v>0.46784062886139999</v>
      </c>
    </row>
    <row r="1441" spans="3:5" x14ac:dyDescent="0.25">
      <c r="C1441">
        <v>1486.69983</v>
      </c>
      <c r="D1441">
        <v>0.68410000000000004</v>
      </c>
      <c r="E1441">
        <v>0.46797485921600002</v>
      </c>
    </row>
    <row r="1442" spans="3:5" x14ac:dyDescent="0.25">
      <c r="C1442">
        <v>1487.45813</v>
      </c>
      <c r="D1442">
        <v>0.68389999999999995</v>
      </c>
      <c r="E1442">
        <v>0.46810665302799992</v>
      </c>
    </row>
    <row r="1443" spans="3:5" x14ac:dyDescent="0.25">
      <c r="C1443">
        <v>1488.2172800000001</v>
      </c>
      <c r="D1443">
        <v>0.68367</v>
      </c>
      <c r="E1443">
        <v>0.46828803890699999</v>
      </c>
    </row>
    <row r="1444" spans="3:5" x14ac:dyDescent="0.25">
      <c r="C1444">
        <v>1488.9771699999999</v>
      </c>
      <c r="D1444">
        <v>0.68345999999999996</v>
      </c>
      <c r="E1444">
        <v>0.46847372027040002</v>
      </c>
    </row>
    <row r="1445" spans="3:5" x14ac:dyDescent="0.25">
      <c r="C1445">
        <v>1489.7377899999999</v>
      </c>
      <c r="D1445">
        <v>0.68320999999999998</v>
      </c>
      <c r="E1445">
        <v>0.46849310461030003</v>
      </c>
    </row>
    <row r="1446" spans="3:5" x14ac:dyDescent="0.25">
      <c r="C1446">
        <v>1490.4993899999999</v>
      </c>
      <c r="D1446">
        <v>0.68294999999999995</v>
      </c>
      <c r="E1446">
        <v>0.46858253291849999</v>
      </c>
    </row>
    <row r="1447" spans="3:5" x14ac:dyDescent="0.25">
      <c r="C1447">
        <v>1491.2616</v>
      </c>
      <c r="D1447">
        <v>0.68274000000000001</v>
      </c>
      <c r="E1447">
        <v>0.46870809001380004</v>
      </c>
    </row>
    <row r="1448" spans="3:5" x14ac:dyDescent="0.25">
      <c r="C1448">
        <v>1492.0245399999999</v>
      </c>
      <c r="D1448">
        <v>0.68247999999999998</v>
      </c>
      <c r="E1448">
        <v>0.46879470667360007</v>
      </c>
    </row>
    <row r="1449" spans="3:5" x14ac:dyDescent="0.25">
      <c r="C1449">
        <v>1492.7883300000001</v>
      </c>
      <c r="D1449">
        <v>0.68222000000000005</v>
      </c>
      <c r="E1449">
        <v>0.46863389845580011</v>
      </c>
    </row>
    <row r="1450" spans="3:5" x14ac:dyDescent="0.25">
      <c r="C1450">
        <v>1493.5529799999999</v>
      </c>
      <c r="D1450">
        <v>0.68196000000000001</v>
      </c>
      <c r="E1450">
        <v>0.46878578943960003</v>
      </c>
    </row>
    <row r="1451" spans="3:5" x14ac:dyDescent="0.25">
      <c r="C1451">
        <v>1494.3182400000001</v>
      </c>
      <c r="D1451">
        <v>0.68169000000000002</v>
      </c>
      <c r="E1451">
        <v>0.46886079214200005</v>
      </c>
    </row>
    <row r="1452" spans="3:5" x14ac:dyDescent="0.25">
      <c r="C1452">
        <v>1495.08447</v>
      </c>
      <c r="D1452">
        <v>0.68144000000000005</v>
      </c>
      <c r="E1452">
        <v>0.46891137523840004</v>
      </c>
    </row>
    <row r="1453" spans="3:5" x14ac:dyDescent="0.25">
      <c r="C1453">
        <v>1495.85132</v>
      </c>
      <c r="D1453">
        <v>0.68118999999999996</v>
      </c>
      <c r="E1453">
        <v>0.46901608589779997</v>
      </c>
    </row>
    <row r="1454" spans="3:5" x14ac:dyDescent="0.25">
      <c r="C1454">
        <v>1496.6190200000001</v>
      </c>
      <c r="D1454">
        <v>0.68091999999999997</v>
      </c>
      <c r="E1454">
        <v>0.46904877318880006</v>
      </c>
    </row>
    <row r="1455" spans="3:5" x14ac:dyDescent="0.25">
      <c r="C1455">
        <v>1497.38769</v>
      </c>
      <c r="D1455">
        <v>0.68066000000000004</v>
      </c>
      <c r="E1455">
        <v>0.4691369412780001</v>
      </c>
    </row>
    <row r="1456" spans="3:5" x14ac:dyDescent="0.25">
      <c r="C1456">
        <v>1498.1568600000001</v>
      </c>
      <c r="D1456">
        <v>0.6804</v>
      </c>
      <c r="E1456">
        <v>0.46904244231600001</v>
      </c>
    </row>
    <row r="1457" spans="3:5" x14ac:dyDescent="0.25">
      <c r="C1457">
        <v>1498.9269999999999</v>
      </c>
      <c r="D1457">
        <v>0.68013999999999997</v>
      </c>
      <c r="E1457">
        <v>0.46922326730520003</v>
      </c>
    </row>
    <row r="1458" spans="3:5" x14ac:dyDescent="0.25">
      <c r="C1458">
        <v>1499.6978799999999</v>
      </c>
      <c r="D1458">
        <v>0.67988000000000004</v>
      </c>
      <c r="E1458">
        <v>0.46925843827120006</v>
      </c>
    </row>
    <row r="1459" spans="3:5" x14ac:dyDescent="0.25">
      <c r="C1459">
        <v>1500.4695999999999</v>
      </c>
      <c r="D1459">
        <v>0.67962999999999996</v>
      </c>
      <c r="E1459">
        <v>0.46945960807690007</v>
      </c>
    </row>
    <row r="1460" spans="3:5" x14ac:dyDescent="0.25">
      <c r="C1460">
        <v>1501.2419400000001</v>
      </c>
      <c r="D1460">
        <v>0.67937999999999998</v>
      </c>
      <c r="E1460">
        <v>0.46948192790460003</v>
      </c>
    </row>
    <row r="1461" spans="3:5" x14ac:dyDescent="0.25">
      <c r="C1461">
        <v>1502.0153800000001</v>
      </c>
      <c r="D1461">
        <v>0.67910999999999999</v>
      </c>
      <c r="E1461">
        <v>0.46972012235760002</v>
      </c>
    </row>
    <row r="1462" spans="3:5" x14ac:dyDescent="0.25">
      <c r="C1462">
        <v>1502.7893099999999</v>
      </c>
      <c r="D1462">
        <v>0.67884</v>
      </c>
      <c r="E1462">
        <v>0.46977949843320005</v>
      </c>
    </row>
    <row r="1463" spans="3:5" x14ac:dyDescent="0.25">
      <c r="C1463">
        <v>1503.56421</v>
      </c>
      <c r="D1463">
        <v>0.67859000000000003</v>
      </c>
      <c r="E1463">
        <v>0.4696845348866</v>
      </c>
    </row>
    <row r="1464" spans="3:5" x14ac:dyDescent="0.25">
      <c r="C1464">
        <v>1504.33997</v>
      </c>
      <c r="D1464">
        <v>0.67832000000000003</v>
      </c>
      <c r="E1464">
        <v>0.46989583562000009</v>
      </c>
    </row>
    <row r="1465" spans="3:5" x14ac:dyDescent="0.25">
      <c r="C1465">
        <v>1505.1163300000001</v>
      </c>
      <c r="D1465">
        <v>0.67806</v>
      </c>
      <c r="E1465">
        <v>0.47016276954299996</v>
      </c>
    </row>
    <row r="1466" spans="3:5" x14ac:dyDescent="0.25">
      <c r="C1466">
        <v>1505.89356</v>
      </c>
      <c r="D1466">
        <v>0.67779</v>
      </c>
      <c r="E1466">
        <v>0.47007151465770003</v>
      </c>
    </row>
    <row r="1467" spans="3:5" x14ac:dyDescent="0.25">
      <c r="C1467">
        <v>1506.67175</v>
      </c>
      <c r="D1467">
        <v>0.67752999999999997</v>
      </c>
      <c r="E1467">
        <v>0.4700016056827</v>
      </c>
    </row>
    <row r="1468" spans="3:5" x14ac:dyDescent="0.25">
      <c r="C1468">
        <v>1507.45056</v>
      </c>
      <c r="D1468">
        <v>0.67725000000000002</v>
      </c>
      <c r="E1468">
        <v>0.47012139058500013</v>
      </c>
    </row>
    <row r="1469" spans="3:5" x14ac:dyDescent="0.25">
      <c r="C1469">
        <v>1508.2302299999999</v>
      </c>
      <c r="D1469">
        <v>0.67698000000000003</v>
      </c>
      <c r="E1469">
        <v>0.47033412965280003</v>
      </c>
    </row>
    <row r="1470" spans="3:5" x14ac:dyDescent="0.25">
      <c r="C1470">
        <v>1509.0107399999999</v>
      </c>
      <c r="D1470">
        <v>0.67669000000000001</v>
      </c>
      <c r="E1470">
        <v>0.47023799151070006</v>
      </c>
    </row>
    <row r="1471" spans="3:5" x14ac:dyDescent="0.25">
      <c r="C1471">
        <v>1509.7919899999999</v>
      </c>
      <c r="D1471">
        <v>0.67639000000000005</v>
      </c>
      <c r="E1471">
        <v>0.47025870678930004</v>
      </c>
    </row>
    <row r="1472" spans="3:5" x14ac:dyDescent="0.25">
      <c r="C1472">
        <v>1510.57422</v>
      </c>
      <c r="D1472">
        <v>0.67608000000000001</v>
      </c>
      <c r="E1472">
        <v>0.47033719362000004</v>
      </c>
    </row>
    <row r="1473" spans="3:5" x14ac:dyDescent="0.25">
      <c r="C1473">
        <v>1511.35706</v>
      </c>
      <c r="D1473">
        <v>0.67576000000000003</v>
      </c>
      <c r="E1473">
        <v>0.47038552111200005</v>
      </c>
    </row>
    <row r="1474" spans="3:5" x14ac:dyDescent="0.25">
      <c r="C1474">
        <v>1512.14075</v>
      </c>
      <c r="D1474">
        <v>0.67544999999999999</v>
      </c>
      <c r="E1474">
        <v>0.47040743952899999</v>
      </c>
    </row>
    <row r="1475" spans="3:5" x14ac:dyDescent="0.25">
      <c r="C1475">
        <v>1512.9252899999999</v>
      </c>
      <c r="D1475">
        <v>0.67513999999999996</v>
      </c>
      <c r="E1475">
        <v>0.47053382021259998</v>
      </c>
    </row>
    <row r="1476" spans="3:5" x14ac:dyDescent="0.25">
      <c r="C1476">
        <v>1513.7106900000001</v>
      </c>
      <c r="D1476">
        <v>0.67483000000000004</v>
      </c>
      <c r="E1476">
        <v>0.47070873077020003</v>
      </c>
    </row>
    <row r="1477" spans="3:5" x14ac:dyDescent="0.25">
      <c r="C1477">
        <v>1514.49683</v>
      </c>
      <c r="D1477">
        <v>0.67449999999999999</v>
      </c>
      <c r="E1477">
        <v>0.47077045189500005</v>
      </c>
    </row>
    <row r="1478" spans="3:5" x14ac:dyDescent="0.25">
      <c r="C1478">
        <v>1515.2838099999999</v>
      </c>
      <c r="D1478">
        <v>0.67417000000000005</v>
      </c>
      <c r="E1478">
        <v>0.47087849276370003</v>
      </c>
    </row>
    <row r="1479" spans="3:5" x14ac:dyDescent="0.25">
      <c r="C1479">
        <v>1516.0716600000001</v>
      </c>
      <c r="D1479">
        <v>0.67383999999999999</v>
      </c>
      <c r="E1479">
        <v>0.4709614926656</v>
      </c>
    </row>
    <row r="1480" spans="3:5" x14ac:dyDescent="0.25">
      <c r="C1480">
        <v>1516.86023</v>
      </c>
      <c r="D1480">
        <v>0.67349999999999999</v>
      </c>
      <c r="E1480">
        <v>0.47096903344500007</v>
      </c>
    </row>
    <row r="1481" spans="3:5" x14ac:dyDescent="0.25">
      <c r="C1481">
        <v>1517.64966</v>
      </c>
      <c r="D1481">
        <v>0.67315999999999998</v>
      </c>
      <c r="E1481">
        <v>0.47071485787680006</v>
      </c>
    </row>
    <row r="1482" spans="3:5" x14ac:dyDescent="0.25">
      <c r="C1482">
        <v>1518.43994</v>
      </c>
      <c r="D1482">
        <v>0.67281999999999997</v>
      </c>
      <c r="E1482">
        <v>0.47080087668580006</v>
      </c>
    </row>
    <row r="1483" spans="3:5" x14ac:dyDescent="0.25">
      <c r="C1483">
        <v>1519.2309600000001</v>
      </c>
      <c r="D1483">
        <v>0.67247999999999997</v>
      </c>
      <c r="E1483">
        <v>0.47094183267840001</v>
      </c>
    </row>
    <row r="1484" spans="3:5" x14ac:dyDescent="0.25">
      <c r="C1484">
        <v>1520.02295</v>
      </c>
      <c r="D1484">
        <v>0.67213999999999996</v>
      </c>
      <c r="E1484">
        <v>0.47111120004340001</v>
      </c>
    </row>
    <row r="1485" spans="3:5" x14ac:dyDescent="0.25">
      <c r="C1485">
        <v>1520.81567</v>
      </c>
      <c r="D1485">
        <v>0.67179999999999995</v>
      </c>
      <c r="E1485">
        <v>0.47125694448200006</v>
      </c>
    </row>
    <row r="1486" spans="3:5" x14ac:dyDescent="0.25">
      <c r="C1486">
        <v>1521.60925</v>
      </c>
      <c r="D1486">
        <v>0.67147000000000001</v>
      </c>
      <c r="E1486">
        <v>0.47140505018570006</v>
      </c>
    </row>
    <row r="1487" spans="3:5" x14ac:dyDescent="0.25">
      <c r="C1487">
        <v>1522.4036900000001</v>
      </c>
      <c r="D1487">
        <v>0.67112000000000005</v>
      </c>
      <c r="E1487">
        <v>0.47141249952480008</v>
      </c>
    </row>
    <row r="1488" spans="3:5" x14ac:dyDescent="0.25">
      <c r="C1488">
        <v>1523.19885</v>
      </c>
      <c r="D1488">
        <v>0.67074999999999996</v>
      </c>
      <c r="E1488">
        <v>0.47151378045750003</v>
      </c>
    </row>
    <row r="1489" spans="3:5" x14ac:dyDescent="0.25">
      <c r="C1489">
        <v>1523.99487</v>
      </c>
      <c r="D1489">
        <v>0.67039000000000004</v>
      </c>
      <c r="E1489">
        <v>0.47161307003790004</v>
      </c>
    </row>
    <row r="1490" spans="3:5" x14ac:dyDescent="0.25">
      <c r="C1490">
        <v>1524.79187</v>
      </c>
      <c r="D1490">
        <v>0.67001999999999995</v>
      </c>
      <c r="E1490">
        <v>0.4714833386094</v>
      </c>
    </row>
    <row r="1491" spans="3:5" x14ac:dyDescent="0.25">
      <c r="C1491">
        <v>1525.5894800000001</v>
      </c>
      <c r="D1491">
        <v>0.66964999999999997</v>
      </c>
      <c r="E1491">
        <v>0.47161198136700005</v>
      </c>
    </row>
    <row r="1492" spans="3:5" x14ac:dyDescent="0.25">
      <c r="C1492">
        <v>1526.38806</v>
      </c>
      <c r="D1492">
        <v>0.66927999999999999</v>
      </c>
      <c r="E1492">
        <v>0.47150295456960006</v>
      </c>
    </row>
    <row r="1493" spans="3:5" x14ac:dyDescent="0.25">
      <c r="C1493">
        <v>1527.1875</v>
      </c>
      <c r="D1493">
        <v>0.66890000000000005</v>
      </c>
      <c r="E1493">
        <v>0.47149795777300002</v>
      </c>
    </row>
    <row r="1494" spans="3:5" x14ac:dyDescent="0.25">
      <c r="C1494">
        <v>1527.98767</v>
      </c>
      <c r="D1494">
        <v>0.66854000000000002</v>
      </c>
      <c r="E1494">
        <v>0.47147643639300008</v>
      </c>
    </row>
    <row r="1495" spans="3:5" x14ac:dyDescent="0.25">
      <c r="C1495">
        <v>1528.7887000000001</v>
      </c>
      <c r="D1495">
        <v>0.66815999999999998</v>
      </c>
      <c r="E1495">
        <v>0.47159136368640009</v>
      </c>
    </row>
    <row r="1496" spans="3:5" x14ac:dyDescent="0.25">
      <c r="C1496">
        <v>1529.5907</v>
      </c>
      <c r="D1496">
        <v>0.66779999999999995</v>
      </c>
      <c r="E1496">
        <v>0.47165431824000009</v>
      </c>
    </row>
    <row r="1497" spans="3:5" x14ac:dyDescent="0.25">
      <c r="C1497">
        <v>1530.3934300000001</v>
      </c>
      <c r="D1497">
        <v>0.66742000000000001</v>
      </c>
      <c r="E1497">
        <v>0.47179008104280007</v>
      </c>
    </row>
    <row r="1498" spans="3:5" x14ac:dyDescent="0.25">
      <c r="C1498">
        <v>1531.1970200000001</v>
      </c>
      <c r="D1498">
        <v>0.66703999999999997</v>
      </c>
      <c r="E1498">
        <v>0.47155110749119994</v>
      </c>
    </row>
    <row r="1499" spans="3:5" x14ac:dyDescent="0.25">
      <c r="C1499">
        <v>1532.0014699999999</v>
      </c>
      <c r="D1499">
        <v>0.66664999999999996</v>
      </c>
      <c r="E1499">
        <v>0.47172889981600002</v>
      </c>
    </row>
    <row r="1500" spans="3:5" x14ac:dyDescent="0.25">
      <c r="C1500">
        <v>1532.8067599999999</v>
      </c>
      <c r="D1500">
        <v>0.66625999999999996</v>
      </c>
      <c r="E1500">
        <v>0.47134149952540005</v>
      </c>
    </row>
    <row r="1501" spans="3:5" x14ac:dyDescent="0.25">
      <c r="C1501">
        <v>1533.6129100000001</v>
      </c>
      <c r="D1501">
        <v>0.66588000000000003</v>
      </c>
      <c r="E1501">
        <v>0.4716445352880001</v>
      </c>
    </row>
    <row r="1502" spans="3:5" x14ac:dyDescent="0.25">
      <c r="C1502">
        <v>1534.41992</v>
      </c>
      <c r="D1502">
        <v>0.66551000000000005</v>
      </c>
      <c r="E1502">
        <v>0.47201413879760012</v>
      </c>
    </row>
    <row r="1503" spans="3:5" x14ac:dyDescent="0.25">
      <c r="C1503">
        <v>1535.22766</v>
      </c>
      <c r="D1503">
        <v>0.66513999999999995</v>
      </c>
      <c r="E1503">
        <v>0.47217453184160008</v>
      </c>
    </row>
    <row r="1504" spans="3:5" x14ac:dyDescent="0.25">
      <c r="C1504">
        <v>1536.0364999999999</v>
      </c>
      <c r="D1504">
        <v>0.66478000000000004</v>
      </c>
      <c r="E1504">
        <v>0.47211372631200005</v>
      </c>
    </row>
    <row r="1505" spans="3:5" x14ac:dyDescent="0.25">
      <c r="C1505">
        <v>1536.8459499999999</v>
      </c>
      <c r="D1505">
        <v>0.66442999999999997</v>
      </c>
      <c r="E1505">
        <v>0.47208999963969994</v>
      </c>
    </row>
    <row r="1506" spans="3:5" x14ac:dyDescent="0.25">
      <c r="C1506">
        <v>1537.6563699999999</v>
      </c>
      <c r="D1506">
        <v>0.66405999999999998</v>
      </c>
      <c r="E1506">
        <v>0.47180836127360004</v>
      </c>
    </row>
    <row r="1507" spans="3:5" x14ac:dyDescent="0.25">
      <c r="C1507">
        <v>1538.46765</v>
      </c>
      <c r="D1507">
        <v>0.66371000000000002</v>
      </c>
      <c r="E1507">
        <v>0.47213888938330001</v>
      </c>
    </row>
    <row r="1508" spans="3:5" x14ac:dyDescent="0.25">
      <c r="C1508">
        <v>1539.2796599999999</v>
      </c>
      <c r="D1508">
        <v>0.66335999999999995</v>
      </c>
      <c r="E1508">
        <v>0.47229532471679997</v>
      </c>
    </row>
    <row r="1509" spans="3:5" x14ac:dyDescent="0.25">
      <c r="C1509">
        <v>1540.09265</v>
      </c>
      <c r="D1509">
        <v>0.66300999999999999</v>
      </c>
      <c r="E1509">
        <v>0.47238727884920007</v>
      </c>
    </row>
    <row r="1510" spans="3:5" x14ac:dyDescent="0.25">
      <c r="C1510">
        <v>1540.9064900000001</v>
      </c>
      <c r="D1510">
        <v>0.66268000000000005</v>
      </c>
      <c r="E1510">
        <v>0.47248626750800005</v>
      </c>
    </row>
    <row r="1511" spans="3:5" x14ac:dyDescent="0.25">
      <c r="C1511">
        <v>1541.72119</v>
      </c>
      <c r="D1511">
        <v>0.66237000000000001</v>
      </c>
      <c r="E1511">
        <v>0.47253218138070002</v>
      </c>
    </row>
    <row r="1512" spans="3:5" x14ac:dyDescent="0.25">
      <c r="C1512">
        <v>1542.5366200000001</v>
      </c>
      <c r="D1512">
        <v>0.66205999999999998</v>
      </c>
      <c r="E1512">
        <v>0.47261042535980002</v>
      </c>
    </row>
    <row r="1513" spans="3:5" x14ac:dyDescent="0.25">
      <c r="C1513">
        <v>1543.3531499999999</v>
      </c>
      <c r="D1513">
        <v>0.66176000000000001</v>
      </c>
      <c r="E1513">
        <v>0.47275847857920011</v>
      </c>
    </row>
    <row r="1514" spans="3:5" x14ac:dyDescent="0.25">
      <c r="C1514">
        <v>1544.1704099999999</v>
      </c>
      <c r="D1514">
        <v>0.66147</v>
      </c>
      <c r="E1514">
        <v>0.47252337657149995</v>
      </c>
    </row>
    <row r="1515" spans="3:5" x14ac:dyDescent="0.25">
      <c r="C1515">
        <v>1544.9884</v>
      </c>
      <c r="D1515">
        <v>0.66119000000000006</v>
      </c>
      <c r="E1515">
        <v>0.47300717352730004</v>
      </c>
    </row>
    <row r="1516" spans="3:5" x14ac:dyDescent="0.25">
      <c r="C1516">
        <v>1545.8074999999999</v>
      </c>
      <c r="D1516">
        <v>0.66091999999999995</v>
      </c>
      <c r="E1516">
        <v>0.47286536573119997</v>
      </c>
    </row>
    <row r="1517" spans="3:5" x14ac:dyDescent="0.25">
      <c r="C1517">
        <v>1546.6273200000001</v>
      </c>
      <c r="D1517">
        <v>0.66064999999999996</v>
      </c>
      <c r="E1517">
        <v>0.47314727010550001</v>
      </c>
    </row>
    <row r="1518" spans="3:5" x14ac:dyDescent="0.25">
      <c r="C1518">
        <v>1547.44812</v>
      </c>
      <c r="D1518">
        <v>0.66039000000000003</v>
      </c>
      <c r="E1518">
        <v>0.47327266716480004</v>
      </c>
    </row>
    <row r="1519" spans="3:5" x14ac:dyDescent="0.25">
      <c r="C1519">
        <v>1548.2697800000001</v>
      </c>
      <c r="D1519">
        <v>0.66012000000000004</v>
      </c>
      <c r="E1519">
        <v>0.47337370890120006</v>
      </c>
    </row>
    <row r="1520" spans="3:5" x14ac:dyDescent="0.25">
      <c r="C1520">
        <v>1549.0921599999999</v>
      </c>
      <c r="D1520">
        <v>0.65988000000000002</v>
      </c>
      <c r="E1520">
        <v>0.47359460903040013</v>
      </c>
    </row>
    <row r="1521" spans="3:5" x14ac:dyDescent="0.25">
      <c r="C1521">
        <v>1549.91553</v>
      </c>
      <c r="D1521">
        <v>0.65966000000000002</v>
      </c>
      <c r="E1521">
        <v>0.4740524289036</v>
      </c>
    </row>
    <row r="1522" spans="3:5" x14ac:dyDescent="0.25">
      <c r="C1522">
        <v>1550.7398700000001</v>
      </c>
      <c r="D1522">
        <v>0.65942000000000001</v>
      </c>
      <c r="E1522">
        <v>0.47387670641260005</v>
      </c>
    </row>
    <row r="1523" spans="3:5" x14ac:dyDescent="0.25">
      <c r="C1523">
        <v>1551.56494</v>
      </c>
      <c r="D1523">
        <v>0.65919000000000005</v>
      </c>
      <c r="E1523">
        <v>0.47429454837660007</v>
      </c>
    </row>
    <row r="1524" spans="3:5" x14ac:dyDescent="0.25">
      <c r="C1524">
        <v>1552.3908699999999</v>
      </c>
      <c r="D1524">
        <v>0.65895999999999999</v>
      </c>
      <c r="E1524">
        <v>0.47431751019520002</v>
      </c>
    </row>
    <row r="1525" spans="3:5" x14ac:dyDescent="0.25">
      <c r="C1525">
        <v>1553.21777</v>
      </c>
      <c r="D1525">
        <v>0.65871000000000002</v>
      </c>
      <c r="E1525">
        <v>0.47444976310679998</v>
      </c>
    </row>
    <row r="1526" spans="3:5" x14ac:dyDescent="0.25">
      <c r="C1526">
        <v>1554.0455300000001</v>
      </c>
      <c r="D1526">
        <v>0.65847</v>
      </c>
      <c r="E1526">
        <v>0.47397460763999999</v>
      </c>
    </row>
    <row r="1527" spans="3:5" x14ac:dyDescent="0.25">
      <c r="C1527">
        <v>1554.8741500000001</v>
      </c>
      <c r="D1527">
        <v>0.65822999999999998</v>
      </c>
      <c r="E1527">
        <v>0.47381666293500002</v>
      </c>
    </row>
    <row r="1528" spans="3:5" x14ac:dyDescent="0.25">
      <c r="C1528">
        <v>1555.7037399999999</v>
      </c>
      <c r="D1528">
        <v>0.65798999999999996</v>
      </c>
      <c r="E1528">
        <v>0.47446208690040004</v>
      </c>
    </row>
    <row r="1529" spans="3:5" x14ac:dyDescent="0.25">
      <c r="C1529">
        <v>1556.53406</v>
      </c>
      <c r="D1529">
        <v>0.65774999999999995</v>
      </c>
      <c r="E1529">
        <v>0.47553273477749997</v>
      </c>
    </row>
    <row r="1530" spans="3:5" x14ac:dyDescent="0.25">
      <c r="C1530">
        <v>1557.36536</v>
      </c>
      <c r="D1530">
        <v>0.65751000000000004</v>
      </c>
      <c r="E1530">
        <v>0.47503334058180008</v>
      </c>
    </row>
    <row r="1531" spans="3:5" x14ac:dyDescent="0.25">
      <c r="C1531">
        <v>1558.1976299999999</v>
      </c>
      <c r="D1531">
        <v>0.65727000000000002</v>
      </c>
      <c r="E1531">
        <v>0.47544913041930009</v>
      </c>
    </row>
    <row r="1532" spans="3:5" x14ac:dyDescent="0.25">
      <c r="C1532">
        <v>1559.0306399999999</v>
      </c>
      <c r="D1532">
        <v>0.65703999999999996</v>
      </c>
      <c r="E1532">
        <v>0.47531609362319999</v>
      </c>
    </row>
    <row r="1533" spans="3:5" x14ac:dyDescent="0.25">
      <c r="C1533">
        <v>1559.8644999999999</v>
      </c>
      <c r="D1533">
        <v>0.65680000000000005</v>
      </c>
      <c r="E1533">
        <v>0.47533448822400004</v>
      </c>
    </row>
    <row r="1534" spans="3:5" x14ac:dyDescent="0.25">
      <c r="C1534">
        <v>1560.69946</v>
      </c>
      <c r="D1534">
        <v>0.65654999999999997</v>
      </c>
      <c r="E1534">
        <v>0.47550644254799995</v>
      </c>
    </row>
    <row r="1535" spans="3:5" x14ac:dyDescent="0.25">
      <c r="C1535">
        <v>1561.5351599999999</v>
      </c>
      <c r="D1535">
        <v>0.65629999999999999</v>
      </c>
      <c r="E1535">
        <v>0.47571766364400009</v>
      </c>
    </row>
    <row r="1536" spans="3:5" x14ac:dyDescent="0.25">
      <c r="C1536">
        <v>1562.3716999999999</v>
      </c>
      <c r="D1536">
        <v>0.65605999999999998</v>
      </c>
      <c r="E1536">
        <v>0.47577629966520008</v>
      </c>
    </row>
    <row r="1537" spans="3:5" x14ac:dyDescent="0.25">
      <c r="C1537">
        <v>1563.2093500000001</v>
      </c>
      <c r="D1537">
        <v>0.65581</v>
      </c>
      <c r="E1537">
        <v>0.47609149313690002</v>
      </c>
    </row>
    <row r="1538" spans="3:5" x14ac:dyDescent="0.25">
      <c r="C1538">
        <v>1564.04773</v>
      </c>
      <c r="D1538">
        <v>0.65556999999999999</v>
      </c>
      <c r="E1538">
        <v>0.47613356818080005</v>
      </c>
    </row>
    <row r="1539" spans="3:5" x14ac:dyDescent="0.25">
      <c r="C1539">
        <v>1564.8872100000001</v>
      </c>
      <c r="D1539">
        <v>0.65534000000000003</v>
      </c>
      <c r="E1539">
        <v>0.47629083626880003</v>
      </c>
    </row>
    <row r="1540" spans="3:5" x14ac:dyDescent="0.25">
      <c r="C1540">
        <v>1565.7274199999999</v>
      </c>
      <c r="D1540">
        <v>0.65508999999999995</v>
      </c>
      <c r="E1540">
        <v>0.47638503789320003</v>
      </c>
    </row>
    <row r="1541" spans="3:5" x14ac:dyDescent="0.25">
      <c r="C1541">
        <v>1566.5684799999999</v>
      </c>
      <c r="D1541">
        <v>0.65485000000000004</v>
      </c>
      <c r="E1541">
        <v>0.47698491454250008</v>
      </c>
    </row>
    <row r="1542" spans="3:5" x14ac:dyDescent="0.25">
      <c r="C1542">
        <v>1567.4106400000001</v>
      </c>
      <c r="D1542">
        <v>0.65463000000000005</v>
      </c>
      <c r="E1542">
        <v>0.47679954447210005</v>
      </c>
    </row>
    <row r="1543" spans="3:5" x14ac:dyDescent="0.25">
      <c r="C1543">
        <v>1568.2535399999999</v>
      </c>
      <c r="D1543">
        <v>0.65439999999999998</v>
      </c>
      <c r="E1543">
        <v>0.47722284254399999</v>
      </c>
    </row>
    <row r="1544" spans="3:5" x14ac:dyDescent="0.25">
      <c r="C1544">
        <v>1569.0974100000001</v>
      </c>
      <c r="D1544">
        <v>0.65415000000000001</v>
      </c>
      <c r="E1544">
        <v>0.47721665930400009</v>
      </c>
    </row>
    <row r="1545" spans="3:5" x14ac:dyDescent="0.25">
      <c r="C1545">
        <v>1569.94226</v>
      </c>
      <c r="D1545">
        <v>0.65390999999999999</v>
      </c>
      <c r="E1545">
        <v>0.47716652974350005</v>
      </c>
    </row>
    <row r="1546" spans="3:5" x14ac:dyDescent="0.25">
      <c r="C1546">
        <v>1570.78784</v>
      </c>
      <c r="D1546">
        <v>0.65366000000000002</v>
      </c>
      <c r="E1546">
        <v>0.47738063783340007</v>
      </c>
    </row>
    <row r="1547" spans="3:5" x14ac:dyDescent="0.25">
      <c r="C1547">
        <v>1571.6343999999999</v>
      </c>
      <c r="D1547">
        <v>0.65342999999999996</v>
      </c>
      <c r="E1547">
        <v>0.47778502329060007</v>
      </c>
    </row>
    <row r="1548" spans="3:5" x14ac:dyDescent="0.25">
      <c r="C1548">
        <v>1572.4819299999999</v>
      </c>
      <c r="D1548">
        <v>0.65320999999999996</v>
      </c>
      <c r="E1548">
        <v>0.47712729611170007</v>
      </c>
    </row>
    <row r="1549" spans="3:5" x14ac:dyDescent="0.25">
      <c r="C1549">
        <v>1573.33032</v>
      </c>
      <c r="D1549">
        <v>0.65297000000000005</v>
      </c>
      <c r="E1549">
        <v>0.47765498579860005</v>
      </c>
    </row>
    <row r="1550" spans="3:5" x14ac:dyDescent="0.25">
      <c r="C1550">
        <v>1574.1796899999999</v>
      </c>
      <c r="D1550">
        <v>0.65271999999999997</v>
      </c>
      <c r="E1550">
        <v>0.47758891219759991</v>
      </c>
    </row>
    <row r="1551" spans="3:5" x14ac:dyDescent="0.25">
      <c r="C1551">
        <v>1575.0300299999999</v>
      </c>
      <c r="D1551">
        <v>0.65247999999999995</v>
      </c>
      <c r="E1551">
        <v>0.47812507085120004</v>
      </c>
    </row>
    <row r="1552" spans="3:5" x14ac:dyDescent="0.25">
      <c r="C1552">
        <v>1575.8811000000001</v>
      </c>
      <c r="D1552">
        <v>0.65222000000000002</v>
      </c>
      <c r="E1552">
        <v>0.47820804967659997</v>
      </c>
    </row>
    <row r="1553" spans="3:5" x14ac:dyDescent="0.25">
      <c r="C1553">
        <v>1576.73315</v>
      </c>
      <c r="D1553">
        <v>0.65195999999999998</v>
      </c>
      <c r="E1553">
        <v>0.47832695510759998</v>
      </c>
    </row>
    <row r="1554" spans="3:5" x14ac:dyDescent="0.25">
      <c r="C1554">
        <v>1577.58618</v>
      </c>
      <c r="D1554">
        <v>0.65173000000000003</v>
      </c>
      <c r="E1554">
        <v>0.47857118501810009</v>
      </c>
    </row>
    <row r="1555" spans="3:5" x14ac:dyDescent="0.25">
      <c r="C1555">
        <v>1578.44019</v>
      </c>
      <c r="D1555">
        <v>0.65147999999999995</v>
      </c>
      <c r="E1555">
        <v>0.47883416474160001</v>
      </c>
    </row>
    <row r="1556" spans="3:5" x14ac:dyDescent="0.25">
      <c r="C1556">
        <v>1579.29492</v>
      </c>
      <c r="D1556">
        <v>0.65122999999999998</v>
      </c>
      <c r="E1556">
        <v>0.47898934879010002</v>
      </c>
    </row>
    <row r="1557" spans="3:5" x14ac:dyDescent="0.25">
      <c r="C1557">
        <v>1580.1508799999999</v>
      </c>
      <c r="D1557">
        <v>0.65098</v>
      </c>
      <c r="E1557">
        <v>0.47959393704859998</v>
      </c>
    </row>
    <row r="1558" spans="3:5" x14ac:dyDescent="0.25">
      <c r="C1558">
        <v>1581.0074500000001</v>
      </c>
      <c r="D1558">
        <v>0.65075000000000005</v>
      </c>
      <c r="E1558">
        <v>0.47935365591500007</v>
      </c>
    </row>
    <row r="1559" spans="3:5" x14ac:dyDescent="0.25">
      <c r="C1559">
        <v>1581.86511</v>
      </c>
      <c r="D1559">
        <v>0.65051999999999999</v>
      </c>
      <c r="E1559">
        <v>0.4794870445092001</v>
      </c>
    </row>
    <row r="1560" spans="3:5" x14ac:dyDescent="0.25">
      <c r="C1560">
        <v>1582.7237600000001</v>
      </c>
      <c r="D1560">
        <v>0.65027000000000001</v>
      </c>
      <c r="E1560">
        <v>0.47941917216170005</v>
      </c>
    </row>
    <row r="1561" spans="3:5" x14ac:dyDescent="0.25">
      <c r="C1561">
        <v>1583.5832499999999</v>
      </c>
      <c r="D1561">
        <v>0.65002000000000004</v>
      </c>
      <c r="E1561">
        <v>0.47953797406060011</v>
      </c>
    </row>
    <row r="1562" spans="3:5" x14ac:dyDescent="0.25">
      <c r="C1562">
        <v>1584.4436000000001</v>
      </c>
      <c r="D1562">
        <v>0.64978000000000002</v>
      </c>
      <c r="E1562">
        <v>0.47952166840760008</v>
      </c>
    </row>
    <row r="1563" spans="3:5" x14ac:dyDescent="0.25">
      <c r="C1563">
        <v>1585.3050499999999</v>
      </c>
      <c r="D1563">
        <v>0.64954000000000001</v>
      </c>
      <c r="E1563">
        <v>0.47972998484739998</v>
      </c>
    </row>
    <row r="1564" spans="3:5" x14ac:dyDescent="0.25">
      <c r="C1564">
        <v>1586.1673599999999</v>
      </c>
      <c r="D1564">
        <v>0.64929000000000003</v>
      </c>
      <c r="E1564">
        <v>0.47996155052070005</v>
      </c>
    </row>
    <row r="1565" spans="3:5" x14ac:dyDescent="0.25">
      <c r="C1565">
        <v>1587.03052</v>
      </c>
      <c r="D1565">
        <v>0.64905000000000002</v>
      </c>
      <c r="E1565">
        <v>0.48027764532900008</v>
      </c>
    </row>
    <row r="1566" spans="3:5" x14ac:dyDescent="0.25">
      <c r="C1566">
        <v>1587.8949</v>
      </c>
      <c r="D1566">
        <v>0.64881</v>
      </c>
      <c r="E1566">
        <v>0.48026084706810007</v>
      </c>
    </row>
    <row r="1567" spans="3:5" x14ac:dyDescent="0.25">
      <c r="C1567">
        <v>1588.75989</v>
      </c>
      <c r="D1567">
        <v>0.64856999999999998</v>
      </c>
      <c r="E1567">
        <v>0.48038346319860004</v>
      </c>
    </row>
    <row r="1568" spans="3:5" x14ac:dyDescent="0.25">
      <c r="C1568">
        <v>1589.6261</v>
      </c>
      <c r="D1568">
        <v>0.64832000000000001</v>
      </c>
      <c r="E1568">
        <v>0.48027244779520001</v>
      </c>
    </row>
    <row r="1569" spans="3:5" x14ac:dyDescent="0.25">
      <c r="C1569">
        <v>1590.4930400000001</v>
      </c>
      <c r="D1569">
        <v>0.64807000000000003</v>
      </c>
      <c r="E1569">
        <v>0.48062638486890008</v>
      </c>
    </row>
    <row r="1570" spans="3:5" x14ac:dyDescent="0.25">
      <c r="C1570">
        <v>1591.36096</v>
      </c>
      <c r="D1570">
        <v>0.64781</v>
      </c>
      <c r="E1570">
        <v>0.48056138764790007</v>
      </c>
    </row>
    <row r="1571" spans="3:5" x14ac:dyDescent="0.25">
      <c r="C1571">
        <v>1592.2299800000001</v>
      </c>
      <c r="D1571">
        <v>0.64754999999999996</v>
      </c>
      <c r="E1571">
        <v>0.480597273243</v>
      </c>
    </row>
    <row r="1572" spans="3:5" x14ac:dyDescent="0.25">
      <c r="C1572">
        <v>1593.0998500000001</v>
      </c>
      <c r="D1572">
        <v>0.64729999999999999</v>
      </c>
      <c r="E1572">
        <v>0.48072314480799999</v>
      </c>
    </row>
    <row r="1573" spans="3:5" x14ac:dyDescent="0.25">
      <c r="C1573">
        <v>1593.9705799999999</v>
      </c>
      <c r="D1573">
        <v>0.64702999999999999</v>
      </c>
      <c r="E1573">
        <v>0.48119403697919999</v>
      </c>
    </row>
    <row r="1574" spans="3:5" x14ac:dyDescent="0.25">
      <c r="C1574">
        <v>1594.84241</v>
      </c>
      <c r="D1574">
        <v>0.64676999999999996</v>
      </c>
      <c r="E1574">
        <v>0.48131358317880002</v>
      </c>
    </row>
    <row r="1575" spans="3:5" x14ac:dyDescent="0.25">
      <c r="C1575">
        <v>1595.7150899999999</v>
      </c>
      <c r="D1575">
        <v>0.64651999999999998</v>
      </c>
      <c r="E1575">
        <v>0.48144604614680003</v>
      </c>
    </row>
    <row r="1576" spans="3:5" x14ac:dyDescent="0.25">
      <c r="C1576">
        <v>1596.5887499999999</v>
      </c>
      <c r="D1576">
        <v>0.64627000000000001</v>
      </c>
      <c r="E1576">
        <v>0.48130666135959999</v>
      </c>
    </row>
    <row r="1577" spans="3:5" x14ac:dyDescent="0.25">
      <c r="C1577">
        <v>1597.4635000000001</v>
      </c>
      <c r="D1577">
        <v>0.64600999999999997</v>
      </c>
      <c r="E1577">
        <v>0.48128871641440002</v>
      </c>
    </row>
    <row r="1578" spans="3:5" x14ac:dyDescent="0.25">
      <c r="C1578">
        <v>1598.33899</v>
      </c>
      <c r="D1578">
        <v>0.64576</v>
      </c>
      <c r="E1578">
        <v>0.48159283928320007</v>
      </c>
    </row>
    <row r="1579" spans="3:5" x14ac:dyDescent="0.25">
      <c r="C1579">
        <v>1599.21558</v>
      </c>
      <c r="D1579">
        <v>0.64549999999999996</v>
      </c>
      <c r="E1579">
        <v>0.48143964253999999</v>
      </c>
    </row>
    <row r="1580" spans="3:5" x14ac:dyDescent="0.25">
      <c r="C1580">
        <v>1600.0931399999999</v>
      </c>
      <c r="D1580">
        <v>0.64525999999999994</v>
      </c>
      <c r="E1580">
        <v>0.48120834909839999</v>
      </c>
    </row>
    <row r="1581" spans="3:5" x14ac:dyDescent="0.25">
      <c r="C1581">
        <v>1600.97156</v>
      </c>
      <c r="D1581">
        <v>0.64500999999999997</v>
      </c>
      <c r="E1581">
        <v>0.48209948244470002</v>
      </c>
    </row>
    <row r="1582" spans="3:5" x14ac:dyDescent="0.25">
      <c r="C1582">
        <v>1601.85095</v>
      </c>
      <c r="D1582">
        <v>0.64476</v>
      </c>
      <c r="E1582">
        <v>0.48223759056480003</v>
      </c>
    </row>
    <row r="1583" spans="3:5" x14ac:dyDescent="0.25">
      <c r="C1583">
        <v>1602.73144</v>
      </c>
      <c r="D1583">
        <v>0.64451000000000003</v>
      </c>
      <c r="E1583">
        <v>0.48207830178950001</v>
      </c>
    </row>
    <row r="1584" spans="3:5" x14ac:dyDescent="0.25">
      <c r="C1584">
        <v>1603.6127899999999</v>
      </c>
      <c r="D1584">
        <v>0.64427000000000001</v>
      </c>
      <c r="E1584">
        <v>0.48218615763230005</v>
      </c>
    </row>
    <row r="1585" spans="3:5" x14ac:dyDescent="0.25">
      <c r="C1585">
        <v>1604.49512</v>
      </c>
      <c r="D1585">
        <v>0.64402999999999999</v>
      </c>
      <c r="E1585">
        <v>0.48234739555250006</v>
      </c>
    </row>
    <row r="1586" spans="3:5" x14ac:dyDescent="0.25">
      <c r="C1586">
        <v>1605.3785399999999</v>
      </c>
      <c r="D1586">
        <v>0.64378999999999997</v>
      </c>
      <c r="E1586">
        <v>0.48238238972490005</v>
      </c>
    </row>
    <row r="1587" spans="3:5" x14ac:dyDescent="0.25">
      <c r="C1587">
        <v>1606.2628199999999</v>
      </c>
      <c r="D1587">
        <v>0.64354</v>
      </c>
      <c r="E1587">
        <v>0.48271132262080002</v>
      </c>
    </row>
    <row r="1588" spans="3:5" x14ac:dyDescent="0.25">
      <c r="C1588">
        <v>1607.14807</v>
      </c>
      <c r="D1588">
        <v>0.64331000000000005</v>
      </c>
      <c r="E1588">
        <v>0.48301169967220003</v>
      </c>
    </row>
    <row r="1589" spans="3:5" x14ac:dyDescent="0.25">
      <c r="C1589">
        <v>1608.03442</v>
      </c>
      <c r="D1589">
        <v>0.64305999999999996</v>
      </c>
      <c r="E1589">
        <v>0.48297091393539998</v>
      </c>
    </row>
    <row r="1590" spans="3:5" x14ac:dyDescent="0.25">
      <c r="C1590">
        <v>1608.9215099999999</v>
      </c>
      <c r="D1590">
        <v>0.64280000000000004</v>
      </c>
      <c r="E1590">
        <v>0.48302865315999999</v>
      </c>
    </row>
    <row r="1591" spans="3:5" x14ac:dyDescent="0.25">
      <c r="C1591">
        <v>1609.80969</v>
      </c>
      <c r="D1591">
        <v>0.64254999999999995</v>
      </c>
      <c r="E1591">
        <v>0.48297640216249998</v>
      </c>
    </row>
    <row r="1592" spans="3:5" x14ac:dyDescent="0.25">
      <c r="C1592">
        <v>1610.6989799999999</v>
      </c>
      <c r="D1592">
        <v>0.64229000000000003</v>
      </c>
      <c r="E1592">
        <v>0.48316967272970007</v>
      </c>
    </row>
    <row r="1593" spans="3:5" x14ac:dyDescent="0.25">
      <c r="C1593">
        <v>1611.5891099999999</v>
      </c>
      <c r="D1593">
        <v>0.64204000000000006</v>
      </c>
      <c r="E1593">
        <v>0.48339281485600005</v>
      </c>
    </row>
    <row r="1594" spans="3:5" x14ac:dyDescent="0.25">
      <c r="C1594">
        <v>1612.4802299999999</v>
      </c>
      <c r="D1594">
        <v>0.64180000000000004</v>
      </c>
      <c r="E1594">
        <v>0.48339071220600011</v>
      </c>
    </row>
    <row r="1595" spans="3:5" x14ac:dyDescent="0.25">
      <c r="C1595">
        <v>1613.3724400000001</v>
      </c>
      <c r="D1595">
        <v>0.64154999999999995</v>
      </c>
      <c r="E1595">
        <v>0.48357230935649997</v>
      </c>
    </row>
    <row r="1596" spans="3:5" x14ac:dyDescent="0.25">
      <c r="C1596">
        <v>1614.2655</v>
      </c>
      <c r="D1596">
        <v>0.64131000000000005</v>
      </c>
      <c r="E1596">
        <v>0.48363315607890006</v>
      </c>
    </row>
    <row r="1597" spans="3:5" x14ac:dyDescent="0.25">
      <c r="C1597">
        <v>1615.1595500000001</v>
      </c>
      <c r="D1597">
        <v>0.64105000000000001</v>
      </c>
      <c r="E1597">
        <v>0.48353381589450006</v>
      </c>
    </row>
    <row r="1598" spans="3:5" x14ac:dyDescent="0.25">
      <c r="C1598">
        <v>1616.0548100000001</v>
      </c>
      <c r="D1598">
        <v>0.64080000000000004</v>
      </c>
      <c r="E1598">
        <v>0.48355059564000014</v>
      </c>
    </row>
    <row r="1599" spans="3:5" x14ac:dyDescent="0.25">
      <c r="C1599">
        <v>1616.95081</v>
      </c>
      <c r="D1599">
        <v>0.64053000000000004</v>
      </c>
      <c r="E1599">
        <v>0.48363289389360009</v>
      </c>
    </row>
    <row r="1600" spans="3:5" x14ac:dyDescent="0.25">
      <c r="C1600">
        <v>1617.8480199999999</v>
      </c>
      <c r="D1600">
        <v>0.64027000000000001</v>
      </c>
      <c r="E1600">
        <v>0.48378661621140001</v>
      </c>
    </row>
    <row r="1601" spans="3:5" x14ac:dyDescent="0.25">
      <c r="C1601">
        <v>1618.7460900000001</v>
      </c>
      <c r="D1601">
        <v>0.64002000000000003</v>
      </c>
      <c r="E1601">
        <v>0.48388388249880004</v>
      </c>
    </row>
    <row r="1602" spans="3:5" x14ac:dyDescent="0.25">
      <c r="C1602">
        <v>1619.6451400000001</v>
      </c>
      <c r="D1602">
        <v>0.63976</v>
      </c>
      <c r="E1602">
        <v>0.4840466512112</v>
      </c>
    </row>
    <row r="1603" spans="3:5" x14ac:dyDescent="0.25">
      <c r="C1603">
        <v>1620.54529</v>
      </c>
      <c r="D1603">
        <v>0.63949999999999996</v>
      </c>
      <c r="E1603">
        <v>0.48414173734000004</v>
      </c>
    </row>
    <row r="1604" spans="3:5" x14ac:dyDescent="0.25">
      <c r="C1604">
        <v>1621.4462900000001</v>
      </c>
      <c r="D1604">
        <v>0.63924000000000003</v>
      </c>
      <c r="E1604">
        <v>0.48420703412760002</v>
      </c>
    </row>
    <row r="1605" spans="3:5" x14ac:dyDescent="0.25">
      <c r="C1605">
        <v>1622.3483900000001</v>
      </c>
      <c r="D1605">
        <v>0.63897999999999999</v>
      </c>
      <c r="E1605">
        <v>0.48425207287620003</v>
      </c>
    </row>
    <row r="1606" spans="3:5" x14ac:dyDescent="0.25">
      <c r="C1606">
        <v>1623.2515900000001</v>
      </c>
      <c r="D1606">
        <v>0.63871999999999995</v>
      </c>
      <c r="E1606">
        <v>0.4844225636992</v>
      </c>
    </row>
    <row r="1607" spans="3:5" x14ac:dyDescent="0.25">
      <c r="C1607">
        <v>1624.1556399999999</v>
      </c>
      <c r="D1607">
        <v>0.63848000000000005</v>
      </c>
      <c r="E1607">
        <v>0.4845087794104001</v>
      </c>
    </row>
    <row r="1608" spans="3:5" x14ac:dyDescent="0.25">
      <c r="C1608">
        <v>1625.0606700000001</v>
      </c>
      <c r="D1608">
        <v>0.63821000000000006</v>
      </c>
      <c r="E1608">
        <v>0.48437775070160011</v>
      </c>
    </row>
    <row r="1609" spans="3:5" x14ac:dyDescent="0.25">
      <c r="C1609">
        <v>1625.9669200000001</v>
      </c>
      <c r="D1609">
        <v>0.63793999999999995</v>
      </c>
      <c r="E1609">
        <v>0.48459644200059998</v>
      </c>
    </row>
    <row r="1610" spans="3:5" x14ac:dyDescent="0.25">
      <c r="C1610">
        <v>1626.87402</v>
      </c>
      <c r="D1610">
        <v>0.63768000000000002</v>
      </c>
      <c r="E1610">
        <v>0.48479051914080001</v>
      </c>
    </row>
    <row r="1611" spans="3:5" x14ac:dyDescent="0.25">
      <c r="C1611">
        <v>1627.7820999999999</v>
      </c>
      <c r="D1611">
        <v>0.63743000000000005</v>
      </c>
      <c r="E1611">
        <v>0.48480881561990002</v>
      </c>
    </row>
    <row r="1612" spans="3:5" x14ac:dyDescent="0.25">
      <c r="C1612">
        <v>1628.69128</v>
      </c>
      <c r="D1612">
        <v>0.63719000000000003</v>
      </c>
      <c r="E1612">
        <v>0.48492161050980004</v>
      </c>
    </row>
    <row r="1613" spans="3:5" x14ac:dyDescent="0.25">
      <c r="C1613">
        <v>1629.6014399999999</v>
      </c>
      <c r="D1613">
        <v>0.63693</v>
      </c>
      <c r="E1613">
        <v>0.48503881250369996</v>
      </c>
    </row>
    <row r="1614" spans="3:5" x14ac:dyDescent="0.25">
      <c r="C1614">
        <v>1630.5125700000001</v>
      </c>
      <c r="D1614">
        <v>0.63668999999999998</v>
      </c>
      <c r="E1614">
        <v>0.4849774884927</v>
      </c>
    </row>
    <row r="1615" spans="3:5" x14ac:dyDescent="0.25">
      <c r="C1615">
        <v>1631.4249299999999</v>
      </c>
      <c r="D1615">
        <v>0.63644000000000001</v>
      </c>
      <c r="E1615">
        <v>0.48508327119000005</v>
      </c>
    </row>
    <row r="1616" spans="3:5" x14ac:dyDescent="0.25">
      <c r="C1616">
        <v>1632.3381400000001</v>
      </c>
      <c r="D1616">
        <v>0.63617999999999997</v>
      </c>
      <c r="E1616">
        <v>0.48507415105380003</v>
      </c>
    </row>
    <row r="1617" spans="3:5" x14ac:dyDescent="0.25">
      <c r="C1617">
        <v>1633.2523200000001</v>
      </c>
      <c r="D1617">
        <v>0.63593</v>
      </c>
      <c r="E1617">
        <v>0.4851970701285</v>
      </c>
    </row>
    <row r="1618" spans="3:5" x14ac:dyDescent="0.25">
      <c r="C1618">
        <v>1634.1677299999999</v>
      </c>
      <c r="D1618">
        <v>0.63568999999999998</v>
      </c>
      <c r="E1618">
        <v>0.48518403560000001</v>
      </c>
    </row>
    <row r="1619" spans="3:5" x14ac:dyDescent="0.25">
      <c r="C1619">
        <v>1635.0839800000001</v>
      </c>
      <c r="D1619">
        <v>0.63543000000000005</v>
      </c>
      <c r="E1619">
        <v>0.48523524729270012</v>
      </c>
    </row>
    <row r="1620" spans="3:5" x14ac:dyDescent="0.25">
      <c r="C1620">
        <v>1636.0012200000001</v>
      </c>
      <c r="D1620">
        <v>0.63519000000000003</v>
      </c>
      <c r="E1620">
        <v>0.48531484242870004</v>
      </c>
    </row>
    <row r="1621" spans="3:5" x14ac:dyDescent="0.25">
      <c r="C1621">
        <v>1636.91968</v>
      </c>
      <c r="D1621">
        <v>0.63492000000000004</v>
      </c>
      <c r="E1621">
        <v>0.48545078439000006</v>
      </c>
    </row>
    <row r="1622" spans="3:5" x14ac:dyDescent="0.25">
      <c r="C1622">
        <v>1637.83899</v>
      </c>
      <c r="D1622">
        <v>0.63465000000000005</v>
      </c>
      <c r="E1622">
        <v>0.48559462861200009</v>
      </c>
    </row>
    <row r="1623" spans="3:5" x14ac:dyDescent="0.25">
      <c r="C1623">
        <v>1638.7593999999999</v>
      </c>
      <c r="D1623">
        <v>0.63439999999999996</v>
      </c>
      <c r="E1623">
        <v>0.48574578062399998</v>
      </c>
    </row>
    <row r="1624" spans="3:5" x14ac:dyDescent="0.25">
      <c r="C1624">
        <v>1639.68091</v>
      </c>
      <c r="D1624">
        <v>0.63412999999999997</v>
      </c>
      <c r="E1624">
        <v>0.4857542016775</v>
      </c>
    </row>
    <row r="1625" spans="3:5" x14ac:dyDescent="0.25">
      <c r="C1625">
        <v>1640.60339</v>
      </c>
      <c r="D1625">
        <v>0.63385999999999998</v>
      </c>
      <c r="E1625">
        <v>0.48574130662199999</v>
      </c>
    </row>
    <row r="1626" spans="3:5" x14ac:dyDescent="0.25">
      <c r="C1626">
        <v>1641.5268599999999</v>
      </c>
      <c r="D1626">
        <v>0.63358000000000003</v>
      </c>
      <c r="E1626">
        <v>0.48569905735440005</v>
      </c>
    </row>
    <row r="1627" spans="3:5" x14ac:dyDescent="0.25">
      <c r="C1627">
        <v>1642.45154</v>
      </c>
      <c r="D1627">
        <v>0.63331000000000004</v>
      </c>
      <c r="E1627">
        <v>0.48582726244140007</v>
      </c>
    </row>
    <row r="1628" spans="3:5" x14ac:dyDescent="0.25">
      <c r="C1628">
        <v>1643.3771999999999</v>
      </c>
      <c r="D1628">
        <v>0.63304000000000005</v>
      </c>
      <c r="E1628">
        <v>0.48580877856720006</v>
      </c>
    </row>
    <row r="1629" spans="3:5" x14ac:dyDescent="0.25">
      <c r="C1629">
        <v>1644.30396</v>
      </c>
      <c r="D1629">
        <v>0.63275999999999999</v>
      </c>
      <c r="E1629">
        <v>0.48579255542880001</v>
      </c>
    </row>
    <row r="1630" spans="3:5" x14ac:dyDescent="0.25">
      <c r="C1630">
        <v>1645.2315699999999</v>
      </c>
      <c r="D1630">
        <v>0.63249</v>
      </c>
      <c r="E1630">
        <v>0.48589710961080007</v>
      </c>
    </row>
    <row r="1631" spans="3:5" x14ac:dyDescent="0.25">
      <c r="C1631">
        <v>1646.1602800000001</v>
      </c>
      <c r="D1631">
        <v>0.63222</v>
      </c>
      <c r="E1631">
        <v>0.48593534952779999</v>
      </c>
    </row>
    <row r="1632" spans="3:5" x14ac:dyDescent="0.25">
      <c r="C1632">
        <v>1647.0902100000001</v>
      </c>
      <c r="D1632">
        <v>0.63192000000000004</v>
      </c>
      <c r="E1632">
        <v>0.48602700556560008</v>
      </c>
    </row>
    <row r="1633" spans="3:5" x14ac:dyDescent="0.25">
      <c r="C1633">
        <v>1648.021</v>
      </c>
      <c r="D1633">
        <v>0.63163999999999998</v>
      </c>
      <c r="E1633">
        <v>0.48610522984080007</v>
      </c>
    </row>
    <row r="1634" spans="3:5" x14ac:dyDescent="0.25">
      <c r="C1634">
        <v>1648.9528800000001</v>
      </c>
      <c r="D1634">
        <v>0.63136000000000003</v>
      </c>
      <c r="E1634">
        <v>0.48607859010880011</v>
      </c>
    </row>
    <row r="1635" spans="3:5" x14ac:dyDescent="0.25">
      <c r="C1635">
        <v>1649.8858600000001</v>
      </c>
      <c r="D1635">
        <v>0.63107999999999997</v>
      </c>
      <c r="E1635">
        <v>0.48582746548920003</v>
      </c>
    </row>
    <row r="1636" spans="3:5" x14ac:dyDescent="0.25">
      <c r="C1636">
        <v>1650.8199500000001</v>
      </c>
      <c r="D1636">
        <v>0.63080999999999998</v>
      </c>
      <c r="E1636">
        <v>0.48601748714130005</v>
      </c>
    </row>
    <row r="1637" spans="3:5" x14ac:dyDescent="0.25">
      <c r="C1637">
        <v>1651.75488</v>
      </c>
      <c r="D1637">
        <v>0.63053000000000003</v>
      </c>
      <c r="E1637">
        <v>0.48607736139990004</v>
      </c>
    </row>
    <row r="1638" spans="3:5" x14ac:dyDescent="0.25">
      <c r="C1638">
        <v>1652.6911600000001</v>
      </c>
      <c r="D1638">
        <v>0.63026000000000004</v>
      </c>
      <c r="E1638">
        <v>0.48605437541860008</v>
      </c>
    </row>
    <row r="1639" spans="3:5" x14ac:dyDescent="0.25">
      <c r="C1639">
        <v>1653.6283000000001</v>
      </c>
      <c r="D1639">
        <v>0.63000999999999996</v>
      </c>
      <c r="E1639">
        <v>0.48622368081369999</v>
      </c>
    </row>
    <row r="1640" spans="3:5" x14ac:dyDescent="0.25">
      <c r="C1640">
        <v>1654.5665300000001</v>
      </c>
      <c r="D1640">
        <v>0.62975000000000003</v>
      </c>
      <c r="E1640">
        <v>0.48633999232500008</v>
      </c>
    </row>
    <row r="1641" spans="3:5" x14ac:dyDescent="0.25">
      <c r="C1641">
        <v>1655.5059799999999</v>
      </c>
      <c r="D1641">
        <v>0.62948000000000004</v>
      </c>
      <c r="E1641">
        <v>0.48646916270200002</v>
      </c>
    </row>
    <row r="1642" spans="3:5" x14ac:dyDescent="0.25">
      <c r="C1642">
        <v>1656.4462900000001</v>
      </c>
      <c r="D1642">
        <v>0.62919999999999998</v>
      </c>
      <c r="E1642">
        <v>0.48643773521200001</v>
      </c>
    </row>
    <row r="1643" spans="3:5" x14ac:dyDescent="0.25">
      <c r="C1643">
        <v>1657.38769</v>
      </c>
      <c r="D1643">
        <v>0.62890999999999997</v>
      </c>
      <c r="E1643">
        <v>0.48653251159299998</v>
      </c>
    </row>
    <row r="1644" spans="3:5" x14ac:dyDescent="0.25">
      <c r="C1644">
        <v>1658.33032</v>
      </c>
      <c r="D1644">
        <v>0.62863000000000002</v>
      </c>
      <c r="E1644">
        <v>0.48631708825969999</v>
      </c>
    </row>
    <row r="1645" spans="3:5" x14ac:dyDescent="0.25">
      <c r="C1645">
        <v>1659.2739300000001</v>
      </c>
      <c r="D1645">
        <v>0.62834999999999996</v>
      </c>
      <c r="E1645">
        <v>0.48637842690899996</v>
      </c>
    </row>
    <row r="1646" spans="3:5" x14ac:dyDescent="0.25">
      <c r="C1646">
        <v>1660.2185099999999</v>
      </c>
      <c r="D1646">
        <v>0.62807000000000002</v>
      </c>
      <c r="E1646">
        <v>0.48645641292530001</v>
      </c>
    </row>
    <row r="1647" spans="3:5" x14ac:dyDescent="0.25">
      <c r="C1647">
        <v>1661.16443</v>
      </c>
      <c r="D1647">
        <v>0.62780999999999998</v>
      </c>
      <c r="E1647">
        <v>0.48631019560650002</v>
      </c>
    </row>
    <row r="1648" spans="3:5" x14ac:dyDescent="0.25">
      <c r="C1648">
        <v>1662.11121</v>
      </c>
      <c r="D1648">
        <v>0.62753000000000003</v>
      </c>
      <c r="E1648">
        <v>0.48631740102280008</v>
      </c>
    </row>
    <row r="1649" spans="3:5" x14ac:dyDescent="0.25">
      <c r="C1649">
        <v>1663.05908</v>
      </c>
      <c r="D1649">
        <v>0.62722999999999995</v>
      </c>
      <c r="E1649">
        <v>0.48644566740159995</v>
      </c>
    </row>
    <row r="1650" spans="3:5" x14ac:dyDescent="0.25">
      <c r="C1650">
        <v>1664.00818</v>
      </c>
      <c r="D1650">
        <v>0.62694000000000005</v>
      </c>
      <c r="E1650">
        <v>0.48643275257640012</v>
      </c>
    </row>
    <row r="1651" spans="3:5" x14ac:dyDescent="0.25">
      <c r="C1651">
        <v>1664.9582499999999</v>
      </c>
      <c r="D1651">
        <v>0.62665000000000004</v>
      </c>
      <c r="E1651">
        <v>0.48634502014800007</v>
      </c>
    </row>
    <row r="1652" spans="3:5" x14ac:dyDescent="0.25">
      <c r="C1652">
        <v>1665.9093</v>
      </c>
      <c r="D1652">
        <v>0.62636999999999998</v>
      </c>
      <c r="E1652">
        <v>0.48628808078550007</v>
      </c>
    </row>
    <row r="1653" spans="3:5" x14ac:dyDescent="0.25">
      <c r="C1653">
        <v>1666.86169</v>
      </c>
      <c r="D1653">
        <v>0.62605999999999995</v>
      </c>
      <c r="E1653">
        <v>0.48631559477120001</v>
      </c>
    </row>
    <row r="1654" spans="3:5" x14ac:dyDescent="0.25">
      <c r="C1654">
        <v>1667.81494</v>
      </c>
      <c r="D1654">
        <v>0.62577000000000005</v>
      </c>
      <c r="E1654">
        <v>0.48631147350840009</v>
      </c>
    </row>
    <row r="1655" spans="3:5" x14ac:dyDescent="0.25">
      <c r="C1655">
        <v>1668.76953</v>
      </c>
      <c r="D1655">
        <v>0.62549999999999994</v>
      </c>
      <c r="E1655">
        <v>0.48635452885500002</v>
      </c>
    </row>
    <row r="1656" spans="3:5" x14ac:dyDescent="0.25">
      <c r="C1656">
        <v>1669.72498</v>
      </c>
      <c r="D1656">
        <v>0.62522</v>
      </c>
      <c r="E1656">
        <v>0.48640336623879998</v>
      </c>
    </row>
    <row r="1657" spans="3:5" x14ac:dyDescent="0.25">
      <c r="C1657">
        <v>1670.68164</v>
      </c>
      <c r="D1657">
        <v>0.62495000000000001</v>
      </c>
      <c r="E1657">
        <v>0.48646932934000009</v>
      </c>
    </row>
    <row r="1658" spans="3:5" x14ac:dyDescent="0.25">
      <c r="C1658">
        <v>1671.6394</v>
      </c>
      <c r="D1658">
        <v>0.62466999999999995</v>
      </c>
      <c r="E1658">
        <v>0.48645407281230008</v>
      </c>
    </row>
    <row r="1659" spans="3:5" x14ac:dyDescent="0.25">
      <c r="C1659">
        <v>1672.5981400000001</v>
      </c>
      <c r="D1659">
        <v>0.62436000000000003</v>
      </c>
      <c r="E1659">
        <v>0.48645368581920007</v>
      </c>
    </row>
    <row r="1660" spans="3:5" x14ac:dyDescent="0.25">
      <c r="C1660">
        <v>1673.5581099999999</v>
      </c>
      <c r="D1660">
        <v>0.62407999999999997</v>
      </c>
      <c r="E1660">
        <v>0.48642454004640001</v>
      </c>
    </row>
    <row r="1661" spans="3:5" x14ac:dyDescent="0.25">
      <c r="C1661">
        <v>1674.5191600000001</v>
      </c>
      <c r="D1661">
        <v>0.62378999999999996</v>
      </c>
      <c r="E1661">
        <v>0.4864135080375</v>
      </c>
    </row>
    <row r="1662" spans="3:5" x14ac:dyDescent="0.25">
      <c r="C1662">
        <v>1675.4811999999999</v>
      </c>
      <c r="D1662">
        <v>0.62351000000000001</v>
      </c>
      <c r="E1662">
        <v>0.48639886656940001</v>
      </c>
    </row>
    <row r="1663" spans="3:5" x14ac:dyDescent="0.25">
      <c r="C1663">
        <v>1676.4444599999999</v>
      </c>
      <c r="D1663">
        <v>0.62324000000000002</v>
      </c>
      <c r="E1663">
        <v>0.48640411176440002</v>
      </c>
    </row>
    <row r="1664" spans="3:5" x14ac:dyDescent="0.25">
      <c r="C1664">
        <v>1677.4088099999999</v>
      </c>
      <c r="D1664">
        <v>0.62295999999999996</v>
      </c>
      <c r="E1664">
        <v>0.48634856615279998</v>
      </c>
    </row>
    <row r="1665" spans="3:5" x14ac:dyDescent="0.25">
      <c r="C1665">
        <v>1678.37427</v>
      </c>
      <c r="D1665">
        <v>0.62268000000000001</v>
      </c>
      <c r="E1665">
        <v>0.48632176015920003</v>
      </c>
    </row>
    <row r="1666" spans="3:5" x14ac:dyDescent="0.25">
      <c r="C1666">
        <v>1679.3408199999999</v>
      </c>
      <c r="D1666">
        <v>0.62239999999999995</v>
      </c>
      <c r="E1666">
        <v>0.48620611457599999</v>
      </c>
    </row>
    <row r="1667" spans="3:5" x14ac:dyDescent="0.25">
      <c r="C1667">
        <v>1680.3085900000001</v>
      </c>
      <c r="D1667">
        <v>0.62211000000000005</v>
      </c>
      <c r="E1667">
        <v>0.48625807872870008</v>
      </c>
    </row>
    <row r="1668" spans="3:5" x14ac:dyDescent="0.25">
      <c r="C1668">
        <v>1681.2773400000001</v>
      </c>
      <c r="D1668">
        <v>0.62182999999999999</v>
      </c>
      <c r="E1668">
        <v>0.48632947471019999</v>
      </c>
    </row>
    <row r="1669" spans="3:5" x14ac:dyDescent="0.25">
      <c r="C1669">
        <v>1682.24719</v>
      </c>
      <c r="D1669">
        <v>0.62153000000000003</v>
      </c>
      <c r="E1669">
        <v>0.48627537613200006</v>
      </c>
    </row>
    <row r="1670" spans="3:5" x14ac:dyDescent="0.25">
      <c r="C1670">
        <v>1683.2182600000001</v>
      </c>
      <c r="D1670">
        <v>0.62124000000000001</v>
      </c>
      <c r="E1670">
        <v>0.48635320287600003</v>
      </c>
    </row>
    <row r="1671" spans="3:5" x14ac:dyDescent="0.25">
      <c r="C1671">
        <v>1684.1904300000001</v>
      </c>
      <c r="D1671">
        <v>0.62095999999999996</v>
      </c>
      <c r="E1671">
        <v>0.48634088935679998</v>
      </c>
    </row>
    <row r="1672" spans="3:5" x14ac:dyDescent="0.25">
      <c r="C1672">
        <v>1685.1637000000001</v>
      </c>
      <c r="D1672">
        <v>0.62067000000000005</v>
      </c>
      <c r="E1672">
        <v>0.48628541150880006</v>
      </c>
    </row>
    <row r="1673" spans="3:5" x14ac:dyDescent="0.25">
      <c r="C1673">
        <v>1686.1381799999999</v>
      </c>
      <c r="D1673">
        <v>0.62039</v>
      </c>
      <c r="E1673">
        <v>0.48621860211840007</v>
      </c>
    </row>
    <row r="1674" spans="3:5" x14ac:dyDescent="0.25">
      <c r="C1674">
        <v>1687.11365</v>
      </c>
      <c r="D1674">
        <v>0.62012</v>
      </c>
      <c r="E1674">
        <v>0.4861347209836</v>
      </c>
    </row>
    <row r="1675" spans="3:5" x14ac:dyDescent="0.25">
      <c r="C1675">
        <v>1688.0902100000001</v>
      </c>
      <c r="D1675">
        <v>0.61982999999999999</v>
      </c>
      <c r="E1675">
        <v>0.48608564869620002</v>
      </c>
    </row>
    <row r="1676" spans="3:5" x14ac:dyDescent="0.25">
      <c r="C1676">
        <v>1689.0681199999999</v>
      </c>
      <c r="D1676">
        <v>0.61953999999999998</v>
      </c>
      <c r="E1676">
        <v>0.48599916285020001</v>
      </c>
    </row>
    <row r="1677" spans="3:5" x14ac:dyDescent="0.25">
      <c r="C1677">
        <v>1690.047</v>
      </c>
      <c r="D1677">
        <v>0.61924000000000001</v>
      </c>
      <c r="E1677">
        <v>0.48610914035480007</v>
      </c>
    </row>
    <row r="1678" spans="3:5" x14ac:dyDescent="0.25">
      <c r="C1678">
        <v>1691.0269800000001</v>
      </c>
      <c r="D1678">
        <v>0.61895</v>
      </c>
      <c r="E1678">
        <v>0.48605371669350006</v>
      </c>
    </row>
    <row r="1679" spans="3:5" x14ac:dyDescent="0.25">
      <c r="C1679">
        <v>1692.0083</v>
      </c>
      <c r="D1679">
        <v>0.61865999999999999</v>
      </c>
      <c r="E1679">
        <v>0.48605376154859997</v>
      </c>
    </row>
    <row r="1680" spans="3:5" x14ac:dyDescent="0.25">
      <c r="C1680">
        <v>1692.9906000000001</v>
      </c>
      <c r="D1680">
        <v>0.61836000000000002</v>
      </c>
      <c r="E1680">
        <v>0.48601032532680011</v>
      </c>
    </row>
    <row r="1681" spans="3:5" x14ac:dyDescent="0.25">
      <c r="C1681">
        <v>1693.9739999999999</v>
      </c>
      <c r="D1681">
        <v>0.61807000000000001</v>
      </c>
      <c r="E1681">
        <v>0.48589343127960005</v>
      </c>
    </row>
    <row r="1682" spans="3:5" x14ac:dyDescent="0.25">
      <c r="C1682">
        <v>1694.95874</v>
      </c>
      <c r="D1682">
        <v>0.61775999999999998</v>
      </c>
      <c r="E1682">
        <v>0.48588225697440002</v>
      </c>
    </row>
    <row r="1683" spans="3:5" x14ac:dyDescent="0.25">
      <c r="C1683">
        <v>1695.9444599999999</v>
      </c>
      <c r="D1683">
        <v>0.61745000000000005</v>
      </c>
      <c r="E1683">
        <v>0.48593760181450008</v>
      </c>
    </row>
    <row r="1684" spans="3:5" x14ac:dyDescent="0.25">
      <c r="C1684">
        <v>1696.9315200000001</v>
      </c>
      <c r="D1684">
        <v>0.61716000000000004</v>
      </c>
      <c r="E1684">
        <v>0.48582582164400007</v>
      </c>
    </row>
    <row r="1685" spans="3:5" x14ac:dyDescent="0.25">
      <c r="C1685">
        <v>1697.9194299999999</v>
      </c>
      <c r="D1685">
        <v>0.61685000000000001</v>
      </c>
      <c r="E1685">
        <v>0.48561381776700002</v>
      </c>
    </row>
    <row r="1686" spans="3:5" x14ac:dyDescent="0.25">
      <c r="C1686">
        <v>1698.90869</v>
      </c>
      <c r="D1686">
        <v>0.61655000000000004</v>
      </c>
      <c r="E1686">
        <v>0.48555357596350013</v>
      </c>
    </row>
    <row r="1687" spans="3:5" x14ac:dyDescent="0.25">
      <c r="C1687">
        <v>1699.8991699999999</v>
      </c>
      <c r="D1687">
        <v>0.61624999999999996</v>
      </c>
      <c r="E1687">
        <v>0.48553956041250002</v>
      </c>
    </row>
    <row r="1688" spans="3:5" x14ac:dyDescent="0.25">
      <c r="C1688">
        <v>1700.8906300000001</v>
      </c>
      <c r="D1688">
        <v>0.61592999999999998</v>
      </c>
      <c r="E1688">
        <v>0.48557961310740005</v>
      </c>
    </row>
    <row r="1689" spans="3:5" x14ac:dyDescent="0.25">
      <c r="C1689">
        <v>1701.88318</v>
      </c>
      <c r="D1689">
        <v>0.61563000000000001</v>
      </c>
      <c r="E1689">
        <v>0.48562770224610002</v>
      </c>
    </row>
    <row r="1690" spans="3:5" x14ac:dyDescent="0.25">
      <c r="C1690">
        <v>1702.8771999999999</v>
      </c>
      <c r="D1690">
        <v>0.61533000000000004</v>
      </c>
      <c r="E1690">
        <v>0.48557045871990007</v>
      </c>
    </row>
    <row r="1691" spans="3:5" x14ac:dyDescent="0.25">
      <c r="C1691">
        <v>1703.8720699999999</v>
      </c>
      <c r="D1691">
        <v>0.61502000000000001</v>
      </c>
      <c r="E1691">
        <v>0.48546499761620004</v>
      </c>
    </row>
    <row r="1692" spans="3:5" x14ac:dyDescent="0.25">
      <c r="C1692">
        <v>1704.8682899999999</v>
      </c>
      <c r="D1692">
        <v>0.61472000000000004</v>
      </c>
      <c r="E1692">
        <v>0.48535735808960007</v>
      </c>
    </row>
    <row r="1693" spans="3:5" x14ac:dyDescent="0.25">
      <c r="C1693">
        <v>1705.8656000000001</v>
      </c>
      <c r="D1693">
        <v>0.61441000000000001</v>
      </c>
      <c r="E1693">
        <v>0.48529324994860007</v>
      </c>
    </row>
    <row r="1694" spans="3:5" x14ac:dyDescent="0.25">
      <c r="C1694">
        <v>1706.8641399999999</v>
      </c>
      <c r="D1694">
        <v>0.61409000000000002</v>
      </c>
      <c r="E1694">
        <v>0.48526048262210009</v>
      </c>
    </row>
    <row r="1695" spans="3:5" x14ac:dyDescent="0.25">
      <c r="C1695">
        <v>1707.8637699999999</v>
      </c>
      <c r="D1695">
        <v>0.61378999999999995</v>
      </c>
      <c r="E1695">
        <v>0.48529067585689994</v>
      </c>
    </row>
    <row r="1696" spans="3:5" x14ac:dyDescent="0.25">
      <c r="C1696">
        <v>1708.8646200000001</v>
      </c>
      <c r="D1696">
        <v>0.61348000000000003</v>
      </c>
      <c r="E1696">
        <v>0.48526494374120005</v>
      </c>
    </row>
    <row r="1697" spans="3:5" x14ac:dyDescent="0.25">
      <c r="C1697">
        <v>1709.8665800000001</v>
      </c>
      <c r="D1697">
        <v>0.61317999999999995</v>
      </c>
      <c r="E1697">
        <v>0.48513428689979993</v>
      </c>
    </row>
    <row r="1698" spans="3:5" x14ac:dyDescent="0.25">
      <c r="C1698">
        <v>1710.8697500000001</v>
      </c>
      <c r="D1698">
        <v>0.61287000000000003</v>
      </c>
      <c r="E1698">
        <v>0.48502768367820004</v>
      </c>
    </row>
    <row r="1699" spans="3:5" x14ac:dyDescent="0.25">
      <c r="C1699">
        <v>1711.87427</v>
      </c>
      <c r="D1699">
        <v>0.61253999999999997</v>
      </c>
      <c r="E1699">
        <v>0.48502002008340006</v>
      </c>
    </row>
    <row r="1700" spans="3:5" x14ac:dyDescent="0.25">
      <c r="C1700">
        <v>1712.87976</v>
      </c>
      <c r="D1700">
        <v>0.61223000000000005</v>
      </c>
      <c r="E1700">
        <v>0.48498493106590002</v>
      </c>
    </row>
    <row r="1701" spans="3:5" x14ac:dyDescent="0.25">
      <c r="C1701">
        <v>1713.8864799999999</v>
      </c>
      <c r="D1701">
        <v>0.61190999999999995</v>
      </c>
      <c r="E1701">
        <v>0.4849253414811</v>
      </c>
    </row>
    <row r="1702" spans="3:5" x14ac:dyDescent="0.25">
      <c r="C1702">
        <v>1714.8944100000001</v>
      </c>
      <c r="D1702">
        <v>0.61158999999999997</v>
      </c>
      <c r="E1702">
        <v>0.48482946528310006</v>
      </c>
    </row>
    <row r="1703" spans="3:5" x14ac:dyDescent="0.25">
      <c r="C1703">
        <v>1715.90344</v>
      </c>
      <c r="D1703">
        <v>0.61126999999999998</v>
      </c>
      <c r="E1703">
        <v>0.48469075128319999</v>
      </c>
    </row>
    <row r="1704" spans="3:5" x14ac:dyDescent="0.25">
      <c r="C1704">
        <v>1716.9137000000001</v>
      </c>
      <c r="D1704">
        <v>0.61092999999999997</v>
      </c>
      <c r="E1704">
        <v>0.48457881977389999</v>
      </c>
    </row>
    <row r="1705" spans="3:5" x14ac:dyDescent="0.25">
      <c r="C1705">
        <v>1717.9252899999999</v>
      </c>
      <c r="D1705">
        <v>0.61058999999999997</v>
      </c>
      <c r="E1705">
        <v>0.48457921398450005</v>
      </c>
    </row>
    <row r="1706" spans="3:5" x14ac:dyDescent="0.25">
      <c r="C1706">
        <v>1718.93787</v>
      </c>
      <c r="D1706">
        <v>0.61026000000000002</v>
      </c>
      <c r="E1706">
        <v>0.48441578333400004</v>
      </c>
    </row>
    <row r="1707" spans="3:5" x14ac:dyDescent="0.25">
      <c r="C1707">
        <v>1719.9517800000001</v>
      </c>
      <c r="D1707">
        <v>0.60992999999999997</v>
      </c>
      <c r="E1707">
        <v>0.48426046194960004</v>
      </c>
    </row>
    <row r="1708" spans="3:5" x14ac:dyDescent="0.25">
      <c r="C1708">
        <v>1720.9669200000001</v>
      </c>
      <c r="D1708">
        <v>0.60960000000000003</v>
      </c>
      <c r="E1708">
        <v>0.48433916644800007</v>
      </c>
    </row>
    <row r="1709" spans="3:5" x14ac:dyDescent="0.25">
      <c r="C1709">
        <v>1721.98315</v>
      </c>
      <c r="D1709">
        <v>0.60926000000000002</v>
      </c>
      <c r="E1709">
        <v>0.48433233976060003</v>
      </c>
    </row>
    <row r="1710" spans="3:5" x14ac:dyDescent="0.25">
      <c r="C1710">
        <v>1723.0006100000001</v>
      </c>
      <c r="D1710">
        <v>0.60892000000000002</v>
      </c>
      <c r="E1710">
        <v>0.48419556794440005</v>
      </c>
    </row>
    <row r="1711" spans="3:5" x14ac:dyDescent="0.25">
      <c r="C1711">
        <v>1724.01929</v>
      </c>
      <c r="D1711">
        <v>0.60858999999999996</v>
      </c>
      <c r="E1711">
        <v>0.48403740687239999</v>
      </c>
    </row>
    <row r="1712" spans="3:5" x14ac:dyDescent="0.25">
      <c r="C1712">
        <v>1725.0390600000001</v>
      </c>
      <c r="D1712">
        <v>0.60824999999999996</v>
      </c>
      <c r="E1712">
        <v>0.48393930769499999</v>
      </c>
    </row>
    <row r="1713" spans="3:5" x14ac:dyDescent="0.25">
      <c r="C1713">
        <v>1726.0603000000001</v>
      </c>
      <c r="D1713">
        <v>0.60790999999999995</v>
      </c>
      <c r="E1713">
        <v>0.48388844501179995</v>
      </c>
    </row>
    <row r="1714" spans="3:5" x14ac:dyDescent="0.25">
      <c r="C1714">
        <v>1727.0825199999999</v>
      </c>
      <c r="D1714">
        <v>0.60757000000000005</v>
      </c>
      <c r="E1714">
        <v>0.48384775645650008</v>
      </c>
    </row>
    <row r="1715" spans="3:5" x14ac:dyDescent="0.25">
      <c r="C1715">
        <v>1728.1059600000001</v>
      </c>
      <c r="D1715">
        <v>0.60723000000000005</v>
      </c>
      <c r="E1715">
        <v>0.48368296598310001</v>
      </c>
    </row>
    <row r="1716" spans="3:5" x14ac:dyDescent="0.25">
      <c r="C1716">
        <v>1729.1307400000001</v>
      </c>
      <c r="D1716">
        <v>0.6069</v>
      </c>
      <c r="E1716">
        <v>0.48349223178899997</v>
      </c>
    </row>
    <row r="1717" spans="3:5" x14ac:dyDescent="0.25">
      <c r="C1717">
        <v>1730.15662</v>
      </c>
      <c r="D1717">
        <v>0.60655999999999999</v>
      </c>
      <c r="E1717">
        <v>0.48344696565439998</v>
      </c>
    </row>
    <row r="1718" spans="3:5" x14ac:dyDescent="0.25">
      <c r="C1718">
        <v>1731.18372</v>
      </c>
      <c r="D1718">
        <v>0.60621000000000003</v>
      </c>
      <c r="E1718">
        <v>0.4834292147223001</v>
      </c>
    </row>
    <row r="1719" spans="3:5" x14ac:dyDescent="0.25">
      <c r="C1719">
        <v>1732.21216</v>
      </c>
      <c r="D1719">
        <v>0.60587000000000002</v>
      </c>
      <c r="E1719">
        <v>0.48336832071680008</v>
      </c>
    </row>
    <row r="1720" spans="3:5" x14ac:dyDescent="0.25">
      <c r="C1720">
        <v>1733.2417</v>
      </c>
      <c r="D1720">
        <v>0.60551999999999995</v>
      </c>
      <c r="E1720">
        <v>0.48318719404319999</v>
      </c>
    </row>
    <row r="1721" spans="3:5" x14ac:dyDescent="0.25">
      <c r="C1721">
        <v>1734.2724599999999</v>
      </c>
      <c r="D1721">
        <v>0.60518000000000005</v>
      </c>
      <c r="E1721">
        <v>0.48306835306800006</v>
      </c>
    </row>
    <row r="1722" spans="3:5" x14ac:dyDescent="0.25">
      <c r="C1722">
        <v>1735.3046899999999</v>
      </c>
      <c r="D1722">
        <v>0.60484000000000004</v>
      </c>
      <c r="E1722">
        <v>0.48305451640120006</v>
      </c>
    </row>
    <row r="1723" spans="3:5" x14ac:dyDescent="0.25">
      <c r="C1723">
        <v>1736.33789</v>
      </c>
      <c r="D1723">
        <v>0.60450000000000004</v>
      </c>
      <c r="E1723">
        <v>0.48294451042500003</v>
      </c>
    </row>
    <row r="1724" spans="3:5" x14ac:dyDescent="0.25">
      <c r="C1724">
        <v>1737.37231</v>
      </c>
      <c r="D1724">
        <v>0.60416000000000003</v>
      </c>
      <c r="E1724">
        <v>0.4827467920384001</v>
      </c>
    </row>
    <row r="1725" spans="3:5" x14ac:dyDescent="0.25">
      <c r="C1725">
        <v>1738.4080799999999</v>
      </c>
      <c r="D1725">
        <v>0.60380999999999996</v>
      </c>
      <c r="E1725">
        <v>0.4826145489534</v>
      </c>
    </row>
    <row r="1726" spans="3:5" x14ac:dyDescent="0.25">
      <c r="C1726">
        <v>1739.44507</v>
      </c>
      <c r="D1726">
        <v>0.60346</v>
      </c>
      <c r="E1726">
        <v>0.48256973925160002</v>
      </c>
    </row>
    <row r="1727" spans="3:5" x14ac:dyDescent="0.25">
      <c r="C1727">
        <v>1740.4832799999999</v>
      </c>
      <c r="D1727">
        <v>0.60311000000000003</v>
      </c>
      <c r="E1727">
        <v>0.48247734304630002</v>
      </c>
    </row>
    <row r="1728" spans="3:5" x14ac:dyDescent="0.25">
      <c r="C1728">
        <v>1741.52271</v>
      </c>
      <c r="D1728">
        <v>0.60274000000000005</v>
      </c>
      <c r="E1728">
        <v>0.48231622471400004</v>
      </c>
    </row>
    <row r="1729" spans="3:5" x14ac:dyDescent="0.25">
      <c r="C1729">
        <v>1742.5633499999999</v>
      </c>
      <c r="D1729">
        <v>0.60238000000000003</v>
      </c>
      <c r="E1729">
        <v>0.48215931273920004</v>
      </c>
    </row>
    <row r="1730" spans="3:5" x14ac:dyDescent="0.25">
      <c r="C1730">
        <v>1743.60535</v>
      </c>
      <c r="D1730">
        <v>0.60202999999999995</v>
      </c>
      <c r="E1730">
        <v>0.4819857899285</v>
      </c>
    </row>
    <row r="1731" spans="3:5" x14ac:dyDescent="0.25">
      <c r="C1731">
        <v>1744.6485600000001</v>
      </c>
      <c r="D1731">
        <v>0.60167999999999999</v>
      </c>
      <c r="E1731">
        <v>0.48182921881920004</v>
      </c>
    </row>
    <row r="1732" spans="3:5" x14ac:dyDescent="0.25">
      <c r="C1732">
        <v>1745.69299</v>
      </c>
      <c r="D1732">
        <v>0.60133999999999999</v>
      </c>
      <c r="E1732">
        <v>0.48179204451600005</v>
      </c>
    </row>
    <row r="1733" spans="3:5" x14ac:dyDescent="0.25">
      <c r="C1733">
        <v>1746.7385300000001</v>
      </c>
      <c r="D1733">
        <v>0.60099000000000002</v>
      </c>
      <c r="E1733">
        <v>0.48170138200860002</v>
      </c>
    </row>
    <row r="1734" spans="3:5" x14ac:dyDescent="0.25">
      <c r="C1734">
        <v>1747.7856400000001</v>
      </c>
      <c r="D1734">
        <v>0.60062000000000004</v>
      </c>
      <c r="E1734">
        <v>0.48145505199740007</v>
      </c>
    </row>
    <row r="1735" spans="3:5" x14ac:dyDescent="0.25">
      <c r="C1735">
        <v>1748.83374</v>
      </c>
      <c r="D1735">
        <v>0.60026000000000002</v>
      </c>
      <c r="E1735">
        <v>0.48132628438000002</v>
      </c>
    </row>
    <row r="1736" spans="3:5" x14ac:dyDescent="0.25">
      <c r="C1736">
        <v>1749.8833</v>
      </c>
      <c r="D1736">
        <v>0.59984999999999999</v>
      </c>
      <c r="E1736">
        <v>0.48125500016399997</v>
      </c>
    </row>
    <row r="1737" spans="3:5" x14ac:dyDescent="0.25">
      <c r="C1737">
        <v>1750.9339600000001</v>
      </c>
      <c r="D1737">
        <v>0.59945999999999999</v>
      </c>
      <c r="E1737">
        <v>0.48112653605400002</v>
      </c>
    </row>
    <row r="1738" spans="3:5" x14ac:dyDescent="0.25">
      <c r="C1738">
        <v>1751.9858400000001</v>
      </c>
      <c r="D1738">
        <v>0.59909000000000001</v>
      </c>
      <c r="E1738">
        <v>0.48089932613970005</v>
      </c>
    </row>
    <row r="1739" spans="3:5" x14ac:dyDescent="0.25">
      <c r="C1739">
        <v>1753.03919</v>
      </c>
      <c r="D1739">
        <v>0.59870999999999996</v>
      </c>
      <c r="E1739">
        <v>0.4807824864486</v>
      </c>
    </row>
    <row r="1740" spans="3:5" x14ac:dyDescent="0.25">
      <c r="C1740">
        <v>1754.0936300000001</v>
      </c>
      <c r="D1740">
        <v>0.59833000000000003</v>
      </c>
      <c r="E1740">
        <v>0.48061246762830007</v>
      </c>
    </row>
    <row r="1741" spans="3:5" x14ac:dyDescent="0.25">
      <c r="C1741">
        <v>1755.14941</v>
      </c>
      <c r="D1741">
        <v>0.59794000000000003</v>
      </c>
      <c r="E1741">
        <v>0.48041762558580009</v>
      </c>
    </row>
    <row r="1742" spans="3:5" x14ac:dyDescent="0.25">
      <c r="C1742">
        <v>1756.2065399999999</v>
      </c>
      <c r="D1742">
        <v>0.59757000000000005</v>
      </c>
      <c r="E1742">
        <v>0.4802800001718</v>
      </c>
    </row>
    <row r="1743" spans="3:5" x14ac:dyDescent="0.25">
      <c r="C1743">
        <v>1757.26477</v>
      </c>
      <c r="D1743">
        <v>0.59719</v>
      </c>
      <c r="E1743">
        <v>0.48008826699900004</v>
      </c>
    </row>
    <row r="1744" spans="3:5" x14ac:dyDescent="0.25">
      <c r="C1744">
        <v>1758.3243399999999</v>
      </c>
      <c r="D1744">
        <v>0.59679000000000004</v>
      </c>
      <c r="E1744">
        <v>0.47996570178450004</v>
      </c>
    </row>
    <row r="1745" spans="3:5" x14ac:dyDescent="0.25">
      <c r="C1745">
        <v>1759.3853799999999</v>
      </c>
      <c r="D1745">
        <v>0.59638999999999998</v>
      </c>
      <c r="E1745">
        <v>0.47981433851240007</v>
      </c>
    </row>
    <row r="1746" spans="3:5" x14ac:dyDescent="0.25">
      <c r="C1746">
        <v>1760.44739</v>
      </c>
      <c r="D1746">
        <v>0.59597</v>
      </c>
      <c r="E1746">
        <v>0.47962375324949996</v>
      </c>
    </row>
    <row r="1747" spans="3:5" x14ac:dyDescent="0.25">
      <c r="C1747">
        <v>1761.5108600000001</v>
      </c>
      <c r="D1747">
        <v>0.59557000000000004</v>
      </c>
      <c r="E1747">
        <v>0.47946907200980005</v>
      </c>
    </row>
    <row r="1748" spans="3:5" x14ac:dyDescent="0.25">
      <c r="C1748">
        <v>1762.5756799999999</v>
      </c>
      <c r="D1748">
        <v>0.59516000000000002</v>
      </c>
      <c r="E1748">
        <v>0.47926653459880003</v>
      </c>
    </row>
    <row r="1749" spans="3:5" x14ac:dyDescent="0.25">
      <c r="C1749">
        <v>1763.6415999999999</v>
      </c>
      <c r="D1749">
        <v>0.59472999999999998</v>
      </c>
      <c r="E1749">
        <v>0.47908967586440004</v>
      </c>
    </row>
    <row r="1750" spans="3:5" x14ac:dyDescent="0.25">
      <c r="C1750">
        <v>1764.70886</v>
      </c>
      <c r="D1750">
        <v>0.59433999999999998</v>
      </c>
      <c r="E1750">
        <v>0.47887264706480004</v>
      </c>
    </row>
    <row r="1751" spans="3:5" x14ac:dyDescent="0.25">
      <c r="C1751">
        <v>1765.7775899999999</v>
      </c>
      <c r="D1751">
        <v>0.59392999999999996</v>
      </c>
      <c r="E1751">
        <v>0.47864050154579996</v>
      </c>
    </row>
    <row r="1752" spans="3:5" x14ac:dyDescent="0.25">
      <c r="C1752">
        <v>1766.8474100000001</v>
      </c>
      <c r="D1752">
        <v>0.59352000000000005</v>
      </c>
      <c r="E1752">
        <v>0.47849899339680008</v>
      </c>
    </row>
    <row r="1753" spans="3:5" x14ac:dyDescent="0.25">
      <c r="C1753">
        <v>1767.9184600000001</v>
      </c>
      <c r="D1753">
        <v>0.59311000000000003</v>
      </c>
      <c r="E1753">
        <v>0.47836151837460006</v>
      </c>
    </row>
    <row r="1754" spans="3:5" x14ac:dyDescent="0.25">
      <c r="C1754">
        <v>1768.99109</v>
      </c>
      <c r="D1754">
        <v>0.59262999999999999</v>
      </c>
      <c r="E1754">
        <v>0.4779439757165001</v>
      </c>
    </row>
    <row r="1755" spans="3:5" x14ac:dyDescent="0.25">
      <c r="C1755">
        <v>1770.0648200000001</v>
      </c>
      <c r="D1755">
        <v>0.59218000000000004</v>
      </c>
      <c r="E1755">
        <v>0.47774701836400013</v>
      </c>
    </row>
    <row r="1756" spans="3:5" x14ac:dyDescent="0.25">
      <c r="C1756">
        <v>1771.1398899999999</v>
      </c>
      <c r="D1756">
        <v>0.59172000000000002</v>
      </c>
      <c r="E1756">
        <v>0.47758122977880002</v>
      </c>
    </row>
    <row r="1757" spans="3:5" x14ac:dyDescent="0.25">
      <c r="C1757">
        <v>1772.2164299999999</v>
      </c>
      <c r="D1757">
        <v>0.59128999999999998</v>
      </c>
      <c r="E1757">
        <v>0.47742377691050003</v>
      </c>
    </row>
    <row r="1758" spans="3:5" x14ac:dyDescent="0.25">
      <c r="C1758">
        <v>1773.2940699999999</v>
      </c>
      <c r="D1758">
        <v>0.59087000000000001</v>
      </c>
      <c r="E1758">
        <v>0.47723561875780007</v>
      </c>
    </row>
    <row r="1759" spans="3:5" x14ac:dyDescent="0.25">
      <c r="C1759">
        <v>1774.3730499999999</v>
      </c>
      <c r="D1759">
        <v>0.59043999999999996</v>
      </c>
      <c r="E1759">
        <v>0.47701580289840001</v>
      </c>
    </row>
    <row r="1760" spans="3:5" x14ac:dyDescent="0.25">
      <c r="C1760">
        <v>1775.4534900000001</v>
      </c>
      <c r="D1760">
        <v>0.59</v>
      </c>
      <c r="E1760">
        <v>0.47681815239999997</v>
      </c>
    </row>
    <row r="1761" spans="3:5" x14ac:dyDescent="0.25">
      <c r="C1761">
        <v>1776.53503</v>
      </c>
      <c r="D1761">
        <v>0.58953</v>
      </c>
      <c r="E1761">
        <v>0.47666445202350005</v>
      </c>
    </row>
    <row r="1762" spans="3:5" x14ac:dyDescent="0.25">
      <c r="C1762">
        <v>1777.61816</v>
      </c>
      <c r="D1762">
        <v>0.58904000000000001</v>
      </c>
      <c r="E1762">
        <v>0.47649220377520007</v>
      </c>
    </row>
    <row r="1763" spans="3:5" x14ac:dyDescent="0.25">
      <c r="C1763">
        <v>1778.7023899999999</v>
      </c>
      <c r="D1763">
        <v>0.58857000000000004</v>
      </c>
      <c r="E1763">
        <v>0.47630312117880014</v>
      </c>
    </row>
    <row r="1764" spans="3:5" x14ac:dyDescent="0.25">
      <c r="C1764">
        <v>1779.7879600000001</v>
      </c>
      <c r="D1764">
        <v>0.58808000000000005</v>
      </c>
      <c r="E1764">
        <v>0.47589876484320004</v>
      </c>
    </row>
    <row r="1765" spans="3:5" x14ac:dyDescent="0.25">
      <c r="C1765">
        <v>1780.875</v>
      </c>
      <c r="D1765">
        <v>0.58757999999999999</v>
      </c>
      <c r="E1765">
        <v>0.47551735935900002</v>
      </c>
    </row>
    <row r="1766" spans="3:5" x14ac:dyDescent="0.25">
      <c r="C1766">
        <v>1781.9631400000001</v>
      </c>
      <c r="D1766">
        <v>0.58711999999999998</v>
      </c>
      <c r="E1766">
        <v>0.47531865449040001</v>
      </c>
    </row>
    <row r="1767" spans="3:5" x14ac:dyDescent="0.25">
      <c r="C1767">
        <v>1783.0527300000001</v>
      </c>
      <c r="D1767">
        <v>0.58664000000000005</v>
      </c>
      <c r="E1767">
        <v>0.47507428313280003</v>
      </c>
    </row>
    <row r="1768" spans="3:5" x14ac:dyDescent="0.25">
      <c r="C1768">
        <v>1784.1438000000001</v>
      </c>
      <c r="D1768">
        <v>0.58601000000000003</v>
      </c>
      <c r="E1768">
        <v>0.47471965129970001</v>
      </c>
    </row>
    <row r="1769" spans="3:5" x14ac:dyDescent="0.25">
      <c r="C1769">
        <v>1785.23596</v>
      </c>
      <c r="D1769">
        <v>0.58526999999999996</v>
      </c>
      <c r="E1769">
        <v>0.47433290843609999</v>
      </c>
    </row>
    <row r="1770" spans="3:5" x14ac:dyDescent="0.25">
      <c r="C1770">
        <v>1786.3294699999999</v>
      </c>
      <c r="D1770">
        <v>0.58459000000000005</v>
      </c>
      <c r="E1770">
        <v>0.47387527740470003</v>
      </c>
    </row>
    <row r="1771" spans="3:5" x14ac:dyDescent="0.25">
      <c r="C1771">
        <v>1787.4245599999999</v>
      </c>
      <c r="D1771">
        <v>0.58403000000000005</v>
      </c>
      <c r="E1771">
        <v>0.47347023005150007</v>
      </c>
    </row>
    <row r="1772" spans="3:5" x14ac:dyDescent="0.25">
      <c r="C1772">
        <v>1788.5207499999999</v>
      </c>
      <c r="D1772">
        <v>0.58350999999999997</v>
      </c>
      <c r="E1772">
        <v>0.47312023029189998</v>
      </c>
    </row>
    <row r="1773" spans="3:5" x14ac:dyDescent="0.25">
      <c r="C1773">
        <v>1789.61841</v>
      </c>
      <c r="D1773">
        <v>0.58262999999999998</v>
      </c>
      <c r="E1773">
        <v>0.47251052956440004</v>
      </c>
    </row>
    <row r="1774" spans="3:5" x14ac:dyDescent="0.25">
      <c r="C1774">
        <v>1790.7175299999999</v>
      </c>
      <c r="D1774">
        <v>0.58182999999999996</v>
      </c>
      <c r="E1774">
        <v>0.47208634251360004</v>
      </c>
    </row>
    <row r="1775" spans="3:5" x14ac:dyDescent="0.25">
      <c r="C1775">
        <v>1791.8177499999999</v>
      </c>
      <c r="D1775">
        <v>0.58126</v>
      </c>
      <c r="E1775">
        <v>0.47179181570880008</v>
      </c>
    </row>
    <row r="1776" spans="3:5" x14ac:dyDescent="0.25">
      <c r="C1776">
        <v>1792.9194299999999</v>
      </c>
      <c r="D1776">
        <v>0.58077000000000001</v>
      </c>
      <c r="E1776">
        <v>0.47149563880439999</v>
      </c>
    </row>
    <row r="1777" spans="3:5" x14ac:dyDescent="0.25">
      <c r="C1777">
        <v>1794.0225800000001</v>
      </c>
      <c r="D1777">
        <v>0.57999999999999996</v>
      </c>
      <c r="E1777">
        <v>0.47097596159999999</v>
      </c>
    </row>
    <row r="1778" spans="3:5" x14ac:dyDescent="0.25">
      <c r="C1778">
        <v>1795.1268299999999</v>
      </c>
      <c r="D1778">
        <v>0.57906000000000002</v>
      </c>
      <c r="E1778">
        <v>0.47042867406420008</v>
      </c>
    </row>
    <row r="1779" spans="3:5" x14ac:dyDescent="0.25">
      <c r="C1779">
        <v>1796.23254</v>
      </c>
      <c r="D1779">
        <v>0.57815000000000005</v>
      </c>
      <c r="E1779">
        <v>0.46984536285250011</v>
      </c>
    </row>
    <row r="1780" spans="3:5" x14ac:dyDescent="0.25">
      <c r="C1780">
        <v>1797.3398400000001</v>
      </c>
      <c r="D1780">
        <v>0.57747000000000004</v>
      </c>
      <c r="E1780">
        <v>0.46943045051070004</v>
      </c>
    </row>
    <row r="1781" spans="3:5" x14ac:dyDescent="0.25">
      <c r="C1781">
        <v>1798.4482399999999</v>
      </c>
      <c r="D1781">
        <v>0.57647999999999999</v>
      </c>
      <c r="E1781">
        <v>0.46861841867040005</v>
      </c>
    </row>
    <row r="1782" spans="3:5" x14ac:dyDescent="0.25">
      <c r="C1782">
        <v>1799.5581099999999</v>
      </c>
      <c r="D1782">
        <v>0.57513999999999998</v>
      </c>
      <c r="E1782">
        <v>0.46769891905020006</v>
      </c>
    </row>
    <row r="1783" spans="3:5" x14ac:dyDescent="0.25">
      <c r="C1783">
        <v>1800.6694299999999</v>
      </c>
      <c r="D1783">
        <v>0.57462999999999997</v>
      </c>
      <c r="E1783">
        <v>0.46745130531749995</v>
      </c>
    </row>
    <row r="1784" spans="3:5" x14ac:dyDescent="0.25">
      <c r="C1784">
        <v>1801.78198</v>
      </c>
      <c r="D1784">
        <v>0.57401000000000002</v>
      </c>
      <c r="E1784">
        <v>0.46706162778040006</v>
      </c>
    </row>
    <row r="1785" spans="3:5" x14ac:dyDescent="0.25">
      <c r="C1785">
        <v>1802.896</v>
      </c>
      <c r="D1785">
        <v>0.57306999999999997</v>
      </c>
      <c r="E1785">
        <v>0.46637215975199997</v>
      </c>
    </row>
    <row r="1786" spans="3:5" x14ac:dyDescent="0.25">
      <c r="C1786">
        <v>1804.01135</v>
      </c>
      <c r="D1786">
        <v>0.57049000000000005</v>
      </c>
      <c r="E1786">
        <v>0.46426072293080006</v>
      </c>
    </row>
    <row r="1787" spans="3:5" x14ac:dyDescent="0.25">
      <c r="C1787">
        <v>1805.12805</v>
      </c>
      <c r="D1787">
        <v>0.56862999999999997</v>
      </c>
      <c r="E1787">
        <v>0.46283089553419998</v>
      </c>
    </row>
    <row r="1788" spans="3:5" x14ac:dyDescent="0.25">
      <c r="C1788">
        <v>1806.24622</v>
      </c>
      <c r="D1788">
        <v>0.56772999999999996</v>
      </c>
      <c r="E1788">
        <v>0.46233977641069995</v>
      </c>
    </row>
    <row r="1789" spans="3:5" x14ac:dyDescent="0.25">
      <c r="C1789">
        <v>1807.36572</v>
      </c>
      <c r="D1789">
        <v>0.56735000000000002</v>
      </c>
      <c r="E1789">
        <v>0.46219668720050006</v>
      </c>
    </row>
    <row r="1790" spans="3:5" x14ac:dyDescent="0.25">
      <c r="C1790">
        <v>1808.48657</v>
      </c>
      <c r="D1790">
        <v>0.56677</v>
      </c>
      <c r="E1790">
        <v>0.4618302390815</v>
      </c>
    </row>
    <row r="1791" spans="3:5" x14ac:dyDescent="0.25">
      <c r="C1791">
        <v>1809.60889</v>
      </c>
      <c r="D1791">
        <v>0.56396000000000002</v>
      </c>
      <c r="E1791">
        <v>0.45968643533280001</v>
      </c>
    </row>
    <row r="1792" spans="3:5" x14ac:dyDescent="0.25">
      <c r="C1792">
        <v>1810.73254</v>
      </c>
      <c r="D1792">
        <v>0.56283000000000005</v>
      </c>
      <c r="E1792">
        <v>0.45898704326820011</v>
      </c>
    </row>
    <row r="1793" spans="3:5" x14ac:dyDescent="0.25">
      <c r="C1793">
        <v>1811.85754</v>
      </c>
      <c r="D1793">
        <v>0.56176999999999999</v>
      </c>
      <c r="E1793">
        <v>0.45837899540839999</v>
      </c>
    </row>
    <row r="1794" spans="3:5" x14ac:dyDescent="0.25">
      <c r="C1794">
        <v>1812.9841300000001</v>
      </c>
      <c r="D1794">
        <v>0.56035000000000001</v>
      </c>
      <c r="E1794">
        <v>0.45731196225050003</v>
      </c>
    </row>
    <row r="1795" spans="3:5" x14ac:dyDescent="0.25">
      <c r="C1795">
        <v>1814.11194</v>
      </c>
      <c r="D1795">
        <v>0.55827000000000004</v>
      </c>
      <c r="E1795">
        <v>0.45573920367839998</v>
      </c>
    </row>
    <row r="1796" spans="3:5" x14ac:dyDescent="0.25">
      <c r="C1796">
        <v>1815.2412099999999</v>
      </c>
      <c r="D1796">
        <v>0.55730000000000002</v>
      </c>
      <c r="E1796">
        <v>0.45490718740500008</v>
      </c>
    </row>
    <row r="1797" spans="3:5" x14ac:dyDescent="0.25">
      <c r="C1797">
        <v>1816.37195</v>
      </c>
      <c r="D1797">
        <v>0.55654999999999999</v>
      </c>
      <c r="E1797">
        <v>0.4545070639605</v>
      </c>
    </row>
    <row r="1798" spans="3:5" x14ac:dyDescent="0.25">
      <c r="C1798">
        <v>1817.5040300000001</v>
      </c>
      <c r="D1798">
        <v>0.55564999999999998</v>
      </c>
      <c r="E1798">
        <v>0.45395333117149994</v>
      </c>
    </row>
    <row r="1799" spans="3:5" x14ac:dyDescent="0.25">
      <c r="C1799">
        <v>1818.6374499999999</v>
      </c>
      <c r="D1799">
        <v>0.55318999999999996</v>
      </c>
      <c r="E1799">
        <v>0.45205651228320004</v>
      </c>
    </row>
    <row r="1800" spans="3:5" x14ac:dyDescent="0.25">
      <c r="C1800">
        <v>1819.7725800000001</v>
      </c>
      <c r="D1800">
        <v>0.55186000000000002</v>
      </c>
      <c r="E1800">
        <v>0.45112529121940004</v>
      </c>
    </row>
    <row r="1801" spans="3:5" x14ac:dyDescent="0.25">
      <c r="C1801">
        <v>1820.9088099999999</v>
      </c>
      <c r="D1801">
        <v>0.5504</v>
      </c>
      <c r="E1801">
        <v>0.44993896102399999</v>
      </c>
    </row>
    <row r="1802" spans="3:5" x14ac:dyDescent="0.25">
      <c r="C1802">
        <v>1822.0465099999999</v>
      </c>
      <c r="D1802">
        <v>0.54935</v>
      </c>
      <c r="E1802">
        <v>0.449193694596</v>
      </c>
    </row>
    <row r="1803" spans="3:5" x14ac:dyDescent="0.25">
      <c r="C1803">
        <v>1823.18579</v>
      </c>
      <c r="D1803">
        <v>0.54635</v>
      </c>
      <c r="E1803">
        <v>0.44687435088800004</v>
      </c>
    </row>
    <row r="1804" spans="3:5" x14ac:dyDescent="0.25">
      <c r="C1804">
        <v>1824.3264200000001</v>
      </c>
      <c r="D1804">
        <v>0.54344000000000003</v>
      </c>
      <c r="E1804">
        <v>0.44452800193840009</v>
      </c>
    </row>
    <row r="1805" spans="3:5" x14ac:dyDescent="0.25">
      <c r="C1805">
        <v>1825.46838</v>
      </c>
      <c r="D1805">
        <v>0.54207000000000005</v>
      </c>
      <c r="E1805">
        <v>0.44339740445250009</v>
      </c>
    </row>
    <row r="1806" spans="3:5" x14ac:dyDescent="0.25">
      <c r="C1806">
        <v>1826.61194</v>
      </c>
      <c r="D1806">
        <v>0.54257</v>
      </c>
      <c r="E1806">
        <v>0.44392042176440005</v>
      </c>
    </row>
    <row r="1807" spans="3:5" x14ac:dyDescent="0.25">
      <c r="C1807">
        <v>1827.7567100000001</v>
      </c>
      <c r="D1807">
        <v>0.54288999999999998</v>
      </c>
      <c r="E1807">
        <v>0.44432289702890004</v>
      </c>
    </row>
    <row r="1808" spans="3:5" x14ac:dyDescent="0.25">
      <c r="C1808">
        <v>1828.90308</v>
      </c>
      <c r="D1808">
        <v>0.54313999999999996</v>
      </c>
      <c r="E1808">
        <v>0.44463718872300001</v>
      </c>
    </row>
    <row r="1809" spans="3:5" x14ac:dyDescent="0.25">
      <c r="C1809">
        <v>1830.0509</v>
      </c>
      <c r="D1809">
        <v>0.54071000000000002</v>
      </c>
      <c r="E1809">
        <v>0.44277788087560005</v>
      </c>
    </row>
    <row r="1810" spans="3:5" x14ac:dyDescent="0.25">
      <c r="C1810">
        <v>1831.2000700000001</v>
      </c>
      <c r="D1810">
        <v>0.53810999999999998</v>
      </c>
      <c r="E1810">
        <v>0.4407189724269</v>
      </c>
    </row>
    <row r="1811" spans="3:5" x14ac:dyDescent="0.25">
      <c r="C1811">
        <v>1832.3508300000001</v>
      </c>
      <c r="D1811">
        <v>0.53707000000000005</v>
      </c>
      <c r="E1811">
        <v>0.43997667547410008</v>
      </c>
    </row>
    <row r="1812" spans="3:5" x14ac:dyDescent="0.25">
      <c r="C1812">
        <v>1833.5029300000001</v>
      </c>
      <c r="D1812">
        <v>0.53652999999999995</v>
      </c>
      <c r="E1812">
        <v>0.43958405628609998</v>
      </c>
    </row>
    <row r="1813" spans="3:5" x14ac:dyDescent="0.25">
      <c r="C1813">
        <v>1834.6563699999999</v>
      </c>
      <c r="D1813">
        <v>0.53788000000000002</v>
      </c>
      <c r="E1813">
        <v>0.44082911750640003</v>
      </c>
    </row>
    <row r="1814" spans="3:5" x14ac:dyDescent="0.25">
      <c r="C1814">
        <v>1835.81152</v>
      </c>
      <c r="D1814">
        <v>0.53857999999999995</v>
      </c>
      <c r="E1814">
        <v>0.44144840574939997</v>
      </c>
    </row>
    <row r="1815" spans="3:5" x14ac:dyDescent="0.25">
      <c r="C1815">
        <v>1836.96802</v>
      </c>
      <c r="D1815">
        <v>0.53808999999999996</v>
      </c>
      <c r="E1815">
        <v>0.44117739202530004</v>
      </c>
    </row>
    <row r="1816" spans="3:5" x14ac:dyDescent="0.25">
      <c r="C1816">
        <v>1838.1258499999999</v>
      </c>
      <c r="D1816">
        <v>0.53854000000000002</v>
      </c>
      <c r="E1816">
        <v>0.44173359520979999</v>
      </c>
    </row>
    <row r="1817" spans="3:5" x14ac:dyDescent="0.25">
      <c r="C1817">
        <v>1839.2852800000001</v>
      </c>
      <c r="D1817">
        <v>0.53859999999999997</v>
      </c>
      <c r="E1817">
        <v>0.44187754952199998</v>
      </c>
    </row>
    <row r="1818" spans="3:5" x14ac:dyDescent="0.25">
      <c r="C1818">
        <v>1840.4461699999999</v>
      </c>
      <c r="D1818">
        <v>0.53905999999999998</v>
      </c>
      <c r="E1818">
        <v>0.44228116742520002</v>
      </c>
    </row>
    <row r="1819" spans="3:5" x14ac:dyDescent="0.25">
      <c r="C1819">
        <v>1841.6084000000001</v>
      </c>
      <c r="D1819">
        <v>0.54096999999999995</v>
      </c>
      <c r="E1819">
        <v>0.444032666051</v>
      </c>
    </row>
    <row r="1820" spans="3:5" x14ac:dyDescent="0.25">
      <c r="C1820">
        <v>1842.7722200000001</v>
      </c>
      <c r="D1820">
        <v>0.53813</v>
      </c>
      <c r="E1820">
        <v>0.44175430183770004</v>
      </c>
    </row>
    <row r="1821" spans="3:5" x14ac:dyDescent="0.25">
      <c r="C1821">
        <v>1843.9375</v>
      </c>
      <c r="D1821">
        <v>0.53656000000000004</v>
      </c>
      <c r="E1821">
        <v>0.44063266569280007</v>
      </c>
    </row>
    <row r="1822" spans="3:5" x14ac:dyDescent="0.25">
      <c r="C1822">
        <v>1845.1041299999999</v>
      </c>
      <c r="D1822">
        <v>0.53613999999999995</v>
      </c>
      <c r="E1822">
        <v>0.44034703518299995</v>
      </c>
    </row>
    <row r="1823" spans="3:5" x14ac:dyDescent="0.25">
      <c r="C1823">
        <v>1846.2724599999999</v>
      </c>
      <c r="D1823">
        <v>0.53839999999999999</v>
      </c>
      <c r="E1823">
        <v>0.44225369632800005</v>
      </c>
    </row>
    <row r="1824" spans="3:5" x14ac:dyDescent="0.25">
      <c r="C1824">
        <v>1847.4421400000001</v>
      </c>
      <c r="D1824">
        <v>0.54093000000000002</v>
      </c>
      <c r="E1824">
        <v>0.44438174111760004</v>
      </c>
    </row>
    <row r="1825" spans="3:5" x14ac:dyDescent="0.25">
      <c r="C1825">
        <v>1848.6131600000001</v>
      </c>
      <c r="D1825">
        <v>0.54193999999999998</v>
      </c>
      <c r="E1825">
        <v>0.44550483896100002</v>
      </c>
    </row>
    <row r="1826" spans="3:5" x14ac:dyDescent="0.25">
      <c r="C1826">
        <v>1849.78601</v>
      </c>
      <c r="D1826">
        <v>0.54020999999999997</v>
      </c>
      <c r="E1826">
        <v>0.44411231320499994</v>
      </c>
    </row>
    <row r="1827" spans="3:5" x14ac:dyDescent="0.25">
      <c r="C1827">
        <v>1850.9600800000001</v>
      </c>
      <c r="D1827">
        <v>0.53673999999999999</v>
      </c>
      <c r="E1827">
        <v>0.44134328900559999</v>
      </c>
    </row>
    <row r="1828" spans="3:5" x14ac:dyDescent="0.25">
      <c r="C1828">
        <v>1852.13562</v>
      </c>
      <c r="D1828">
        <v>0.53583999999999998</v>
      </c>
      <c r="E1828">
        <v>0.44064701126240002</v>
      </c>
    </row>
    <row r="1829" spans="3:5" x14ac:dyDescent="0.25">
      <c r="C1829">
        <v>1853.31287</v>
      </c>
      <c r="D1829">
        <v>0.53422000000000003</v>
      </c>
      <c r="E1829">
        <v>0.43938504656980004</v>
      </c>
    </row>
    <row r="1830" spans="3:5" x14ac:dyDescent="0.25">
      <c r="C1830">
        <v>1854.49146</v>
      </c>
      <c r="D1830">
        <v>0.53161999999999998</v>
      </c>
      <c r="E1830">
        <v>0.43735788896660005</v>
      </c>
    </row>
    <row r="1831" spans="3:5" x14ac:dyDescent="0.25">
      <c r="C1831">
        <v>1855.6715099999999</v>
      </c>
      <c r="D1831">
        <v>0.52873000000000003</v>
      </c>
      <c r="E1831">
        <v>0.43500654296690006</v>
      </c>
    </row>
    <row r="1832" spans="3:5" x14ac:dyDescent="0.25">
      <c r="C1832">
        <v>1856.8532700000001</v>
      </c>
      <c r="D1832">
        <v>0.52742</v>
      </c>
      <c r="E1832">
        <v>0.43380710606959999</v>
      </c>
    </row>
    <row r="1833" spans="3:5" x14ac:dyDescent="0.25">
      <c r="C1833">
        <v>1858.03638</v>
      </c>
      <c r="D1833">
        <v>0.52627999999999997</v>
      </c>
      <c r="E1833">
        <v>0.43308737963439997</v>
      </c>
    </row>
    <row r="1834" spans="3:5" x14ac:dyDescent="0.25">
      <c r="C1834">
        <v>1859.2210700000001</v>
      </c>
      <c r="D1834">
        <v>0.52659</v>
      </c>
      <c r="E1834">
        <v>0.4335794509482</v>
      </c>
    </row>
    <row r="1835" spans="3:5" x14ac:dyDescent="0.25">
      <c r="C1835">
        <v>1860.40723</v>
      </c>
      <c r="D1835">
        <v>0.52639999999999998</v>
      </c>
      <c r="E1835">
        <v>0.43359387971199997</v>
      </c>
    </row>
    <row r="1836" spans="3:5" x14ac:dyDescent="0.25">
      <c r="C1836">
        <v>1861.59485</v>
      </c>
      <c r="D1836">
        <v>0.52585000000000004</v>
      </c>
      <c r="E1836">
        <v>0.43324736276900006</v>
      </c>
    </row>
    <row r="1837" spans="3:5" x14ac:dyDescent="0.25">
      <c r="C1837">
        <v>1862.7841800000001</v>
      </c>
      <c r="D1837">
        <v>0.52551000000000003</v>
      </c>
      <c r="E1837">
        <v>0.43308849849390008</v>
      </c>
    </row>
    <row r="1838" spans="3:5" x14ac:dyDescent="0.25">
      <c r="C1838">
        <v>1863.9748500000001</v>
      </c>
      <c r="D1838">
        <v>0.52566000000000002</v>
      </c>
      <c r="E1838">
        <v>0.43317814457160003</v>
      </c>
    </row>
    <row r="1839" spans="3:5" x14ac:dyDescent="0.25">
      <c r="C1839">
        <v>1865.1669899999999</v>
      </c>
      <c r="D1839">
        <v>0.52515000000000001</v>
      </c>
      <c r="E1839">
        <v>0.43290768608100005</v>
      </c>
    </row>
    <row r="1840" spans="3:5" x14ac:dyDescent="0.25">
      <c r="C1840">
        <v>1866.3608400000001</v>
      </c>
      <c r="D1840">
        <v>0.52447999999999995</v>
      </c>
      <c r="E1840">
        <v>0.4324542356992</v>
      </c>
    </row>
    <row r="1841" spans="3:5" x14ac:dyDescent="0.25">
      <c r="C1841">
        <v>1867.55603</v>
      </c>
      <c r="D1841">
        <v>0.52664</v>
      </c>
      <c r="E1841">
        <v>0.43423248569840001</v>
      </c>
    </row>
    <row r="1842" spans="3:5" x14ac:dyDescent="0.25">
      <c r="C1842">
        <v>1868.75281</v>
      </c>
      <c r="D1842">
        <v>0.52729000000000004</v>
      </c>
      <c r="E1842">
        <v>0.43486064515010003</v>
      </c>
    </row>
    <row r="1843" spans="3:5" x14ac:dyDescent="0.25">
      <c r="C1843">
        <v>1869.95129</v>
      </c>
      <c r="D1843">
        <v>0.53024000000000004</v>
      </c>
      <c r="E1843">
        <v>0.43734319806400013</v>
      </c>
    </row>
    <row r="1844" spans="3:5" x14ac:dyDescent="0.25">
      <c r="C1844">
        <v>1871.15112</v>
      </c>
      <c r="D1844">
        <v>0.53280000000000005</v>
      </c>
      <c r="E1844">
        <v>0.43964745379200015</v>
      </c>
    </row>
    <row r="1845" spans="3:5" x14ac:dyDescent="0.25">
      <c r="C1845">
        <v>1872.3525400000001</v>
      </c>
      <c r="D1845">
        <v>0.53435999999999995</v>
      </c>
      <c r="E1845">
        <v>0.44115388829159996</v>
      </c>
    </row>
    <row r="1846" spans="3:5" x14ac:dyDescent="0.25">
      <c r="C1846">
        <v>1873.55566</v>
      </c>
      <c r="D1846">
        <v>0.53554999999999997</v>
      </c>
      <c r="E1846">
        <v>0.44205554471399999</v>
      </c>
    </row>
    <row r="1847" spans="3:5" x14ac:dyDescent="0.25">
      <c r="C1847">
        <v>1874.7601299999999</v>
      </c>
      <c r="D1847">
        <v>0.53537999999999997</v>
      </c>
      <c r="E1847">
        <v>0.44195648981280006</v>
      </c>
    </row>
    <row r="1848" spans="3:5" x14ac:dyDescent="0.25">
      <c r="C1848">
        <v>1875.96606</v>
      </c>
      <c r="D1848">
        <v>0.53617000000000004</v>
      </c>
      <c r="E1848">
        <v>0.44260741814930005</v>
      </c>
    </row>
    <row r="1849" spans="3:5" x14ac:dyDescent="0.25">
      <c r="C1849">
        <v>1877.17383</v>
      </c>
      <c r="D1849">
        <v>0.53698000000000001</v>
      </c>
      <c r="E1849">
        <v>0.44349041807080003</v>
      </c>
    </row>
    <row r="1850" spans="3:5" x14ac:dyDescent="0.25">
      <c r="C1850">
        <v>1878.38294</v>
      </c>
      <c r="D1850">
        <v>0.53647</v>
      </c>
      <c r="E1850">
        <v>0.44317068903140006</v>
      </c>
    </row>
    <row r="1851" spans="3:5" x14ac:dyDescent="0.25">
      <c r="C1851">
        <v>1879.5936300000001</v>
      </c>
      <c r="D1851">
        <v>0.53537000000000001</v>
      </c>
      <c r="E1851">
        <v>0.4423654272334</v>
      </c>
    </row>
    <row r="1852" spans="3:5" x14ac:dyDescent="0.25">
      <c r="C1852">
        <v>1880.80603</v>
      </c>
      <c r="D1852">
        <v>0.53344999999999998</v>
      </c>
      <c r="E1852">
        <v>0.4405762323065</v>
      </c>
    </row>
    <row r="1853" spans="3:5" x14ac:dyDescent="0.25">
      <c r="C1853">
        <v>1882.0199</v>
      </c>
      <c r="D1853">
        <v>0.52975000000000005</v>
      </c>
      <c r="E1853">
        <v>0.43767130774250007</v>
      </c>
    </row>
    <row r="1854" spans="3:5" x14ac:dyDescent="0.25">
      <c r="C1854">
        <v>1883.23523</v>
      </c>
      <c r="D1854">
        <v>0.52944000000000002</v>
      </c>
      <c r="E1854">
        <v>0.43754747638560004</v>
      </c>
    </row>
    <row r="1855" spans="3:5" x14ac:dyDescent="0.25">
      <c r="C1855">
        <v>1884.4523899999999</v>
      </c>
      <c r="D1855">
        <v>0.52820999999999996</v>
      </c>
      <c r="E1855">
        <v>0.43673772448530007</v>
      </c>
    </row>
    <row r="1856" spans="3:5" x14ac:dyDescent="0.25">
      <c r="C1856">
        <v>1885.6709000000001</v>
      </c>
      <c r="D1856">
        <v>0.52651999999999999</v>
      </c>
      <c r="E1856">
        <v>0.43547843167720007</v>
      </c>
    </row>
    <row r="1857" spans="3:5" x14ac:dyDescent="0.25">
      <c r="C1857">
        <v>1886.8912399999999</v>
      </c>
      <c r="D1857">
        <v>0.52417000000000002</v>
      </c>
      <c r="E1857">
        <v>0.43359318288180004</v>
      </c>
    </row>
    <row r="1858" spans="3:5" x14ac:dyDescent="0.25">
      <c r="C1858">
        <v>1888.1129100000001</v>
      </c>
      <c r="D1858">
        <v>0.52059999999999995</v>
      </c>
      <c r="E1858">
        <v>0.43056355232400001</v>
      </c>
    </row>
    <row r="1859" spans="3:5" x14ac:dyDescent="0.25">
      <c r="C1859">
        <v>1889.33618</v>
      </c>
      <c r="D1859">
        <v>0.52</v>
      </c>
      <c r="E1859">
        <v>0.4301478064</v>
      </c>
    </row>
    <row r="1860" spans="3:5" x14ac:dyDescent="0.25">
      <c r="C1860">
        <v>1890.56116</v>
      </c>
      <c r="D1860">
        <v>0.52025999999999994</v>
      </c>
      <c r="E1860">
        <v>0.43049171748959997</v>
      </c>
    </row>
    <row r="1861" spans="3:5" x14ac:dyDescent="0.25">
      <c r="C1861">
        <v>1891.7876000000001</v>
      </c>
      <c r="D1861">
        <v>0.52012999999999998</v>
      </c>
      <c r="E1861">
        <v>0.43053077299180004</v>
      </c>
    </row>
    <row r="1862" spans="3:5" x14ac:dyDescent="0.25">
      <c r="C1862">
        <v>1893.0156300000001</v>
      </c>
      <c r="D1862">
        <v>0.51910000000000001</v>
      </c>
      <c r="E1862">
        <v>0.42969602992000011</v>
      </c>
    </row>
    <row r="1863" spans="3:5" x14ac:dyDescent="0.25">
      <c r="C1863">
        <v>1894.2453599999999</v>
      </c>
      <c r="D1863">
        <v>0.51768000000000003</v>
      </c>
      <c r="E1863">
        <v>0.42839939557440004</v>
      </c>
    </row>
    <row r="1864" spans="3:5" x14ac:dyDescent="0.25">
      <c r="C1864">
        <v>1895.47669</v>
      </c>
      <c r="D1864">
        <v>0.51478000000000002</v>
      </c>
      <c r="E1864">
        <v>0.42608655130580003</v>
      </c>
    </row>
    <row r="1865" spans="3:5" x14ac:dyDescent="0.25">
      <c r="C1865">
        <v>1896.70947</v>
      </c>
      <c r="D1865">
        <v>0.51378000000000001</v>
      </c>
      <c r="E1865">
        <v>0.42538082684340001</v>
      </c>
    </row>
    <row r="1866" spans="3:5" x14ac:dyDescent="0.25">
      <c r="C1866">
        <v>1897.94409</v>
      </c>
      <c r="D1866">
        <v>0.51385999999999998</v>
      </c>
      <c r="E1866">
        <v>0.42547070502440004</v>
      </c>
    </row>
    <row r="1867" spans="3:5" x14ac:dyDescent="0.25">
      <c r="C1867">
        <v>1899.1801800000001</v>
      </c>
      <c r="D1867">
        <v>0.51597999999999999</v>
      </c>
      <c r="E1867">
        <v>0.42732527096299999</v>
      </c>
    </row>
    <row r="1868" spans="3:5" x14ac:dyDescent="0.25">
      <c r="C1868">
        <v>1900.4177299999999</v>
      </c>
      <c r="D1868">
        <v>0.51649999999999996</v>
      </c>
      <c r="E1868">
        <v>0.42767875525999999</v>
      </c>
    </row>
    <row r="1869" spans="3:5" x14ac:dyDescent="0.25">
      <c r="C1869">
        <v>1901.65723</v>
      </c>
      <c r="D1869">
        <v>0.51441999999999999</v>
      </c>
      <c r="E1869">
        <v>0.42612811488300006</v>
      </c>
    </row>
    <row r="1870" spans="3:5" x14ac:dyDescent="0.25">
      <c r="C1870">
        <v>1902.89807</v>
      </c>
      <c r="D1870">
        <v>0.51315</v>
      </c>
      <c r="E1870">
        <v>0.42522409772699998</v>
      </c>
    </row>
    <row r="1871" spans="3:5" x14ac:dyDescent="0.25">
      <c r="C1871">
        <v>1904.1406300000001</v>
      </c>
      <c r="D1871">
        <v>0.51415999999999995</v>
      </c>
      <c r="E1871">
        <v>0.42608202172239995</v>
      </c>
    </row>
    <row r="1872" spans="3:5" x14ac:dyDescent="0.25">
      <c r="C1872">
        <v>1905.38489</v>
      </c>
      <c r="D1872">
        <v>0.51571</v>
      </c>
      <c r="E1872">
        <v>0.42733222033320001</v>
      </c>
    </row>
    <row r="1873" spans="3:5" x14ac:dyDescent="0.25">
      <c r="C1873">
        <v>1906.6306199999999</v>
      </c>
      <c r="D1873">
        <v>0.51629000000000003</v>
      </c>
      <c r="E1873">
        <v>0.42786833144469999</v>
      </c>
    </row>
    <row r="1874" spans="3:5" x14ac:dyDescent="0.25">
      <c r="C1874">
        <v>1907.87805</v>
      </c>
      <c r="D1874">
        <v>0.51566000000000001</v>
      </c>
      <c r="E1874">
        <v>0.42747607068180005</v>
      </c>
    </row>
    <row r="1875" spans="3:5" x14ac:dyDescent="0.25">
      <c r="C1875">
        <v>1909.1271999999999</v>
      </c>
      <c r="D1875">
        <v>0.51466999999999996</v>
      </c>
      <c r="E1875">
        <v>0.42658270607679993</v>
      </c>
    </row>
    <row r="1876" spans="3:5" x14ac:dyDescent="0.25">
      <c r="C1876">
        <v>1910.3779300000001</v>
      </c>
      <c r="D1876">
        <v>0.5141</v>
      </c>
      <c r="E1876">
        <v>0.42599052423299999</v>
      </c>
    </row>
    <row r="1877" spans="3:5" x14ac:dyDescent="0.25">
      <c r="C1877">
        <v>1911.63013</v>
      </c>
      <c r="D1877">
        <v>0.51405999999999996</v>
      </c>
      <c r="E1877">
        <v>0.42617136228340002</v>
      </c>
    </row>
    <row r="1878" spans="3:5" x14ac:dyDescent="0.25">
      <c r="C1878">
        <v>1912.88428</v>
      </c>
      <c r="D1878">
        <v>0.51531000000000005</v>
      </c>
      <c r="E1878">
        <v>0.42741803073150009</v>
      </c>
    </row>
    <row r="1879" spans="3:5" x14ac:dyDescent="0.25">
      <c r="C1879">
        <v>1914.1398899999999</v>
      </c>
      <c r="D1879">
        <v>0.51573999999999998</v>
      </c>
      <c r="E1879">
        <v>0.42801068166020007</v>
      </c>
    </row>
    <row r="1880" spans="3:5" x14ac:dyDescent="0.25">
      <c r="C1880">
        <v>1915.39734</v>
      </c>
      <c r="D1880">
        <v>0.51546999999999998</v>
      </c>
      <c r="E1880">
        <v>0.42768330949009997</v>
      </c>
    </row>
    <row r="1881" spans="3:5" x14ac:dyDescent="0.25">
      <c r="C1881">
        <v>1916.6561300000001</v>
      </c>
      <c r="D1881">
        <v>0.51507999999999998</v>
      </c>
      <c r="E1881">
        <v>0.42733203226480004</v>
      </c>
    </row>
    <row r="1882" spans="3:5" x14ac:dyDescent="0.25">
      <c r="C1882">
        <v>1917.9167500000001</v>
      </c>
      <c r="D1882">
        <v>0.51407999999999998</v>
      </c>
      <c r="E1882">
        <v>0.42665440880160005</v>
      </c>
    </row>
    <row r="1883" spans="3:5" x14ac:dyDescent="0.25">
      <c r="C1883">
        <v>1919.1790800000001</v>
      </c>
      <c r="D1883">
        <v>0.51536999999999999</v>
      </c>
      <c r="E1883">
        <v>0.42787465589700002</v>
      </c>
    </row>
    <row r="1884" spans="3:5" x14ac:dyDescent="0.25">
      <c r="C1884">
        <v>1920.44299</v>
      </c>
      <c r="D1884">
        <v>0.51704000000000006</v>
      </c>
      <c r="E1884">
        <v>0.42925023245040006</v>
      </c>
    </row>
    <row r="1885" spans="3:5" x14ac:dyDescent="0.25">
      <c r="C1885">
        <v>1921.7085</v>
      </c>
      <c r="D1885">
        <v>0.51624000000000003</v>
      </c>
      <c r="E1885">
        <v>0.42854953253760009</v>
      </c>
    </row>
    <row r="1886" spans="3:5" x14ac:dyDescent="0.25">
      <c r="C1886">
        <v>1922.9758300000001</v>
      </c>
      <c r="D1886">
        <v>0.51617000000000002</v>
      </c>
      <c r="E1886">
        <v>0.42849163463050005</v>
      </c>
    </row>
    <row r="1887" spans="3:5" x14ac:dyDescent="0.25">
      <c r="C1887">
        <v>1924.2447500000001</v>
      </c>
      <c r="D1887">
        <v>0.51622999999999997</v>
      </c>
      <c r="E1887">
        <v>0.42866874514749997</v>
      </c>
    </row>
    <row r="1888" spans="3:5" x14ac:dyDescent="0.25">
      <c r="C1888">
        <v>1925.5152599999999</v>
      </c>
      <c r="D1888">
        <v>0.51556000000000002</v>
      </c>
      <c r="E1888">
        <v>0.42819405822960005</v>
      </c>
    </row>
    <row r="1889" spans="3:5" x14ac:dyDescent="0.25">
      <c r="C1889">
        <v>1926.78772</v>
      </c>
      <c r="D1889">
        <v>0.51536999999999999</v>
      </c>
      <c r="E1889">
        <v>0.42813539704109999</v>
      </c>
    </row>
    <row r="1890" spans="3:5" x14ac:dyDescent="0.25">
      <c r="C1890">
        <v>1928.06152</v>
      </c>
      <c r="D1890">
        <v>0.51570000000000005</v>
      </c>
      <c r="E1890">
        <v>0.42850323680400004</v>
      </c>
    </row>
    <row r="1891" spans="3:5" x14ac:dyDescent="0.25">
      <c r="C1891">
        <v>1929.33716</v>
      </c>
      <c r="D1891">
        <v>0.51541999999999999</v>
      </c>
      <c r="E1891">
        <v>0.428236835855</v>
      </c>
    </row>
    <row r="1892" spans="3:5" x14ac:dyDescent="0.25">
      <c r="C1892">
        <v>1930.6146200000001</v>
      </c>
      <c r="D1892">
        <v>0.5151</v>
      </c>
      <c r="E1892">
        <v>0.42807181005300005</v>
      </c>
    </row>
    <row r="1893" spans="3:5" x14ac:dyDescent="0.25">
      <c r="C1893">
        <v>1931.89356</v>
      </c>
      <c r="D1893">
        <v>0.51465000000000005</v>
      </c>
      <c r="E1893">
        <v>0.42785190496350006</v>
      </c>
    </row>
    <row r="1894" spans="3:5" x14ac:dyDescent="0.25">
      <c r="C1894">
        <v>1933.1743200000001</v>
      </c>
      <c r="D1894">
        <v>0.51441999999999999</v>
      </c>
      <c r="E1894">
        <v>0.42767725470360002</v>
      </c>
    </row>
    <row r="1895" spans="3:5" x14ac:dyDescent="0.25">
      <c r="C1895">
        <v>1934.45679</v>
      </c>
      <c r="D1895">
        <v>0.51380999999999999</v>
      </c>
      <c r="E1895">
        <v>0.42730934661359998</v>
      </c>
    </row>
    <row r="1896" spans="3:5" x14ac:dyDescent="0.25">
      <c r="C1896">
        <v>1935.7408499999999</v>
      </c>
      <c r="D1896">
        <v>0.51361999999999997</v>
      </c>
      <c r="E1896">
        <v>0.42714792808660001</v>
      </c>
    </row>
    <row r="1897" spans="3:5" x14ac:dyDescent="0.25">
      <c r="C1897">
        <v>1937.0266099999999</v>
      </c>
      <c r="D1897">
        <v>0.51329999999999998</v>
      </c>
      <c r="E1897">
        <v>0.42702158965799997</v>
      </c>
    </row>
    <row r="1898" spans="3:5" x14ac:dyDescent="0.25">
      <c r="C1898">
        <v>1938.3143299999999</v>
      </c>
      <c r="D1898">
        <v>0.51315999999999995</v>
      </c>
      <c r="E1898">
        <v>0.42697230970040001</v>
      </c>
    </row>
    <row r="1899" spans="3:5" x14ac:dyDescent="0.25">
      <c r="C1899">
        <v>1939.6035199999999</v>
      </c>
      <c r="D1899">
        <v>0.51288</v>
      </c>
      <c r="E1899">
        <v>0.42678683999280004</v>
      </c>
    </row>
    <row r="1900" spans="3:5" x14ac:dyDescent="0.25">
      <c r="C1900">
        <v>1940.8944100000001</v>
      </c>
      <c r="D1900">
        <v>0.51239000000000001</v>
      </c>
      <c r="E1900">
        <v>0.42630804959240004</v>
      </c>
    </row>
    <row r="1901" spans="3:5" x14ac:dyDescent="0.25">
      <c r="C1901">
        <v>1942.1872599999999</v>
      </c>
      <c r="D1901">
        <v>0.51173999999999997</v>
      </c>
      <c r="E1901">
        <v>0.425992461795</v>
      </c>
    </row>
    <row r="1902" spans="3:5" x14ac:dyDescent="0.25">
      <c r="C1902">
        <v>1943.4815699999999</v>
      </c>
      <c r="D1902">
        <v>0.51124000000000003</v>
      </c>
      <c r="E1902">
        <v>0.42573835126160009</v>
      </c>
    </row>
    <row r="1903" spans="3:5" x14ac:dyDescent="0.25">
      <c r="C1903">
        <v>1944.7779499999999</v>
      </c>
      <c r="D1903">
        <v>0.51078999999999997</v>
      </c>
      <c r="E1903">
        <v>0.42527422776650003</v>
      </c>
    </row>
    <row r="1904" spans="3:5" x14ac:dyDescent="0.25">
      <c r="C1904">
        <v>1946.0756799999999</v>
      </c>
      <c r="D1904">
        <v>0.51017999999999997</v>
      </c>
      <c r="E1904">
        <v>0.42483790588799997</v>
      </c>
    </row>
    <row r="1905" spans="3:5" x14ac:dyDescent="0.25">
      <c r="C1905">
        <v>1947.3752400000001</v>
      </c>
      <c r="D1905">
        <v>0.50966999999999996</v>
      </c>
      <c r="E1905">
        <v>0.42453681284700001</v>
      </c>
    </row>
    <row r="1906" spans="3:5" x14ac:dyDescent="0.25">
      <c r="C1906">
        <v>1948.6767600000001</v>
      </c>
      <c r="D1906">
        <v>0.50909000000000004</v>
      </c>
      <c r="E1906">
        <v>0.42400894974890002</v>
      </c>
    </row>
    <row r="1907" spans="3:5" x14ac:dyDescent="0.25">
      <c r="C1907">
        <v>1949.97974</v>
      </c>
      <c r="D1907">
        <v>0.50844</v>
      </c>
      <c r="E1907">
        <v>0.42349735445880005</v>
      </c>
    </row>
    <row r="1908" spans="3:5" x14ac:dyDescent="0.25">
      <c r="C1908">
        <v>1951.2845500000001</v>
      </c>
      <c r="D1908">
        <v>0.50777000000000005</v>
      </c>
      <c r="E1908">
        <v>0.42311571792710012</v>
      </c>
    </row>
    <row r="1909" spans="3:5" x14ac:dyDescent="0.25">
      <c r="C1909">
        <v>1952.5911900000001</v>
      </c>
      <c r="D1909">
        <v>0.50724000000000002</v>
      </c>
      <c r="E1909">
        <v>0.422727145794</v>
      </c>
    </row>
    <row r="1910" spans="3:5" x14ac:dyDescent="0.25">
      <c r="C1910">
        <v>1953.8995399999999</v>
      </c>
      <c r="D1910">
        <v>0.50668999999999997</v>
      </c>
      <c r="E1910">
        <v>0.42241257151469996</v>
      </c>
    </row>
    <row r="1911" spans="3:5" x14ac:dyDescent="0.25">
      <c r="C1911">
        <v>1955.20947</v>
      </c>
      <c r="D1911">
        <v>0.50609999999999999</v>
      </c>
      <c r="E1911">
        <v>0.42197908447800009</v>
      </c>
    </row>
    <row r="1912" spans="3:5" x14ac:dyDescent="0.25">
      <c r="C1912">
        <v>1956.5214800000001</v>
      </c>
      <c r="D1912">
        <v>0.50548999999999999</v>
      </c>
      <c r="E1912">
        <v>0.42163526477019997</v>
      </c>
    </row>
    <row r="1913" spans="3:5" x14ac:dyDescent="0.25">
      <c r="C1913">
        <v>1957.8349599999999</v>
      </c>
      <c r="D1913">
        <v>0.50488</v>
      </c>
      <c r="E1913">
        <v>0.42107501423920002</v>
      </c>
    </row>
    <row r="1914" spans="3:5" x14ac:dyDescent="0.25">
      <c r="C1914">
        <v>1959.1502700000001</v>
      </c>
      <c r="D1914">
        <v>0.50424999999999998</v>
      </c>
      <c r="E1914">
        <v>0.42042546674500003</v>
      </c>
    </row>
    <row r="1915" spans="3:5" x14ac:dyDescent="0.25">
      <c r="C1915">
        <v>1960.4675299999999</v>
      </c>
      <c r="D1915">
        <v>0.50358999999999998</v>
      </c>
      <c r="E1915">
        <v>0.42001272304539999</v>
      </c>
    </row>
    <row r="1916" spans="3:5" x14ac:dyDescent="0.25">
      <c r="C1916">
        <v>1961.78638</v>
      </c>
      <c r="D1916">
        <v>0.50299000000000005</v>
      </c>
      <c r="E1916">
        <v>0.41963737933270001</v>
      </c>
    </row>
    <row r="1917" spans="3:5" x14ac:dyDescent="0.25">
      <c r="C1917">
        <v>1963.10706</v>
      </c>
      <c r="D1917">
        <v>0.50236000000000003</v>
      </c>
      <c r="E1917">
        <v>0.419236022998</v>
      </c>
    </row>
    <row r="1918" spans="3:5" x14ac:dyDescent="0.25">
      <c r="C1918">
        <v>1964.4296899999999</v>
      </c>
      <c r="D1918">
        <v>0.50170000000000003</v>
      </c>
      <c r="E1918">
        <v>0.41882872240200003</v>
      </c>
    </row>
    <row r="1919" spans="3:5" x14ac:dyDescent="0.25">
      <c r="C1919">
        <v>1965.75378</v>
      </c>
      <c r="D1919">
        <v>0.50102999999999998</v>
      </c>
      <c r="E1919">
        <v>0.41836113222479998</v>
      </c>
    </row>
    <row r="1920" spans="3:5" x14ac:dyDescent="0.25">
      <c r="C1920">
        <v>1967.0798299999999</v>
      </c>
      <c r="D1920">
        <v>0.50034000000000001</v>
      </c>
      <c r="E1920">
        <v>0.41790371141640004</v>
      </c>
    </row>
    <row r="1921" spans="3:5" x14ac:dyDescent="0.25">
      <c r="C1921">
        <v>1968.4077199999999</v>
      </c>
      <c r="D1921">
        <v>0.49964999999999998</v>
      </c>
      <c r="E1921">
        <v>0.41758470594600006</v>
      </c>
    </row>
    <row r="1922" spans="3:5" x14ac:dyDescent="0.25">
      <c r="C1922">
        <v>1969.73731</v>
      </c>
      <c r="D1922">
        <v>0.49897999999999998</v>
      </c>
      <c r="E1922">
        <v>0.41701337871700001</v>
      </c>
    </row>
    <row r="1923" spans="3:5" x14ac:dyDescent="0.25">
      <c r="C1923">
        <v>1971.0686000000001</v>
      </c>
      <c r="D1923">
        <v>0.49833</v>
      </c>
      <c r="E1923">
        <v>0.4163884967907</v>
      </c>
    </row>
    <row r="1924" spans="3:5" x14ac:dyDescent="0.25">
      <c r="C1924">
        <v>1972.4019800000001</v>
      </c>
      <c r="D1924">
        <v>0.49765999999999999</v>
      </c>
      <c r="E1924">
        <v>0.41594484509840007</v>
      </c>
    </row>
    <row r="1925" spans="3:5" x14ac:dyDescent="0.25">
      <c r="C1925">
        <v>1973.73694</v>
      </c>
      <c r="D1925">
        <v>0.49698999999999999</v>
      </c>
      <c r="E1925">
        <v>0.41541478700539997</v>
      </c>
    </row>
    <row r="1926" spans="3:5" x14ac:dyDescent="0.25">
      <c r="C1926">
        <v>1975.07385</v>
      </c>
      <c r="D1926">
        <v>0.49630000000000002</v>
      </c>
      <c r="E1926">
        <v>0.41503325227700005</v>
      </c>
    </row>
    <row r="1927" spans="3:5" x14ac:dyDescent="0.25">
      <c r="C1927">
        <v>1976.41248</v>
      </c>
      <c r="D1927">
        <v>0.49562</v>
      </c>
      <c r="E1927">
        <v>0.41463216814180004</v>
      </c>
    </row>
    <row r="1928" spans="3:5" x14ac:dyDescent="0.25">
      <c r="C1928">
        <v>1977.7529300000001</v>
      </c>
      <c r="D1928">
        <v>0.49492999999999998</v>
      </c>
      <c r="E1928">
        <v>0.41411230123190002</v>
      </c>
    </row>
    <row r="1929" spans="3:5" x14ac:dyDescent="0.25">
      <c r="C1929">
        <v>1979.0953400000001</v>
      </c>
      <c r="D1929">
        <v>0.49426999999999999</v>
      </c>
      <c r="E1929">
        <v>0.41363595867719999</v>
      </c>
    </row>
    <row r="1930" spans="3:5" x14ac:dyDescent="0.25">
      <c r="C1930">
        <v>1980.4393299999999</v>
      </c>
      <c r="D1930">
        <v>0.49358999999999997</v>
      </c>
      <c r="E1930">
        <v>0.41321797523550002</v>
      </c>
    </row>
    <row r="1931" spans="3:5" x14ac:dyDescent="0.25">
      <c r="C1931">
        <v>1981.7851599999999</v>
      </c>
      <c r="D1931">
        <v>0.49286999999999997</v>
      </c>
      <c r="E1931">
        <v>0.41266731031050002</v>
      </c>
    </row>
    <row r="1932" spans="3:5" x14ac:dyDescent="0.25">
      <c r="C1932">
        <v>1983.1330599999999</v>
      </c>
      <c r="D1932">
        <v>0.49213000000000001</v>
      </c>
      <c r="E1932">
        <v>0.41201306672360005</v>
      </c>
    </row>
    <row r="1933" spans="3:5" x14ac:dyDescent="0.25">
      <c r="C1933">
        <v>1984.48254</v>
      </c>
      <c r="D1933">
        <v>0.49137999999999998</v>
      </c>
      <c r="E1933">
        <v>0.41141691199539998</v>
      </c>
    </row>
    <row r="1934" spans="3:5" x14ac:dyDescent="0.25">
      <c r="C1934">
        <v>1985.8339800000001</v>
      </c>
      <c r="D1934">
        <v>0.49064000000000002</v>
      </c>
      <c r="E1934">
        <v>0.41102208089600006</v>
      </c>
    </row>
    <row r="1935" spans="3:5" x14ac:dyDescent="0.25">
      <c r="C1935">
        <v>1987.1873800000001</v>
      </c>
      <c r="D1935">
        <v>0.48991000000000001</v>
      </c>
      <c r="E1935">
        <v>0.41037700628450008</v>
      </c>
    </row>
    <row r="1936" spans="3:5" x14ac:dyDescent="0.25">
      <c r="C1936">
        <v>1988.5423599999999</v>
      </c>
      <c r="D1936">
        <v>0.48918</v>
      </c>
      <c r="E1936">
        <v>0.40989640587359999</v>
      </c>
    </row>
    <row r="1937" spans="3:5" x14ac:dyDescent="0.25">
      <c r="C1937">
        <v>1989.8992900000001</v>
      </c>
      <c r="D1937">
        <v>0.48845</v>
      </c>
      <c r="E1937">
        <v>0.40930421916800003</v>
      </c>
    </row>
    <row r="1938" spans="3:5" x14ac:dyDescent="0.25">
      <c r="C1938">
        <v>1991.2583</v>
      </c>
      <c r="D1938">
        <v>0.48769000000000001</v>
      </c>
      <c r="E1938">
        <v>0.40877512053910003</v>
      </c>
    </row>
    <row r="1939" spans="3:5" x14ac:dyDescent="0.25">
      <c r="C1939">
        <v>1992.6188999999999</v>
      </c>
      <c r="D1939">
        <v>0.48692999999999997</v>
      </c>
      <c r="E1939">
        <v>0.40817713119150001</v>
      </c>
    </row>
    <row r="1940" spans="3:5" x14ac:dyDescent="0.25">
      <c r="C1940">
        <v>1993.9813200000001</v>
      </c>
      <c r="D1940">
        <v>0.48616999999999999</v>
      </c>
      <c r="E1940">
        <v>0.40756386608180001</v>
      </c>
    </row>
    <row r="1941" spans="3:5" x14ac:dyDescent="0.25">
      <c r="C1941">
        <v>1995.34583</v>
      </c>
      <c r="D1941">
        <v>0.48538999999999999</v>
      </c>
      <c r="E1941">
        <v>0.40704477761749996</v>
      </c>
    </row>
    <row r="1942" spans="3:5" x14ac:dyDescent="0.25">
      <c r="C1942">
        <v>1996.7120399999999</v>
      </c>
      <c r="D1942">
        <v>0.48462</v>
      </c>
      <c r="E1942">
        <v>0.40651393029360006</v>
      </c>
    </row>
    <row r="1943" spans="3:5" x14ac:dyDescent="0.25">
      <c r="C1943">
        <v>1998.0802000000001</v>
      </c>
      <c r="D1943">
        <v>0.48386000000000001</v>
      </c>
      <c r="E1943">
        <v>0.40599679397160005</v>
      </c>
    </row>
    <row r="1944" spans="3:5" x14ac:dyDescent="0.25">
      <c r="C1944">
        <v>1999.4503199999999</v>
      </c>
      <c r="D1944">
        <v>0.48310999999999998</v>
      </c>
      <c r="E1944">
        <v>0.40527988717140001</v>
      </c>
    </row>
    <row r="1945" spans="3:5" x14ac:dyDescent="0.25">
      <c r="C1945">
        <v>2000.82214</v>
      </c>
      <c r="D1945">
        <v>0.48237999999999998</v>
      </c>
      <c r="E1945">
        <v>0.40477017122800002</v>
      </c>
    </row>
    <row r="1946" spans="3:5" x14ac:dyDescent="0.25">
      <c r="C1946">
        <v>2002.19604</v>
      </c>
      <c r="D1946">
        <v>0.48168</v>
      </c>
      <c r="E1946">
        <v>0.40430699499600004</v>
      </c>
    </row>
    <row r="1947" spans="3:5" x14ac:dyDescent="0.25">
      <c r="C1947">
        <v>2003.5716600000001</v>
      </c>
      <c r="D1947">
        <v>0.48098000000000002</v>
      </c>
      <c r="E1947">
        <v>0.40382772010840007</v>
      </c>
    </row>
    <row r="1948" spans="3:5" x14ac:dyDescent="0.25">
      <c r="C1948">
        <v>2004.94922</v>
      </c>
      <c r="D1948">
        <v>0.48028999999999999</v>
      </c>
      <c r="E1948">
        <v>0.4032754264565</v>
      </c>
    </row>
    <row r="1949" spans="3:5" x14ac:dyDescent="0.25">
      <c r="C1949">
        <v>2006.3287399999999</v>
      </c>
      <c r="D1949">
        <v>0.47960999999999998</v>
      </c>
      <c r="E1949">
        <v>0.40279944652290001</v>
      </c>
    </row>
    <row r="1950" spans="3:5" x14ac:dyDescent="0.25">
      <c r="C1950">
        <v>2007.7100800000001</v>
      </c>
      <c r="D1950">
        <v>0.47891</v>
      </c>
      <c r="E1950">
        <v>0.40227877280750007</v>
      </c>
    </row>
    <row r="1951" spans="3:5" x14ac:dyDescent="0.25">
      <c r="C1951">
        <v>2009.0932600000001</v>
      </c>
      <c r="D1951">
        <v>0.47821999999999998</v>
      </c>
      <c r="E1951">
        <v>0.4017952696596</v>
      </c>
    </row>
    <row r="1952" spans="3:5" x14ac:dyDescent="0.25">
      <c r="C1952">
        <v>2010.4785199999999</v>
      </c>
      <c r="D1952">
        <v>0.47754999999999997</v>
      </c>
      <c r="E1952">
        <v>0.40134954323000005</v>
      </c>
    </row>
    <row r="1953" spans="3:5" x14ac:dyDescent="0.25">
      <c r="C1953">
        <v>2011.8656000000001</v>
      </c>
      <c r="D1953">
        <v>0.47688999999999998</v>
      </c>
      <c r="E1953">
        <v>0.40090776010149998</v>
      </c>
    </row>
    <row r="1954" spans="3:5" x14ac:dyDescent="0.25">
      <c r="C1954">
        <v>2013.25452</v>
      </c>
      <c r="D1954">
        <v>0.47624</v>
      </c>
      <c r="E1954">
        <v>0.40047222097040003</v>
      </c>
    </row>
    <row r="1955" spans="3:5" x14ac:dyDescent="0.25">
      <c r="C1955">
        <v>2014.6455100000001</v>
      </c>
      <c r="D1955">
        <v>0.47560000000000002</v>
      </c>
      <c r="E1955">
        <v>0.39988793761200009</v>
      </c>
    </row>
    <row r="1956" spans="3:5" x14ac:dyDescent="0.25">
      <c r="C1956">
        <v>2016.0383300000001</v>
      </c>
      <c r="D1956">
        <v>0.47497</v>
      </c>
      <c r="E1956">
        <v>0.39938012989860006</v>
      </c>
    </row>
    <row r="1957" spans="3:5" x14ac:dyDescent="0.25">
      <c r="C1957">
        <v>2017.43298</v>
      </c>
      <c r="D1957">
        <v>0.47432999999999997</v>
      </c>
      <c r="E1957">
        <v>0.39890769267030002</v>
      </c>
    </row>
    <row r="1958" spans="3:5" x14ac:dyDescent="0.25">
      <c r="C1958">
        <v>2018.8298299999999</v>
      </c>
      <c r="D1958">
        <v>0.47369</v>
      </c>
      <c r="E1958">
        <v>0.39853193825479999</v>
      </c>
    </row>
    <row r="1959" spans="3:5" x14ac:dyDescent="0.25">
      <c r="C1959">
        <v>2020.22839</v>
      </c>
      <c r="D1959">
        <v>0.47305000000000003</v>
      </c>
      <c r="E1959">
        <v>0.39798381476400008</v>
      </c>
    </row>
    <row r="1960" spans="3:5" x14ac:dyDescent="0.25">
      <c r="C1960">
        <v>2021.6289099999999</v>
      </c>
      <c r="D1960">
        <v>0.47242000000000001</v>
      </c>
      <c r="E1960">
        <v>0.39753652628040009</v>
      </c>
    </row>
    <row r="1961" spans="3:5" x14ac:dyDescent="0.25">
      <c r="C1961">
        <v>2023.03162</v>
      </c>
      <c r="D1961">
        <v>0.47178999999999999</v>
      </c>
      <c r="E1961">
        <v>0.39711455039519999</v>
      </c>
    </row>
    <row r="1962" spans="3:5" x14ac:dyDescent="0.25">
      <c r="C1962">
        <v>2024.4359099999999</v>
      </c>
      <c r="D1962">
        <v>0.47116000000000002</v>
      </c>
      <c r="E1962">
        <v>0.39667483858760005</v>
      </c>
    </row>
    <row r="1963" spans="3:5" x14ac:dyDescent="0.25">
      <c r="C1963">
        <v>2025.8422800000001</v>
      </c>
      <c r="D1963">
        <v>0.47053</v>
      </c>
      <c r="E1963">
        <v>0.39626260349250003</v>
      </c>
    </row>
    <row r="1964" spans="3:5" x14ac:dyDescent="0.25">
      <c r="C1964">
        <v>2027.2508499999999</v>
      </c>
      <c r="D1964">
        <v>0.46989999999999998</v>
      </c>
      <c r="E1964">
        <v>0.39578408269999998</v>
      </c>
    </row>
    <row r="1965" spans="3:5" x14ac:dyDescent="0.25">
      <c r="C1965">
        <v>2028.66101</v>
      </c>
      <c r="D1965">
        <v>0.46927000000000002</v>
      </c>
      <c r="E1965">
        <v>0.39531733243510003</v>
      </c>
    </row>
    <row r="1966" spans="3:5" x14ac:dyDescent="0.25">
      <c r="C1966">
        <v>2030.0732399999999</v>
      </c>
      <c r="D1966">
        <v>0.46864</v>
      </c>
      <c r="E1966">
        <v>0.39477129952800005</v>
      </c>
    </row>
    <row r="1967" spans="3:5" x14ac:dyDescent="0.25">
      <c r="C1967">
        <v>2031.48767</v>
      </c>
      <c r="D1967">
        <v>0.46800000000000003</v>
      </c>
      <c r="E1967">
        <v>0.39426645960000006</v>
      </c>
    </row>
    <row r="1968" spans="3:5" x14ac:dyDescent="0.25">
      <c r="C1968">
        <v>2032.90381</v>
      </c>
      <c r="D1968">
        <v>0.46736</v>
      </c>
      <c r="E1968">
        <v>0.39380057384</v>
      </c>
    </row>
    <row r="1969" spans="3:5" x14ac:dyDescent="0.25">
      <c r="C1969">
        <v>2034.32214</v>
      </c>
      <c r="D1969">
        <v>0.46672000000000002</v>
      </c>
      <c r="E1969">
        <v>0.39336936536160005</v>
      </c>
    </row>
    <row r="1970" spans="3:5" x14ac:dyDescent="0.25">
      <c r="C1970">
        <v>2035.7423100000001</v>
      </c>
      <c r="D1970">
        <v>0.46606999999999998</v>
      </c>
      <c r="E1970">
        <v>0.39285786944140005</v>
      </c>
    </row>
    <row r="1971" spans="3:5" x14ac:dyDescent="0.25">
      <c r="C1971">
        <v>2037.16443</v>
      </c>
      <c r="D1971">
        <v>0.46542</v>
      </c>
      <c r="E1971">
        <v>0.3924350370366001</v>
      </c>
    </row>
    <row r="1972" spans="3:5" x14ac:dyDescent="0.25">
      <c r="C1972">
        <v>2038.5887499999999</v>
      </c>
      <c r="D1972">
        <v>0.46478000000000003</v>
      </c>
      <c r="E1972">
        <v>0.39200959990320006</v>
      </c>
    </row>
    <row r="1973" spans="3:5" x14ac:dyDescent="0.25">
      <c r="C1973">
        <v>2040.01477</v>
      </c>
      <c r="D1973">
        <v>0.46414</v>
      </c>
      <c r="E1973">
        <v>0.39152649912260001</v>
      </c>
    </row>
    <row r="1974" spans="3:5" x14ac:dyDescent="0.25">
      <c r="C1974">
        <v>2041.4428700000001</v>
      </c>
      <c r="D1974">
        <v>0.46348</v>
      </c>
      <c r="E1974">
        <v>0.39101515227920003</v>
      </c>
    </row>
    <row r="1975" spans="3:5" x14ac:dyDescent="0.25">
      <c r="C1975">
        <v>2042.8731700000001</v>
      </c>
      <c r="D1975">
        <v>0.46281</v>
      </c>
      <c r="E1975">
        <v>0.39051696758640003</v>
      </c>
    </row>
    <row r="1976" spans="3:5" x14ac:dyDescent="0.25">
      <c r="C1976">
        <v>2044.3053</v>
      </c>
      <c r="D1976">
        <v>0.46214</v>
      </c>
      <c r="E1976">
        <v>0.389923253867</v>
      </c>
    </row>
    <row r="1977" spans="3:5" x14ac:dyDescent="0.25">
      <c r="C1977">
        <v>2045.73938</v>
      </c>
      <c r="D1977">
        <v>0.46145000000000003</v>
      </c>
      <c r="E1977">
        <v>0.389350587857</v>
      </c>
    </row>
    <row r="1978" spans="3:5" x14ac:dyDescent="0.25">
      <c r="C1978">
        <v>2047.1756600000001</v>
      </c>
      <c r="D1978">
        <v>0.46077000000000001</v>
      </c>
      <c r="E1978">
        <v>0.38889371360640002</v>
      </c>
    </row>
    <row r="1979" spans="3:5" x14ac:dyDescent="0.25">
      <c r="C1979">
        <v>2048.6137699999999</v>
      </c>
      <c r="D1979">
        <v>0.46007999999999999</v>
      </c>
      <c r="E1979">
        <v>0.38838455579520004</v>
      </c>
    </row>
    <row r="1980" spans="3:5" x14ac:dyDescent="0.25">
      <c r="C1980">
        <v>2050.05395</v>
      </c>
      <c r="D1980">
        <v>0.45938000000000001</v>
      </c>
      <c r="E1980">
        <v>0.3878602624686</v>
      </c>
    </row>
    <row r="1981" spans="3:5" x14ac:dyDescent="0.25">
      <c r="C1981">
        <v>2051.4963400000001</v>
      </c>
      <c r="D1981">
        <v>0.45867000000000002</v>
      </c>
      <c r="E1981">
        <v>0.38735946511860003</v>
      </c>
    </row>
    <row r="1982" spans="3:5" x14ac:dyDescent="0.25">
      <c r="C1982">
        <v>2052.9404300000001</v>
      </c>
      <c r="D1982">
        <v>0.45795000000000002</v>
      </c>
      <c r="E1982">
        <v>0.38675718916950008</v>
      </c>
    </row>
    <row r="1983" spans="3:5" x14ac:dyDescent="0.25">
      <c r="C1983">
        <v>2054.38672</v>
      </c>
      <c r="D1983">
        <v>0.45723999999999998</v>
      </c>
      <c r="E1983">
        <v>0.38620739563560003</v>
      </c>
    </row>
    <row r="1984" spans="3:5" x14ac:dyDescent="0.25">
      <c r="C1984">
        <v>2055.8352</v>
      </c>
      <c r="D1984">
        <v>0.45651000000000003</v>
      </c>
      <c r="E1984">
        <v>0.38559480988470007</v>
      </c>
    </row>
    <row r="1985" spans="3:5" x14ac:dyDescent="0.25">
      <c r="C1985">
        <v>2057.2856400000001</v>
      </c>
      <c r="D1985">
        <v>0.45576</v>
      </c>
      <c r="E1985">
        <v>0.3851150716008</v>
      </c>
    </row>
    <row r="1986" spans="3:5" x14ac:dyDescent="0.25">
      <c r="C1986">
        <v>2058.7380400000002</v>
      </c>
      <c r="D1986">
        <v>0.45501000000000003</v>
      </c>
      <c r="E1986">
        <v>0.38453324629440006</v>
      </c>
    </row>
    <row r="1987" spans="3:5" x14ac:dyDescent="0.25">
      <c r="C1987">
        <v>2060.19263</v>
      </c>
      <c r="D1987">
        <v>0.45424999999999999</v>
      </c>
      <c r="E1987">
        <v>0.38390884240000001</v>
      </c>
    </row>
    <row r="1988" spans="3:5" x14ac:dyDescent="0.25">
      <c r="C1988">
        <v>2061.6491700000001</v>
      </c>
      <c r="D1988">
        <v>0.45347999999999999</v>
      </c>
      <c r="E1988">
        <v>0.38335856899200005</v>
      </c>
    </row>
    <row r="1989" spans="3:5" x14ac:dyDescent="0.25">
      <c r="C1989">
        <v>2063.1079100000002</v>
      </c>
      <c r="D1989">
        <v>0.45271</v>
      </c>
      <c r="E1989">
        <v>0.38286382778820005</v>
      </c>
    </row>
    <row r="1990" spans="3:5" x14ac:dyDescent="0.25">
      <c r="C1990">
        <v>2064.5683600000002</v>
      </c>
      <c r="D1990">
        <v>0.45193</v>
      </c>
      <c r="E1990">
        <v>0.38211389222380004</v>
      </c>
    </row>
    <row r="1991" spans="3:5" x14ac:dyDescent="0.25">
      <c r="C1991">
        <v>2066.0310100000002</v>
      </c>
      <c r="D1991">
        <v>0.45115</v>
      </c>
      <c r="E1991">
        <v>0.38160740655450004</v>
      </c>
    </row>
    <row r="1992" spans="3:5" x14ac:dyDescent="0.25">
      <c r="C1992">
        <v>2067.4960900000001</v>
      </c>
      <c r="D1992">
        <v>0.45035999999999998</v>
      </c>
      <c r="E1992">
        <v>0.38095259295960004</v>
      </c>
    </row>
    <row r="1993" spans="3:5" x14ac:dyDescent="0.25">
      <c r="C1993">
        <v>2068.9628899999998</v>
      </c>
      <c r="D1993">
        <v>0.44957000000000003</v>
      </c>
      <c r="E1993">
        <v>0.38034958571610006</v>
      </c>
    </row>
    <row r="1994" spans="3:5" x14ac:dyDescent="0.25">
      <c r="C1994">
        <v>2070.4318899999998</v>
      </c>
      <c r="D1994">
        <v>0.44877</v>
      </c>
      <c r="E1994">
        <v>0.37969011138030007</v>
      </c>
    </row>
    <row r="1995" spans="3:5" x14ac:dyDescent="0.25">
      <c r="C1995">
        <v>2071.90308</v>
      </c>
      <c r="D1995">
        <v>0.44797999999999999</v>
      </c>
      <c r="E1995">
        <v>0.37917079165680001</v>
      </c>
    </row>
    <row r="1996" spans="3:5" x14ac:dyDescent="0.25">
      <c r="C1996">
        <v>2073.3762200000001</v>
      </c>
      <c r="D1996">
        <v>0.44718000000000002</v>
      </c>
      <c r="E1996">
        <v>0.37856767901880001</v>
      </c>
    </row>
    <row r="1997" spans="3:5" x14ac:dyDescent="0.25">
      <c r="C1997">
        <v>2074.8513200000002</v>
      </c>
      <c r="D1997">
        <v>0.44638</v>
      </c>
      <c r="E1997">
        <v>0.3779331040826</v>
      </c>
    </row>
    <row r="1998" spans="3:5" x14ac:dyDescent="0.25">
      <c r="C1998">
        <v>2076.3288600000001</v>
      </c>
      <c r="D1998">
        <v>0.44557999999999998</v>
      </c>
      <c r="E1998">
        <v>0.37735435884160001</v>
      </c>
    </row>
    <row r="1999" spans="3:5" x14ac:dyDescent="0.25">
      <c r="C1999">
        <v>2077.8081099999999</v>
      </c>
      <c r="D1999">
        <v>0.44478000000000001</v>
      </c>
      <c r="E1999">
        <v>0.37668905234100003</v>
      </c>
    </row>
    <row r="2000" spans="3:5" x14ac:dyDescent="0.25">
      <c r="C2000">
        <v>2079.2898</v>
      </c>
      <c r="D2000">
        <v>0.44397999999999999</v>
      </c>
      <c r="E2000">
        <v>0.37602152645039999</v>
      </c>
    </row>
    <row r="2001" spans="3:5" x14ac:dyDescent="0.25">
      <c r="C2001">
        <v>2080.7734399999999</v>
      </c>
      <c r="D2001">
        <v>0.44318000000000002</v>
      </c>
      <c r="E2001">
        <v>0.37534382898520002</v>
      </c>
    </row>
    <row r="2002" spans="3:5" x14ac:dyDescent="0.25">
      <c r="C2002">
        <v>2082.2592800000002</v>
      </c>
      <c r="D2002">
        <v>0.44239000000000001</v>
      </c>
      <c r="E2002">
        <v>0.37477384716460005</v>
      </c>
    </row>
    <row r="2003" spans="3:5" x14ac:dyDescent="0.25">
      <c r="C2003">
        <v>2083.7470699999999</v>
      </c>
      <c r="D2003">
        <v>0.44159999999999999</v>
      </c>
      <c r="E2003">
        <v>0.37419565536000005</v>
      </c>
    </row>
    <row r="2004" spans="3:5" x14ac:dyDescent="0.25">
      <c r="C2004">
        <v>2085.23731</v>
      </c>
      <c r="D2004">
        <v>0.44080000000000003</v>
      </c>
      <c r="E2004">
        <v>0.37354104332800003</v>
      </c>
    </row>
    <row r="2005" spans="3:5" x14ac:dyDescent="0.25">
      <c r="C2005">
        <v>2086.7294900000002</v>
      </c>
      <c r="D2005">
        <v>0.44001000000000001</v>
      </c>
      <c r="E2005">
        <v>0.37295965696320005</v>
      </c>
    </row>
    <row r="2006" spans="3:5" x14ac:dyDescent="0.25">
      <c r="C2006">
        <v>2088.22363</v>
      </c>
      <c r="D2006">
        <v>0.43919999999999998</v>
      </c>
      <c r="E2006">
        <v>0.37232962595999997</v>
      </c>
    </row>
    <row r="2007" spans="3:5" x14ac:dyDescent="0.25">
      <c r="C2007">
        <v>2089.72046</v>
      </c>
      <c r="D2007">
        <v>0.43841000000000002</v>
      </c>
      <c r="E2007">
        <v>0.37168469068780002</v>
      </c>
    </row>
    <row r="2008" spans="3:5" x14ac:dyDescent="0.25">
      <c r="C2008">
        <v>2091.2189899999998</v>
      </c>
      <c r="D2008">
        <v>0.43761</v>
      </c>
      <c r="E2008">
        <v>0.37104335745120004</v>
      </c>
    </row>
    <row r="2009" spans="3:5" x14ac:dyDescent="0.25">
      <c r="C2009">
        <v>2092.7197299999998</v>
      </c>
      <c r="D2009">
        <v>0.43680000000000002</v>
      </c>
      <c r="E2009">
        <v>0.37030656499200004</v>
      </c>
    </row>
    <row r="2010" spans="3:5" x14ac:dyDescent="0.25">
      <c r="C2010">
        <v>2094.2226599999999</v>
      </c>
      <c r="D2010">
        <v>0.436</v>
      </c>
      <c r="E2010">
        <v>0.36973079912000006</v>
      </c>
    </row>
    <row r="2011" spans="3:5" x14ac:dyDescent="0.25">
      <c r="C2011">
        <v>2095.7277800000002</v>
      </c>
      <c r="D2011">
        <v>0.43519999999999998</v>
      </c>
      <c r="E2011">
        <v>0.36912775756799998</v>
      </c>
    </row>
    <row r="2012" spans="3:5" x14ac:dyDescent="0.25">
      <c r="C2012">
        <v>2097.2351100000001</v>
      </c>
      <c r="D2012">
        <v>0.43441999999999997</v>
      </c>
      <c r="E2012">
        <v>0.36851657889619999</v>
      </c>
    </row>
    <row r="2013" spans="3:5" x14ac:dyDescent="0.25">
      <c r="C2013">
        <v>2098.7443899999998</v>
      </c>
      <c r="D2013">
        <v>0.43364000000000003</v>
      </c>
      <c r="E2013">
        <v>0.36796062107960009</v>
      </c>
    </row>
    <row r="2014" spans="3:5" x14ac:dyDescent="0.25">
      <c r="C2014">
        <v>2100.2558600000002</v>
      </c>
      <c r="D2014">
        <v>0.43286000000000002</v>
      </c>
      <c r="E2014">
        <v>0.36736150341240004</v>
      </c>
    </row>
    <row r="2015" spans="3:5" x14ac:dyDescent="0.25">
      <c r="C2015">
        <v>2101.7697800000001</v>
      </c>
      <c r="D2015">
        <v>0.43209999999999998</v>
      </c>
      <c r="E2015">
        <v>0.36678681894699999</v>
      </c>
    </row>
    <row r="2016" spans="3:5" x14ac:dyDescent="0.25">
      <c r="C2016">
        <v>2103.2856400000001</v>
      </c>
      <c r="D2016">
        <v>0.43134</v>
      </c>
      <c r="E2016">
        <v>0.3662161099506</v>
      </c>
    </row>
    <row r="2017" spans="3:5" x14ac:dyDescent="0.25">
      <c r="C2017">
        <v>2104.8037100000001</v>
      </c>
      <c r="D2017">
        <v>0.43059999999999998</v>
      </c>
      <c r="E2017">
        <v>0.36547392883599999</v>
      </c>
    </row>
    <row r="2018" spans="3:5" x14ac:dyDescent="0.25">
      <c r="C2018">
        <v>2106.32422</v>
      </c>
      <c r="D2018">
        <v>0.42988999999999999</v>
      </c>
      <c r="E2018">
        <v>0.36496167132250007</v>
      </c>
    </row>
    <row r="2019" spans="3:5" x14ac:dyDescent="0.25">
      <c r="C2019">
        <v>2107.8466800000001</v>
      </c>
      <c r="D2019">
        <v>0.42918000000000001</v>
      </c>
      <c r="E2019">
        <v>0.36443608114260001</v>
      </c>
    </row>
    <row r="2020" spans="3:5" x14ac:dyDescent="0.25">
      <c r="C2020">
        <v>2109.3713400000001</v>
      </c>
      <c r="D2020">
        <v>0.42848000000000003</v>
      </c>
      <c r="E2020">
        <v>0.36388150252480006</v>
      </c>
    </row>
    <row r="2021" spans="3:5" x14ac:dyDescent="0.25">
      <c r="C2021">
        <v>2110.8984399999999</v>
      </c>
      <c r="D2021">
        <v>0.42780000000000001</v>
      </c>
      <c r="E2021">
        <v>0.36333395812200009</v>
      </c>
    </row>
    <row r="2022" spans="3:5" x14ac:dyDescent="0.25">
      <c r="C2022">
        <v>2112.42749</v>
      </c>
      <c r="D2022">
        <v>0.42714000000000002</v>
      </c>
      <c r="E2022">
        <v>0.36284599020600006</v>
      </c>
    </row>
    <row r="2023" spans="3:5" x14ac:dyDescent="0.25">
      <c r="C2023">
        <v>2113.9589799999999</v>
      </c>
      <c r="D2023">
        <v>0.42648999999999998</v>
      </c>
      <c r="E2023">
        <v>0.36233570235919998</v>
      </c>
    </row>
    <row r="2024" spans="3:5" x14ac:dyDescent="0.25">
      <c r="C2024">
        <v>2115.4926799999998</v>
      </c>
      <c r="D2024">
        <v>0.42585000000000001</v>
      </c>
      <c r="E2024">
        <v>0.36184889703750006</v>
      </c>
    </row>
    <row r="2025" spans="3:5" x14ac:dyDescent="0.25">
      <c r="C2025">
        <v>2117.0283199999999</v>
      </c>
      <c r="D2025">
        <v>0.42521999999999999</v>
      </c>
      <c r="E2025">
        <v>0.36126494323140002</v>
      </c>
    </row>
    <row r="2026" spans="3:5" x14ac:dyDescent="0.25">
      <c r="C2026">
        <v>2118.5664099999999</v>
      </c>
      <c r="D2026">
        <v>0.42459000000000002</v>
      </c>
      <c r="E2026">
        <v>0.36076635300300003</v>
      </c>
    </row>
    <row r="2027" spans="3:5" x14ac:dyDescent="0.25">
      <c r="C2027">
        <v>2120.1066900000001</v>
      </c>
      <c r="D2027">
        <v>0.42396</v>
      </c>
      <c r="E2027">
        <v>0.3602761077612</v>
      </c>
    </row>
    <row r="2028" spans="3:5" x14ac:dyDescent="0.25">
      <c r="C2028">
        <v>2121.6491700000001</v>
      </c>
      <c r="D2028">
        <v>0.42333999999999999</v>
      </c>
      <c r="E2028">
        <v>0.35981833677460001</v>
      </c>
    </row>
    <row r="2029" spans="3:5" x14ac:dyDescent="0.25">
      <c r="C2029">
        <v>2123.19409</v>
      </c>
      <c r="D2029">
        <v>0.42270999999999997</v>
      </c>
      <c r="E2029">
        <v>0.35932826235179999</v>
      </c>
    </row>
    <row r="2030" spans="3:5" x14ac:dyDescent="0.25">
      <c r="C2030">
        <v>2124.7412100000001</v>
      </c>
      <c r="D2030">
        <v>0.42207</v>
      </c>
      <c r="E2030">
        <v>0.35892346997429997</v>
      </c>
    </row>
    <row r="2031" spans="3:5" x14ac:dyDescent="0.25">
      <c r="C2031">
        <v>2126.2902800000002</v>
      </c>
      <c r="D2031">
        <v>0.42143000000000003</v>
      </c>
      <c r="E2031">
        <v>0.35847484802200008</v>
      </c>
    </row>
    <row r="2032" spans="3:5" x14ac:dyDescent="0.25">
      <c r="C2032">
        <v>2127.84204</v>
      </c>
      <c r="D2032">
        <v>0.42077999999999999</v>
      </c>
      <c r="E2032">
        <v>0.35783293200299998</v>
      </c>
    </row>
    <row r="2033" spans="3:5" x14ac:dyDescent="0.25">
      <c r="C2033">
        <v>2129.3957500000001</v>
      </c>
      <c r="D2033">
        <v>0.42010999999999998</v>
      </c>
      <c r="E2033">
        <v>0.35732482516930003</v>
      </c>
    </row>
    <row r="2034" spans="3:5" x14ac:dyDescent="0.25">
      <c r="C2034">
        <v>2130.9519</v>
      </c>
      <c r="D2034">
        <v>0.41943999999999998</v>
      </c>
      <c r="E2034">
        <v>0.35681880759840001</v>
      </c>
    </row>
    <row r="2035" spans="3:5" x14ac:dyDescent="0.25">
      <c r="C2035">
        <v>2132.5102499999998</v>
      </c>
      <c r="D2035">
        <v>0.41875000000000001</v>
      </c>
      <c r="E2035">
        <v>0.35627054862500007</v>
      </c>
    </row>
    <row r="2036" spans="3:5" x14ac:dyDescent="0.25">
      <c r="C2036">
        <v>2134.0708</v>
      </c>
      <c r="D2036">
        <v>0.41804000000000002</v>
      </c>
      <c r="E2036">
        <v>0.35564801910680005</v>
      </c>
    </row>
    <row r="2037" spans="3:5" x14ac:dyDescent="0.25">
      <c r="C2037">
        <v>2135.6337899999999</v>
      </c>
      <c r="D2037">
        <v>0.41732000000000002</v>
      </c>
      <c r="E2037">
        <v>0.35509586446840008</v>
      </c>
    </row>
    <row r="2038" spans="3:5" x14ac:dyDescent="0.25">
      <c r="C2038">
        <v>2137.19922</v>
      </c>
      <c r="D2038">
        <v>0.41658000000000001</v>
      </c>
      <c r="E2038">
        <v>0.3545872805016001</v>
      </c>
    </row>
    <row r="2039" spans="3:5" x14ac:dyDescent="0.25">
      <c r="C2039">
        <v>2138.7665999999999</v>
      </c>
      <c r="D2039">
        <v>0.41582000000000002</v>
      </c>
      <c r="E2039">
        <v>0.35391362488759998</v>
      </c>
    </row>
    <row r="2040" spans="3:5" x14ac:dyDescent="0.25">
      <c r="C2040">
        <v>2140.3361799999998</v>
      </c>
      <c r="D2040">
        <v>0.41504000000000002</v>
      </c>
      <c r="E2040">
        <v>0.35322841238080005</v>
      </c>
    </row>
    <row r="2041" spans="3:5" x14ac:dyDescent="0.25">
      <c r="C2041">
        <v>2141.9084499999999</v>
      </c>
      <c r="D2041">
        <v>0.41422999999999999</v>
      </c>
      <c r="E2041">
        <v>0.35259112205270005</v>
      </c>
    </row>
    <row r="2042" spans="3:5" x14ac:dyDescent="0.25">
      <c r="C2042">
        <v>2143.4829100000002</v>
      </c>
      <c r="D2042">
        <v>0.41341</v>
      </c>
      <c r="E2042">
        <v>0.35189547256330006</v>
      </c>
    </row>
    <row r="2043" spans="3:5" x14ac:dyDescent="0.25">
      <c r="C2043">
        <v>2145.0595699999999</v>
      </c>
      <c r="D2043">
        <v>0.41254999999999997</v>
      </c>
      <c r="E2043">
        <v>0.35126027246749997</v>
      </c>
    </row>
    <row r="2044" spans="3:5" x14ac:dyDescent="0.25">
      <c r="C2044">
        <v>2146.6389199999999</v>
      </c>
      <c r="D2044">
        <v>0.41166000000000003</v>
      </c>
      <c r="E2044">
        <v>0.35056492602660005</v>
      </c>
    </row>
    <row r="2045" spans="3:5" x14ac:dyDescent="0.25">
      <c r="C2045">
        <v>2148.22021</v>
      </c>
      <c r="D2045">
        <v>0.41072999999999998</v>
      </c>
      <c r="E2045">
        <v>0.34971531507869996</v>
      </c>
    </row>
    <row r="2046" spans="3:5" x14ac:dyDescent="0.25">
      <c r="C2046">
        <v>2149.8037100000001</v>
      </c>
      <c r="D2046">
        <v>0.40975</v>
      </c>
      <c r="E2046">
        <v>0.3488719387175</v>
      </c>
    </row>
    <row r="2047" spans="3:5" x14ac:dyDescent="0.25">
      <c r="C2047">
        <v>2151.3898899999999</v>
      </c>
      <c r="D2047">
        <v>0.40873999999999999</v>
      </c>
      <c r="E2047">
        <v>0.34805351384600003</v>
      </c>
    </row>
    <row r="2048" spans="3:5" x14ac:dyDescent="0.25">
      <c r="C2048">
        <v>2152.9782700000001</v>
      </c>
      <c r="D2048">
        <v>0.40767999999999999</v>
      </c>
      <c r="E2048">
        <v>0.3471791138816</v>
      </c>
    </row>
    <row r="2049" spans="3:5" x14ac:dyDescent="0.25">
      <c r="C2049">
        <v>2154.56909</v>
      </c>
      <c r="D2049">
        <v>0.40656999999999999</v>
      </c>
      <c r="E2049">
        <v>0.34622989734939996</v>
      </c>
    </row>
    <row r="2050" spans="3:5" x14ac:dyDescent="0.25">
      <c r="C2050">
        <v>2156.1623500000001</v>
      </c>
      <c r="D2050">
        <v>0.40539999999999998</v>
      </c>
      <c r="E2050">
        <v>0.34529150821400006</v>
      </c>
    </row>
    <row r="2051" spans="3:5" x14ac:dyDescent="0.25">
      <c r="C2051">
        <v>2157.7575700000002</v>
      </c>
      <c r="D2051">
        <v>0.40416999999999997</v>
      </c>
      <c r="E2051">
        <v>0.34442202177889997</v>
      </c>
    </row>
    <row r="2052" spans="3:5" x14ac:dyDescent="0.25">
      <c r="C2052">
        <v>2159.3557099999998</v>
      </c>
      <c r="D2052">
        <v>0.40289999999999998</v>
      </c>
      <c r="E2052">
        <v>0.34343242736399998</v>
      </c>
    </row>
    <row r="2053" spans="3:5" x14ac:dyDescent="0.25">
      <c r="C2053">
        <v>2160.9558099999999</v>
      </c>
      <c r="D2053">
        <v>0.40155000000000002</v>
      </c>
      <c r="E2053">
        <v>0.34230206446050004</v>
      </c>
    </row>
    <row r="2054" spans="3:5" x14ac:dyDescent="0.25">
      <c r="C2054">
        <v>2162.5583499999998</v>
      </c>
      <c r="D2054">
        <v>0.40015000000000001</v>
      </c>
      <c r="E2054">
        <v>0.3411925752535</v>
      </c>
    </row>
    <row r="2055" spans="3:5" x14ac:dyDescent="0.25">
      <c r="C2055">
        <v>2164.1633299999999</v>
      </c>
      <c r="D2055">
        <v>0.39867999999999998</v>
      </c>
      <c r="E2055">
        <v>0.33996027666200002</v>
      </c>
    </row>
    <row r="2056" spans="3:5" x14ac:dyDescent="0.25">
      <c r="C2056">
        <v>2165.7705099999998</v>
      </c>
      <c r="D2056">
        <v>0.39713999999999999</v>
      </c>
      <c r="E2056">
        <v>0.33861486819000003</v>
      </c>
    </row>
    <row r="2057" spans="3:5" x14ac:dyDescent="0.25">
      <c r="C2057">
        <v>2167.3803699999999</v>
      </c>
      <c r="D2057">
        <v>0.39556000000000002</v>
      </c>
      <c r="E2057">
        <v>0.33723816288360003</v>
      </c>
    </row>
    <row r="2058" spans="3:5" x14ac:dyDescent="0.25">
      <c r="C2058">
        <v>2168.9924299999998</v>
      </c>
      <c r="D2058">
        <v>0.39391999999999999</v>
      </c>
      <c r="E2058">
        <v>0.33586416888000004</v>
      </c>
    </row>
    <row r="2059" spans="3:5" x14ac:dyDescent="0.25">
      <c r="C2059">
        <v>2170.6069299999999</v>
      </c>
      <c r="D2059">
        <v>0.39224999999999999</v>
      </c>
      <c r="E2059">
        <v>0.33450673629</v>
      </c>
    </row>
    <row r="2060" spans="3:5" x14ac:dyDescent="0.25">
      <c r="C2060">
        <v>2172.22388</v>
      </c>
      <c r="D2060">
        <v>0.39054</v>
      </c>
      <c r="E2060">
        <v>0.33315878183940001</v>
      </c>
    </row>
    <row r="2061" spans="3:5" x14ac:dyDescent="0.25">
      <c r="C2061">
        <v>2173.8432600000001</v>
      </c>
      <c r="D2061">
        <v>0.38880999999999999</v>
      </c>
      <c r="E2061">
        <v>0.33172737696730004</v>
      </c>
    </row>
    <row r="2062" spans="3:5" x14ac:dyDescent="0.25">
      <c r="C2062">
        <v>2175.4650900000001</v>
      </c>
      <c r="D2062">
        <v>0.38706000000000002</v>
      </c>
      <c r="E2062">
        <v>0.33024007582500003</v>
      </c>
    </row>
    <row r="2063" spans="3:5" x14ac:dyDescent="0.25">
      <c r="C2063">
        <v>2177.0891099999999</v>
      </c>
      <c r="D2063">
        <v>0.38530999999999999</v>
      </c>
      <c r="E2063">
        <v>0.32876363058880004</v>
      </c>
    </row>
    <row r="2064" spans="3:5" x14ac:dyDescent="0.25">
      <c r="C2064">
        <v>2178.7158199999999</v>
      </c>
      <c r="D2064">
        <v>0.38356000000000001</v>
      </c>
      <c r="E2064">
        <v>0.3272518731024</v>
      </c>
    </row>
    <row r="2065" spans="3:5" x14ac:dyDescent="0.25">
      <c r="C2065">
        <v>2180.3447299999998</v>
      </c>
      <c r="D2065">
        <v>0.38181999999999999</v>
      </c>
      <c r="E2065">
        <v>0.32575684248840003</v>
      </c>
    </row>
    <row r="2066" spans="3:5" x14ac:dyDescent="0.25">
      <c r="C2066">
        <v>2181.9760700000002</v>
      </c>
      <c r="D2066">
        <v>0.38011</v>
      </c>
      <c r="E2066">
        <v>0.32439774103419999</v>
      </c>
    </row>
    <row r="2067" spans="3:5" x14ac:dyDescent="0.25">
      <c r="C2067">
        <v>2183.6101100000001</v>
      </c>
      <c r="D2067">
        <v>0.37841999999999998</v>
      </c>
      <c r="E2067">
        <v>0.32298385783020001</v>
      </c>
    </row>
    <row r="2068" spans="3:5" x14ac:dyDescent="0.25">
      <c r="C2068">
        <v>2185.24658</v>
      </c>
      <c r="D2068">
        <v>0.37676999999999999</v>
      </c>
      <c r="E2068">
        <v>0.32158704883290001</v>
      </c>
    </row>
    <row r="2069" spans="3:5" x14ac:dyDescent="0.25">
      <c r="C2069">
        <v>2186.8852499999998</v>
      </c>
      <c r="D2069">
        <v>0.37515999999999999</v>
      </c>
      <c r="E2069">
        <v>0.32025011552440003</v>
      </c>
    </row>
    <row r="2070" spans="3:5" x14ac:dyDescent="0.25">
      <c r="C2070">
        <v>2188.5266099999999</v>
      </c>
      <c r="D2070">
        <v>0.37359999999999999</v>
      </c>
      <c r="E2070">
        <v>0.31897735247199999</v>
      </c>
    </row>
    <row r="2071" spans="3:5" x14ac:dyDescent="0.25">
      <c r="C2071">
        <v>2190.1704100000002</v>
      </c>
      <c r="D2071">
        <v>0.37211</v>
      </c>
      <c r="E2071">
        <v>0.31769894086450001</v>
      </c>
    </row>
    <row r="2072" spans="3:5" x14ac:dyDescent="0.25">
      <c r="C2072">
        <v>2191.8166500000002</v>
      </c>
      <c r="D2072">
        <v>0.37067</v>
      </c>
      <c r="E2072">
        <v>0.31648531113200001</v>
      </c>
    </row>
    <row r="2073" spans="3:5" x14ac:dyDescent="0.25">
      <c r="C2073">
        <v>2193.46533</v>
      </c>
      <c r="D2073">
        <v>0.36930000000000002</v>
      </c>
      <c r="E2073">
        <v>0.31536411907200002</v>
      </c>
    </row>
    <row r="2074" spans="3:5" x14ac:dyDescent="0.25">
      <c r="C2074">
        <v>2195.11645</v>
      </c>
      <c r="D2074">
        <v>0.36799999999999999</v>
      </c>
      <c r="E2074">
        <v>0.31431572208000003</v>
      </c>
    </row>
    <row r="2075" spans="3:5" x14ac:dyDescent="0.25">
      <c r="C2075">
        <v>2196.7702599999998</v>
      </c>
      <c r="D2075">
        <v>0.36675999999999997</v>
      </c>
      <c r="E2075">
        <v>0.31332937627199997</v>
      </c>
    </row>
    <row r="2076" spans="3:5" x14ac:dyDescent="0.25">
      <c r="C2076">
        <v>2198.4262699999999</v>
      </c>
      <c r="D2076">
        <v>0.36560999999999999</v>
      </c>
      <c r="E2076">
        <v>0.3123419209155</v>
      </c>
    </row>
    <row r="2077" spans="3:5" x14ac:dyDescent="0.25">
      <c r="C2077">
        <v>2200.0849600000001</v>
      </c>
      <c r="D2077">
        <v>0.36452000000000001</v>
      </c>
      <c r="E2077">
        <v>0.31140643600040008</v>
      </c>
    </row>
    <row r="2078" spans="3:5" x14ac:dyDescent="0.25">
      <c r="C2078">
        <v>2201.7460900000001</v>
      </c>
      <c r="D2078">
        <v>0.36352000000000001</v>
      </c>
      <c r="E2078">
        <v>0.31060193556480004</v>
      </c>
    </row>
    <row r="2079" spans="3:5" x14ac:dyDescent="0.25">
      <c r="C2079">
        <v>2203.40967</v>
      </c>
      <c r="D2079">
        <v>0.36259999999999998</v>
      </c>
      <c r="E2079">
        <v>0.30989239148000003</v>
      </c>
    </row>
    <row r="2080" spans="3:5" x14ac:dyDescent="0.25">
      <c r="C2080">
        <v>2205.07593</v>
      </c>
      <c r="D2080">
        <v>0.36175000000000002</v>
      </c>
      <c r="E2080">
        <v>0.30911889844500001</v>
      </c>
    </row>
    <row r="2081" spans="3:5" x14ac:dyDescent="0.25">
      <c r="C2081">
        <v>2206.7446300000001</v>
      </c>
      <c r="D2081">
        <v>0.36097000000000001</v>
      </c>
      <c r="E2081">
        <v>0.30838697669350001</v>
      </c>
    </row>
    <row r="2082" spans="3:5" x14ac:dyDescent="0.25">
      <c r="C2082">
        <v>2208.4157700000001</v>
      </c>
      <c r="D2082">
        <v>0.36027999999999999</v>
      </c>
      <c r="E2082">
        <v>0.30784005707599998</v>
      </c>
    </row>
    <row r="2083" spans="3:5" x14ac:dyDescent="0.25">
      <c r="C2083">
        <v>2210.0895999999998</v>
      </c>
      <c r="D2083">
        <v>0.35965999999999998</v>
      </c>
      <c r="E2083">
        <v>0.30736598268320003</v>
      </c>
    </row>
    <row r="2084" spans="3:5" x14ac:dyDescent="0.25">
      <c r="C2084">
        <v>2211.76611</v>
      </c>
      <c r="D2084">
        <v>0.35911999999999999</v>
      </c>
      <c r="E2084">
        <v>0.30696243469200002</v>
      </c>
    </row>
    <row r="2085" spans="3:5" x14ac:dyDescent="0.25">
      <c r="C2085">
        <v>2213.4448200000002</v>
      </c>
      <c r="D2085">
        <v>0.35865000000000002</v>
      </c>
      <c r="E2085">
        <v>0.30658104236700001</v>
      </c>
    </row>
    <row r="2086" spans="3:5" x14ac:dyDescent="0.25">
      <c r="C2086">
        <v>2215.1259799999998</v>
      </c>
      <c r="D2086">
        <v>0.35825000000000001</v>
      </c>
      <c r="E2086">
        <v>0.30620351881500008</v>
      </c>
    </row>
    <row r="2087" spans="3:5" x14ac:dyDescent="0.25">
      <c r="C2087">
        <v>2216.8103000000001</v>
      </c>
      <c r="D2087">
        <v>0.3579</v>
      </c>
      <c r="E2087">
        <v>0.30592360028399995</v>
      </c>
    </row>
    <row r="2088" spans="3:5" x14ac:dyDescent="0.25">
      <c r="C2088">
        <v>2218.49658</v>
      </c>
      <c r="D2088">
        <v>0.35759999999999997</v>
      </c>
      <c r="E2088">
        <v>0.30571976390400002</v>
      </c>
    </row>
    <row r="2089" spans="3:5" x14ac:dyDescent="0.25">
      <c r="C2089">
        <v>2220.1855500000001</v>
      </c>
      <c r="D2089">
        <v>0.35736000000000001</v>
      </c>
      <c r="E2089">
        <v>0.30551337855120003</v>
      </c>
    </row>
    <row r="2090" spans="3:5" x14ac:dyDescent="0.25">
      <c r="C2090">
        <v>2221.8774400000002</v>
      </c>
      <c r="D2090">
        <v>0.35715999999999998</v>
      </c>
      <c r="E2090">
        <v>0.30537150355720005</v>
      </c>
    </row>
    <row r="2091" spans="3:5" x14ac:dyDescent="0.25">
      <c r="C2091">
        <v>2223.5715300000002</v>
      </c>
      <c r="D2091">
        <v>0.35700999999999999</v>
      </c>
      <c r="E2091">
        <v>0.3053016141064</v>
      </c>
    </row>
    <row r="2092" spans="3:5" x14ac:dyDescent="0.25">
      <c r="C2092">
        <v>2225.26856</v>
      </c>
      <c r="D2092">
        <v>0.35688999999999999</v>
      </c>
      <c r="E2092">
        <v>0.3052647836922</v>
      </c>
    </row>
    <row r="2093" spans="3:5" x14ac:dyDescent="0.25">
      <c r="C2093">
        <v>2226.9680199999998</v>
      </c>
      <c r="D2093">
        <v>0.35679</v>
      </c>
      <c r="E2093">
        <v>0.3052061081454</v>
      </c>
    </row>
    <row r="2094" spans="3:5" x14ac:dyDescent="0.25">
      <c r="C2094">
        <v>2228.6699199999998</v>
      </c>
      <c r="D2094">
        <v>0.35671999999999998</v>
      </c>
      <c r="E2094">
        <v>0.30511482652559996</v>
      </c>
    </row>
    <row r="2095" spans="3:5" x14ac:dyDescent="0.25">
      <c r="C2095">
        <v>2230.3747600000002</v>
      </c>
      <c r="D2095">
        <v>0.35668</v>
      </c>
      <c r="E2095">
        <v>0.30513261710040002</v>
      </c>
    </row>
    <row r="2096" spans="3:5" x14ac:dyDescent="0.25">
      <c r="C2096">
        <v>2232.0817900000002</v>
      </c>
      <c r="D2096">
        <v>0.35665000000000002</v>
      </c>
      <c r="E2096">
        <v>0.30518862198300001</v>
      </c>
    </row>
    <row r="2097" spans="3:5" x14ac:dyDescent="0.25">
      <c r="C2097">
        <v>2233.7914999999998</v>
      </c>
      <c r="D2097">
        <v>0.35663</v>
      </c>
      <c r="E2097">
        <v>0.30517012764450002</v>
      </c>
    </row>
    <row r="2098" spans="3:5" x14ac:dyDescent="0.25">
      <c r="C2098">
        <v>2235.5041500000002</v>
      </c>
      <c r="D2098">
        <v>0.35663</v>
      </c>
      <c r="E2098">
        <v>0.30515127974900003</v>
      </c>
    </row>
    <row r="2099" spans="3:5" x14ac:dyDescent="0.25">
      <c r="C2099">
        <v>2237.2192399999999</v>
      </c>
      <c r="D2099">
        <v>0.35661999999999999</v>
      </c>
      <c r="E2099">
        <v>0.3051592953574</v>
      </c>
    </row>
    <row r="2100" spans="3:5" x14ac:dyDescent="0.25">
      <c r="C2100">
        <v>2238.9367699999998</v>
      </c>
      <c r="D2100">
        <v>0.35663</v>
      </c>
      <c r="E2100">
        <v>0.3052060616833</v>
      </c>
    </row>
    <row r="2101" spans="3:5" x14ac:dyDescent="0.25">
      <c r="C2101">
        <v>2240.6574700000001</v>
      </c>
      <c r="D2101">
        <v>0.35663</v>
      </c>
      <c r="E2101">
        <v>0.30520654670010006</v>
      </c>
    </row>
    <row r="2102" spans="3:5" x14ac:dyDescent="0.25">
      <c r="C2102">
        <v>2242.3803699999999</v>
      </c>
      <c r="D2102">
        <v>0.35663</v>
      </c>
      <c r="E2102">
        <v>0.30517402561040002</v>
      </c>
    </row>
    <row r="2103" spans="3:5" x14ac:dyDescent="0.25">
      <c r="C2103">
        <v>2244.1059599999999</v>
      </c>
      <c r="D2103">
        <v>0.35664000000000001</v>
      </c>
      <c r="E2103">
        <v>0.30513814186080007</v>
      </c>
    </row>
    <row r="2104" spans="3:5" x14ac:dyDescent="0.25">
      <c r="C2104">
        <v>2245.8344699999998</v>
      </c>
      <c r="D2104">
        <v>0.35663</v>
      </c>
      <c r="E2104">
        <v>0.30516702496350001</v>
      </c>
    </row>
    <row r="2105" spans="3:5" x14ac:dyDescent="0.25">
      <c r="C2105">
        <v>2247.5651899999998</v>
      </c>
      <c r="D2105">
        <v>0.35661999999999999</v>
      </c>
      <c r="E2105">
        <v>0.30522848320360002</v>
      </c>
    </row>
    <row r="2106" spans="3:5" x14ac:dyDescent="0.25">
      <c r="C2106">
        <v>2249.2988300000002</v>
      </c>
      <c r="D2106">
        <v>0.35660999999999998</v>
      </c>
      <c r="E2106">
        <v>0.30521426487510001</v>
      </c>
    </row>
    <row r="2107" spans="3:5" x14ac:dyDescent="0.25">
      <c r="C2107">
        <v>2251.0354000000002</v>
      </c>
      <c r="D2107">
        <v>0.35658000000000001</v>
      </c>
      <c r="E2107">
        <v>0.3051942082686</v>
      </c>
    </row>
    <row r="2108" spans="3:5" x14ac:dyDescent="0.25">
      <c r="C2108">
        <v>2252.7741700000001</v>
      </c>
      <c r="D2108">
        <v>0.35654999999999998</v>
      </c>
      <c r="E2108">
        <v>0.30522364698749999</v>
      </c>
    </row>
    <row r="2109" spans="3:5" x14ac:dyDescent="0.25">
      <c r="C2109">
        <v>2254.51611</v>
      </c>
      <c r="D2109">
        <v>0.35650999999999999</v>
      </c>
      <c r="E2109">
        <v>0.3051958365379</v>
      </c>
    </row>
    <row r="2110" spans="3:5" x14ac:dyDescent="0.25">
      <c r="C2110">
        <v>2256.2604999999999</v>
      </c>
      <c r="D2110">
        <v>0.35644999999999999</v>
      </c>
      <c r="E2110">
        <v>0.305109757955</v>
      </c>
    </row>
    <row r="2111" spans="3:5" x14ac:dyDescent="0.25">
      <c r="C2111">
        <v>2258.0075700000002</v>
      </c>
      <c r="D2111">
        <v>0.35638999999999998</v>
      </c>
      <c r="E2111">
        <v>0.3050661228523</v>
      </c>
    </row>
    <row r="2112" spans="3:5" x14ac:dyDescent="0.25">
      <c r="C2112">
        <v>2259.7573200000002</v>
      </c>
      <c r="D2112">
        <v>0.35631000000000002</v>
      </c>
      <c r="E2112">
        <v>0.30502499760540003</v>
      </c>
    </row>
    <row r="2113" spans="3:5" x14ac:dyDescent="0.25">
      <c r="C2113">
        <v>2261.5097700000001</v>
      </c>
      <c r="D2113">
        <v>0.35621999999999998</v>
      </c>
      <c r="E2113">
        <v>0.30497066778420001</v>
      </c>
    </row>
    <row r="2114" spans="3:5" x14ac:dyDescent="0.25">
      <c r="C2114">
        <v>2263.26514</v>
      </c>
      <c r="D2114">
        <v>0.35610999999999998</v>
      </c>
      <c r="E2114">
        <v>0.30487322794339994</v>
      </c>
    </row>
    <row r="2115" spans="3:5" x14ac:dyDescent="0.25">
      <c r="C2115">
        <v>2265.0231899999999</v>
      </c>
      <c r="D2115">
        <v>0.35599999999999998</v>
      </c>
      <c r="E2115">
        <v>0.30473465076</v>
      </c>
    </row>
    <row r="2116" spans="3:5" x14ac:dyDescent="0.25">
      <c r="C2116">
        <v>2266.7836900000002</v>
      </c>
      <c r="D2116">
        <v>0.35587000000000002</v>
      </c>
      <c r="E2116">
        <v>0.30466623579419999</v>
      </c>
    </row>
    <row r="2117" spans="3:5" x14ac:dyDescent="0.25">
      <c r="C2117">
        <v>2268.5471200000002</v>
      </c>
      <c r="D2117">
        <v>0.35571999999999998</v>
      </c>
      <c r="E2117">
        <v>0.30454966377120002</v>
      </c>
    </row>
    <row r="2118" spans="3:5" x14ac:dyDescent="0.25">
      <c r="C2118">
        <v>2270.3134799999998</v>
      </c>
      <c r="D2118">
        <v>0.35554999999999998</v>
      </c>
      <c r="E2118">
        <v>0.304412431037</v>
      </c>
    </row>
    <row r="2119" spans="3:5" x14ac:dyDescent="0.25">
      <c r="C2119">
        <v>2272.0822800000001</v>
      </c>
      <c r="D2119">
        <v>0.35537000000000002</v>
      </c>
      <c r="E2119">
        <v>0.30432264180579999</v>
      </c>
    </row>
    <row r="2120" spans="3:5" x14ac:dyDescent="0.25">
      <c r="C2120">
        <v>2273.8539999999998</v>
      </c>
      <c r="D2120">
        <v>0.35516999999999999</v>
      </c>
      <c r="E2120">
        <v>0.30415548380640001</v>
      </c>
    </row>
    <row r="2121" spans="3:5" x14ac:dyDescent="0.25">
      <c r="C2121">
        <v>2275.6286599999999</v>
      </c>
      <c r="D2121">
        <v>0.35496</v>
      </c>
      <c r="E2121">
        <v>0.30400968052800004</v>
      </c>
    </row>
    <row r="2122" spans="3:5" x14ac:dyDescent="0.25">
      <c r="C2122">
        <v>2277.4057600000001</v>
      </c>
      <c r="D2122">
        <v>0.35472999999999999</v>
      </c>
      <c r="E2122">
        <v>0.30386958945870002</v>
      </c>
    </row>
    <row r="2123" spans="3:5" x14ac:dyDescent="0.25">
      <c r="C2123">
        <v>2279.18579</v>
      </c>
      <c r="D2123">
        <v>0.35448000000000002</v>
      </c>
      <c r="E2123">
        <v>0.30368368242240007</v>
      </c>
    </row>
    <row r="2124" spans="3:5" x14ac:dyDescent="0.25">
      <c r="C2124">
        <v>2280.96875</v>
      </c>
      <c r="D2124">
        <v>0.35421999999999998</v>
      </c>
      <c r="E2124">
        <v>0.30344127363919998</v>
      </c>
    </row>
    <row r="2125" spans="3:5" x14ac:dyDescent="0.25">
      <c r="C2125">
        <v>2282.7541500000002</v>
      </c>
      <c r="D2125">
        <v>0.35393000000000002</v>
      </c>
      <c r="E2125">
        <v>0.30317949949450002</v>
      </c>
    </row>
    <row r="2126" spans="3:5" x14ac:dyDescent="0.25">
      <c r="C2126">
        <v>2284.5424800000001</v>
      </c>
      <c r="D2126">
        <v>0.35363</v>
      </c>
      <c r="E2126">
        <v>0.30294770596440002</v>
      </c>
    </row>
    <row r="2127" spans="3:5" x14ac:dyDescent="0.25">
      <c r="C2127">
        <v>2286.33374</v>
      </c>
      <c r="D2127">
        <v>0.35331000000000001</v>
      </c>
      <c r="E2127">
        <v>0.30269214897570001</v>
      </c>
    </row>
    <row r="2128" spans="3:5" x14ac:dyDescent="0.25">
      <c r="C2128">
        <v>2288.1276899999998</v>
      </c>
      <c r="D2128">
        <v>0.35297000000000001</v>
      </c>
      <c r="E2128">
        <v>0.30236002130690004</v>
      </c>
    </row>
    <row r="2129" spans="3:5" x14ac:dyDescent="0.25">
      <c r="C2129">
        <v>2289.92481</v>
      </c>
      <c r="D2129">
        <v>0.35261999999999999</v>
      </c>
      <c r="E2129">
        <v>0.30206076610320004</v>
      </c>
    </row>
    <row r="2130" spans="3:5" x14ac:dyDescent="0.25">
      <c r="C2130">
        <v>2291.7243699999999</v>
      </c>
      <c r="D2130">
        <v>0.35225000000000001</v>
      </c>
      <c r="E2130">
        <v>0.30175177815999998</v>
      </c>
    </row>
    <row r="2131" spans="3:5" x14ac:dyDescent="0.25">
      <c r="C2131">
        <v>2293.5266099999999</v>
      </c>
      <c r="D2131">
        <v>0.35185</v>
      </c>
      <c r="E2131">
        <v>0.30142156671050002</v>
      </c>
    </row>
    <row r="2132" spans="3:5" x14ac:dyDescent="0.25">
      <c r="C2132">
        <v>2295.3322800000001</v>
      </c>
      <c r="D2132">
        <v>0.35143999999999997</v>
      </c>
      <c r="E2132">
        <v>0.30108385985519998</v>
      </c>
    </row>
    <row r="2133" spans="3:5" x14ac:dyDescent="0.25">
      <c r="C2133">
        <v>2297.14014</v>
      </c>
      <c r="D2133">
        <v>0.35100999999999999</v>
      </c>
      <c r="E2133">
        <v>0.3007671446604</v>
      </c>
    </row>
    <row r="2134" spans="3:5" x14ac:dyDescent="0.25">
      <c r="C2134">
        <v>2298.9511699999998</v>
      </c>
      <c r="D2134">
        <v>0.35055999999999998</v>
      </c>
      <c r="E2134">
        <v>0.30042888234240001</v>
      </c>
    </row>
    <row r="2135" spans="3:5" x14ac:dyDescent="0.25">
      <c r="C2135">
        <v>2300.76514</v>
      </c>
      <c r="D2135">
        <v>0.35009000000000001</v>
      </c>
      <c r="E2135">
        <v>0.30005468908480004</v>
      </c>
    </row>
    <row r="2136" spans="3:5" x14ac:dyDescent="0.25">
      <c r="C2136">
        <v>2302.5817900000002</v>
      </c>
      <c r="D2136">
        <v>0.34960000000000002</v>
      </c>
      <c r="E2136">
        <v>0.29968840858400003</v>
      </c>
    </row>
    <row r="2137" spans="3:5" x14ac:dyDescent="0.25">
      <c r="C2137">
        <v>2304.40137</v>
      </c>
      <c r="D2137">
        <v>0.34909000000000001</v>
      </c>
      <c r="E2137">
        <v>0.29924673430960003</v>
      </c>
    </row>
    <row r="2138" spans="3:5" x14ac:dyDescent="0.25">
      <c r="C2138">
        <v>2306.2241199999999</v>
      </c>
      <c r="D2138">
        <v>0.34855000000000003</v>
      </c>
      <c r="E2138">
        <v>0.29875556492150002</v>
      </c>
    </row>
    <row r="2139" spans="3:5" x14ac:dyDescent="0.25">
      <c r="C2139">
        <v>2308.0493200000001</v>
      </c>
      <c r="D2139">
        <v>0.34799000000000002</v>
      </c>
      <c r="E2139">
        <v>0.29822028576530002</v>
      </c>
    </row>
    <row r="2140" spans="3:5" x14ac:dyDescent="0.25">
      <c r="C2140">
        <v>2309.8774400000002</v>
      </c>
      <c r="D2140">
        <v>0.34741</v>
      </c>
      <c r="E2140">
        <v>0.29773981955200002</v>
      </c>
    </row>
    <row r="2141" spans="3:5" x14ac:dyDescent="0.25">
      <c r="C2141">
        <v>2311.70874</v>
      </c>
      <c r="D2141">
        <v>0.34681000000000001</v>
      </c>
      <c r="E2141">
        <v>0.29727603287410004</v>
      </c>
    </row>
    <row r="2142" spans="3:5" x14ac:dyDescent="0.25">
      <c r="C2142">
        <v>2313.5427199999999</v>
      </c>
      <c r="D2142">
        <v>0.34617999999999999</v>
      </c>
      <c r="E2142">
        <v>0.29676763767280001</v>
      </c>
    </row>
    <row r="2143" spans="3:5" x14ac:dyDescent="0.25">
      <c r="C2143">
        <v>2315.3796400000001</v>
      </c>
      <c r="D2143">
        <v>0.34553</v>
      </c>
      <c r="E2143">
        <v>0.29622697044110002</v>
      </c>
    </row>
    <row r="2144" spans="3:5" x14ac:dyDescent="0.25">
      <c r="C2144">
        <v>2317.2197299999998</v>
      </c>
      <c r="D2144">
        <v>0.34484999999999999</v>
      </c>
      <c r="E2144">
        <v>0.29559555039300001</v>
      </c>
    </row>
    <row r="2145" spans="3:5" x14ac:dyDescent="0.25">
      <c r="C2145">
        <v>2319.0625</v>
      </c>
      <c r="D2145">
        <v>0.34416000000000002</v>
      </c>
      <c r="E2145">
        <v>0.29498614043040006</v>
      </c>
    </row>
    <row r="2146" spans="3:5" x14ac:dyDescent="0.25">
      <c r="C2146">
        <v>2320.9081999999999</v>
      </c>
      <c r="D2146">
        <v>0.34344000000000002</v>
      </c>
      <c r="E2146">
        <v>0.29440964356560001</v>
      </c>
    </row>
    <row r="2147" spans="3:5" x14ac:dyDescent="0.25">
      <c r="C2147">
        <v>2322.7570799999999</v>
      </c>
      <c r="D2147">
        <v>0.3427</v>
      </c>
      <c r="E2147">
        <v>0.29381461264800002</v>
      </c>
    </row>
    <row r="2148" spans="3:5" x14ac:dyDescent="0.25">
      <c r="C2148">
        <v>2324.6086399999999</v>
      </c>
      <c r="D2148">
        <v>0.34193000000000001</v>
      </c>
      <c r="E2148">
        <v>0.29315927263620006</v>
      </c>
    </row>
    <row r="2149" spans="3:5" x14ac:dyDescent="0.25">
      <c r="C2149">
        <v>2326.4633800000001</v>
      </c>
      <c r="D2149">
        <v>0.34112999999999999</v>
      </c>
      <c r="E2149">
        <v>0.29243929385459999</v>
      </c>
    </row>
    <row r="2150" spans="3:5" x14ac:dyDescent="0.25">
      <c r="C2150">
        <v>2328.3208</v>
      </c>
      <c r="D2150">
        <v>0.34032000000000001</v>
      </c>
      <c r="E2150">
        <v>0.29177194307520005</v>
      </c>
    </row>
    <row r="2151" spans="3:5" x14ac:dyDescent="0.25">
      <c r="C2151">
        <v>2330.1811499999999</v>
      </c>
      <c r="D2151">
        <v>0.33948</v>
      </c>
      <c r="E2151">
        <v>0.29108490240600005</v>
      </c>
    </row>
    <row r="2152" spans="3:5" x14ac:dyDescent="0.25">
      <c r="C2152">
        <v>2332.0449199999998</v>
      </c>
      <c r="D2152">
        <v>0.33861999999999998</v>
      </c>
      <c r="E2152">
        <v>0.29033039395659999</v>
      </c>
    </row>
    <row r="2153" spans="3:5" x14ac:dyDescent="0.25">
      <c r="C2153">
        <v>2333.91138</v>
      </c>
      <c r="D2153">
        <v>0.33773999999999998</v>
      </c>
      <c r="E2153">
        <v>0.28964293632299998</v>
      </c>
    </row>
    <row r="2154" spans="3:5" x14ac:dyDescent="0.25">
      <c r="C2154">
        <v>2335.7807600000001</v>
      </c>
      <c r="D2154">
        <v>0.33682000000000001</v>
      </c>
      <c r="E2154">
        <v>0.28892676593659999</v>
      </c>
    </row>
    <row r="2155" spans="3:5" x14ac:dyDescent="0.25">
      <c r="C2155">
        <v>2337.6533199999999</v>
      </c>
      <c r="D2155">
        <v>0.33588000000000001</v>
      </c>
      <c r="E2155">
        <v>0.28809868189320004</v>
      </c>
    </row>
    <row r="2156" spans="3:5" x14ac:dyDescent="0.25">
      <c r="C2156">
        <v>2339.5288099999998</v>
      </c>
      <c r="D2156">
        <v>0.33490999999999999</v>
      </c>
      <c r="E2156">
        <v>0.28724821774890003</v>
      </c>
    </row>
    <row r="2157" spans="3:5" x14ac:dyDescent="0.25">
      <c r="C2157">
        <v>2341.4069800000002</v>
      </c>
      <c r="D2157">
        <v>0.33391999999999999</v>
      </c>
      <c r="E2157">
        <v>0.28637734193120001</v>
      </c>
    </row>
    <row r="2158" spans="3:5" x14ac:dyDescent="0.25">
      <c r="C2158">
        <v>2343.2888200000002</v>
      </c>
      <c r="D2158">
        <v>0.33289999999999997</v>
      </c>
      <c r="E2158">
        <v>0.28550446106999999</v>
      </c>
    </row>
    <row r="2159" spans="3:5" x14ac:dyDescent="0.25">
      <c r="C2159">
        <v>2345.1733399999998</v>
      </c>
      <c r="D2159">
        <v>0.33184999999999998</v>
      </c>
      <c r="E2159">
        <v>0.28466802495300003</v>
      </c>
    </row>
    <row r="2160" spans="3:5" x14ac:dyDescent="0.25">
      <c r="C2160">
        <v>2347.06079</v>
      </c>
      <c r="D2160">
        <v>0.33078000000000002</v>
      </c>
      <c r="E2160">
        <v>0.28376715816840004</v>
      </c>
    </row>
    <row r="2161" spans="3:5" x14ac:dyDescent="0.25">
      <c r="C2161">
        <v>2348.9514199999999</v>
      </c>
      <c r="D2161">
        <v>0.32967999999999997</v>
      </c>
      <c r="E2161">
        <v>0.28285480452319994</v>
      </c>
    </row>
    <row r="2162" spans="3:5" x14ac:dyDescent="0.25">
      <c r="C2162">
        <v>2350.8449700000001</v>
      </c>
      <c r="D2162">
        <v>0.32856000000000002</v>
      </c>
      <c r="E2162">
        <v>0.28189513903920005</v>
      </c>
    </row>
    <row r="2163" spans="3:5" x14ac:dyDescent="0.25">
      <c r="C2163">
        <v>2352.7417</v>
      </c>
      <c r="D2163">
        <v>0.32740999999999998</v>
      </c>
      <c r="E2163">
        <v>0.28088845388629996</v>
      </c>
    </row>
    <row r="2164" spans="3:5" x14ac:dyDescent="0.25">
      <c r="C2164">
        <v>2354.6415999999999</v>
      </c>
      <c r="D2164">
        <v>0.32623999999999997</v>
      </c>
      <c r="E2164">
        <v>0.27990653066400001</v>
      </c>
    </row>
    <row r="2165" spans="3:5" x14ac:dyDescent="0.25">
      <c r="C2165">
        <v>2356.5444299999999</v>
      </c>
      <c r="D2165">
        <v>0.32502999999999999</v>
      </c>
      <c r="E2165">
        <v>0.27884465738110004</v>
      </c>
    </row>
    <row r="2166" spans="3:5" x14ac:dyDescent="0.25">
      <c r="C2166">
        <v>2358.45019</v>
      </c>
      <c r="D2166">
        <v>0.32379999999999998</v>
      </c>
      <c r="E2166">
        <v>0.27782266659999999</v>
      </c>
    </row>
    <row r="2167" spans="3:5" x14ac:dyDescent="0.25">
      <c r="C2167">
        <v>2360.3593799999999</v>
      </c>
      <c r="D2167">
        <v>0.32255</v>
      </c>
      <c r="E2167">
        <v>0.27674293273000006</v>
      </c>
    </row>
    <row r="2168" spans="3:5" x14ac:dyDescent="0.25">
      <c r="C2168">
        <v>2362.2714799999999</v>
      </c>
      <c r="D2168">
        <v>0.32127</v>
      </c>
      <c r="E2168">
        <v>0.27562347649500002</v>
      </c>
    </row>
    <row r="2169" spans="3:5" x14ac:dyDescent="0.25">
      <c r="C2169">
        <v>2364.1867699999998</v>
      </c>
      <c r="D2169">
        <v>0.31997999999999999</v>
      </c>
      <c r="E2169">
        <v>0.27455616076739997</v>
      </c>
    </row>
    <row r="2170" spans="3:5" x14ac:dyDescent="0.25">
      <c r="C2170">
        <v>2366.1049800000001</v>
      </c>
      <c r="D2170">
        <v>0.31868000000000002</v>
      </c>
      <c r="E2170">
        <v>0.27347425727880004</v>
      </c>
    </row>
    <row r="2171" spans="3:5" x14ac:dyDescent="0.25">
      <c r="C2171">
        <v>2368.02637</v>
      </c>
      <c r="D2171">
        <v>0.31735999999999998</v>
      </c>
      <c r="E2171">
        <v>0.27229479431280001</v>
      </c>
    </row>
    <row r="2172" spans="3:5" x14ac:dyDescent="0.25">
      <c r="C2172">
        <v>2369.9511699999998</v>
      </c>
      <c r="D2172">
        <v>0.31602000000000002</v>
      </c>
      <c r="E2172">
        <v>0.27110756942100001</v>
      </c>
    </row>
    <row r="2173" spans="3:5" x14ac:dyDescent="0.25">
      <c r="C2173">
        <v>2371.8786599999999</v>
      </c>
      <c r="D2173">
        <v>0.31468000000000002</v>
      </c>
      <c r="E2173">
        <v>0.26998311083760002</v>
      </c>
    </row>
    <row r="2174" spans="3:5" x14ac:dyDescent="0.25">
      <c r="C2174">
        <v>2373.80933</v>
      </c>
      <c r="D2174">
        <v>0.31330999999999998</v>
      </c>
      <c r="E2174">
        <v>0.26888285505080001</v>
      </c>
    </row>
    <row r="2175" spans="3:5" x14ac:dyDescent="0.25">
      <c r="C2175">
        <v>2375.7436499999999</v>
      </c>
      <c r="D2175">
        <v>0.31191999999999998</v>
      </c>
      <c r="E2175">
        <v>0.26772031527919998</v>
      </c>
    </row>
    <row r="2176" spans="3:5" x14ac:dyDescent="0.25">
      <c r="C2176">
        <v>2377.68066</v>
      </c>
      <c r="D2176">
        <v>0.31052000000000002</v>
      </c>
      <c r="E2176">
        <v>0.26653955258840001</v>
      </c>
    </row>
    <row r="2177" spans="3:5" x14ac:dyDescent="0.25">
      <c r="C2177">
        <v>2379.6208499999998</v>
      </c>
      <c r="D2177">
        <v>0.30911</v>
      </c>
      <c r="E2177">
        <v>0.26530950247860002</v>
      </c>
    </row>
    <row r="2178" spans="3:5" x14ac:dyDescent="0.25">
      <c r="C2178">
        <v>2381.5644499999999</v>
      </c>
      <c r="D2178">
        <v>0.30769000000000002</v>
      </c>
      <c r="E2178">
        <v>0.26408846239860001</v>
      </c>
    </row>
    <row r="2179" spans="3:5" x14ac:dyDescent="0.25">
      <c r="C2179">
        <v>2383.5109900000002</v>
      </c>
      <c r="D2179">
        <v>0.30626999999999999</v>
      </c>
      <c r="E2179">
        <v>0.26283791255400002</v>
      </c>
    </row>
    <row r="2180" spans="3:5" x14ac:dyDescent="0.25">
      <c r="C2180">
        <v>2385.4606899999999</v>
      </c>
      <c r="D2180">
        <v>0.30482999999999999</v>
      </c>
      <c r="E2180">
        <v>0.26162025605100003</v>
      </c>
    </row>
    <row r="2181" spans="3:5" x14ac:dyDescent="0.25">
      <c r="C2181">
        <v>2387.4138200000002</v>
      </c>
      <c r="D2181">
        <v>0.30336999999999997</v>
      </c>
      <c r="E2181">
        <v>0.26039711770359997</v>
      </c>
    </row>
    <row r="2182" spans="3:5" x14ac:dyDescent="0.25">
      <c r="C2182">
        <v>2389.36987</v>
      </c>
      <c r="D2182">
        <v>0.30188999999999999</v>
      </c>
      <c r="E2182">
        <v>0.25917003516180004</v>
      </c>
    </row>
    <row r="2183" spans="3:5" x14ac:dyDescent="0.25">
      <c r="C2183">
        <v>2391.32935</v>
      </c>
      <c r="D2183">
        <v>0.30042999999999997</v>
      </c>
      <c r="E2183">
        <v>0.25790711076129996</v>
      </c>
    </row>
    <row r="2184" spans="3:5" x14ac:dyDescent="0.25">
      <c r="C2184">
        <v>2393.2919900000002</v>
      </c>
      <c r="D2184">
        <v>0.29898000000000002</v>
      </c>
      <c r="E2184">
        <v>0.25660395907740002</v>
      </c>
    </row>
    <row r="2185" spans="3:5" x14ac:dyDescent="0.25">
      <c r="C2185">
        <v>2395.2578100000001</v>
      </c>
      <c r="D2185">
        <v>0.29752000000000001</v>
      </c>
      <c r="E2185">
        <v>0.25539420567920007</v>
      </c>
    </row>
    <row r="2186" spans="3:5" x14ac:dyDescent="0.25">
      <c r="C2186">
        <v>2397.22705</v>
      </c>
      <c r="D2186">
        <v>0.29605999999999999</v>
      </c>
      <c r="E2186">
        <v>0.2541736443632</v>
      </c>
    </row>
    <row r="2187" spans="3:5" x14ac:dyDescent="0.25">
      <c r="C2187">
        <v>2399.1994599999998</v>
      </c>
      <c r="D2187">
        <v>0.29459999999999997</v>
      </c>
      <c r="E2187">
        <v>0.25292832917999997</v>
      </c>
    </row>
    <row r="2188" spans="3:5" x14ac:dyDescent="0.25">
      <c r="C2188">
        <v>2401.17481</v>
      </c>
      <c r="D2188">
        <v>0.29314000000000001</v>
      </c>
      <c r="E2188">
        <v>0.25176848344080005</v>
      </c>
    </row>
    <row r="2189" spans="3:5" x14ac:dyDescent="0.25">
      <c r="C2189">
        <v>2403.1538099999998</v>
      </c>
      <c r="D2189">
        <v>0.29167999999999999</v>
      </c>
      <c r="E2189">
        <v>0.25041869052160004</v>
      </c>
    </row>
    <row r="2190" spans="3:5" x14ac:dyDescent="0.25">
      <c r="C2190">
        <v>2405.1359900000002</v>
      </c>
      <c r="D2190">
        <v>0.29016999999999998</v>
      </c>
      <c r="E2190">
        <v>0.24912978573809999</v>
      </c>
    </row>
    <row r="2191" spans="3:5" x14ac:dyDescent="0.25">
      <c r="C2191">
        <v>2407.1210900000001</v>
      </c>
      <c r="D2191">
        <v>0.28863</v>
      </c>
      <c r="E2191">
        <v>0.24784233813900003</v>
      </c>
    </row>
    <row r="2192" spans="3:5" x14ac:dyDescent="0.25">
      <c r="C2192">
        <v>2409.10986</v>
      </c>
      <c r="D2192">
        <v>0.28716999999999998</v>
      </c>
      <c r="E2192">
        <v>0.24660607733320003</v>
      </c>
    </row>
    <row r="2193" spans="3:5" x14ac:dyDescent="0.25">
      <c r="C2193">
        <v>2411.1018100000001</v>
      </c>
      <c r="D2193">
        <v>0.28571000000000002</v>
      </c>
      <c r="E2193">
        <v>0.245397318985</v>
      </c>
    </row>
    <row r="2194" spans="3:5" x14ac:dyDescent="0.25">
      <c r="C2194">
        <v>2413.09692</v>
      </c>
      <c r="D2194">
        <v>0.28425</v>
      </c>
      <c r="E2194">
        <v>0.24414978940500001</v>
      </c>
    </row>
    <row r="2195" spans="3:5" x14ac:dyDescent="0.25">
      <c r="C2195">
        <v>2415.0956999999999</v>
      </c>
      <c r="D2195">
        <v>0.28278999999999999</v>
      </c>
      <c r="E2195">
        <v>0.24287885187920003</v>
      </c>
    </row>
    <row r="2196" spans="3:5" x14ac:dyDescent="0.25">
      <c r="C2196">
        <v>2417.0974099999999</v>
      </c>
      <c r="D2196">
        <v>0.28129999999999999</v>
      </c>
      <c r="E2196">
        <v>0.241562062671</v>
      </c>
    </row>
    <row r="2197" spans="3:5" x14ac:dyDescent="0.25">
      <c r="C2197">
        <v>2419.1025399999999</v>
      </c>
      <c r="D2197">
        <v>0.27984999999999999</v>
      </c>
      <c r="E2197">
        <v>0.24029197395849999</v>
      </c>
    </row>
    <row r="2198" spans="3:5" x14ac:dyDescent="0.25">
      <c r="C2198">
        <v>2421.1110800000001</v>
      </c>
      <c r="D2198">
        <v>0.27832000000000001</v>
      </c>
      <c r="E2198">
        <v>0.23899577476880005</v>
      </c>
    </row>
    <row r="2199" spans="3:5" x14ac:dyDescent="0.25">
      <c r="C2199">
        <v>2423.1230500000001</v>
      </c>
      <c r="D2199">
        <v>0.27683000000000002</v>
      </c>
      <c r="E2199">
        <v>0.23769297604220005</v>
      </c>
    </row>
    <row r="2200" spans="3:5" x14ac:dyDescent="0.25">
      <c r="C2200">
        <v>2425.1379400000001</v>
      </c>
      <c r="D2200">
        <v>0.27534999999999998</v>
      </c>
      <c r="E2200">
        <v>0.23648386563750001</v>
      </c>
    </row>
    <row r="2201" spans="3:5" x14ac:dyDescent="0.25">
      <c r="C2201">
        <v>2427.1567399999999</v>
      </c>
      <c r="D2201">
        <v>0.27389000000000002</v>
      </c>
      <c r="E2201">
        <v>0.23525334835410003</v>
      </c>
    </row>
    <row r="2202" spans="3:5" x14ac:dyDescent="0.25">
      <c r="C2202">
        <v>2429.1784699999998</v>
      </c>
      <c r="D2202">
        <v>0.27244000000000002</v>
      </c>
      <c r="E2202">
        <v>0.23395744678880001</v>
      </c>
    </row>
    <row r="2203" spans="3:5" x14ac:dyDescent="0.25">
      <c r="C2203">
        <v>2431.2038600000001</v>
      </c>
      <c r="D2203">
        <v>0.27098</v>
      </c>
      <c r="E2203">
        <v>0.23272583198420002</v>
      </c>
    </row>
    <row r="2204" spans="3:5" x14ac:dyDescent="0.25">
      <c r="C2204">
        <v>2433.2326699999999</v>
      </c>
      <c r="D2204">
        <v>0.26954</v>
      </c>
      <c r="E2204">
        <v>0.23150366344040002</v>
      </c>
    </row>
    <row r="2205" spans="3:5" x14ac:dyDescent="0.25">
      <c r="C2205">
        <v>2435.2646500000001</v>
      </c>
      <c r="D2205">
        <v>0.26818999999999998</v>
      </c>
      <c r="E2205">
        <v>0.230378079633</v>
      </c>
    </row>
    <row r="2206" spans="3:5" x14ac:dyDescent="0.25">
      <c r="C2206">
        <v>2437.3002900000001</v>
      </c>
      <c r="D2206">
        <v>0.26674999999999999</v>
      </c>
      <c r="E2206">
        <v>0.22914476937</v>
      </c>
    </row>
    <row r="2207" spans="3:5" x14ac:dyDescent="0.25">
      <c r="C2207">
        <v>2439.33887</v>
      </c>
      <c r="D2207">
        <v>0.26532</v>
      </c>
      <c r="E2207">
        <v>0.22797799560360002</v>
      </c>
    </row>
    <row r="2208" spans="3:5" x14ac:dyDescent="0.25">
      <c r="C2208">
        <v>2441.3811000000001</v>
      </c>
      <c r="D2208">
        <v>0.26378000000000001</v>
      </c>
      <c r="E2208">
        <v>0.22657193969740003</v>
      </c>
    </row>
    <row r="2209" spans="3:5" x14ac:dyDescent="0.25">
      <c r="C2209">
        <v>2443.4267599999998</v>
      </c>
      <c r="D2209">
        <v>0.26227</v>
      </c>
      <c r="E2209">
        <v>0.22524548310310002</v>
      </c>
    </row>
    <row r="2210" spans="3:5" x14ac:dyDescent="0.25">
      <c r="C2210">
        <v>2445.4760700000002</v>
      </c>
      <c r="D2210">
        <v>0.26091999999999999</v>
      </c>
      <c r="E2210">
        <v>0.2241076660636</v>
      </c>
    </row>
    <row r="2211" spans="3:5" x14ac:dyDescent="0.25">
      <c r="C2211">
        <v>2447.5285600000002</v>
      </c>
      <c r="D2211">
        <v>0.25953999999999999</v>
      </c>
      <c r="E2211">
        <v>0.22293016484520001</v>
      </c>
    </row>
    <row r="2212" spans="3:5" x14ac:dyDescent="0.25">
      <c r="C2212">
        <v>2449.5844699999998</v>
      </c>
      <c r="D2212">
        <v>0.25818000000000002</v>
      </c>
      <c r="E2212">
        <v>0.22184399981640004</v>
      </c>
    </row>
    <row r="2213" spans="3:5" x14ac:dyDescent="0.25">
      <c r="C2213">
        <v>2451.6440400000001</v>
      </c>
      <c r="D2213">
        <v>0.25680999999999998</v>
      </c>
      <c r="E2213">
        <v>0.22058099921229998</v>
      </c>
    </row>
    <row r="2214" spans="3:5" x14ac:dyDescent="0.25">
      <c r="C2214">
        <v>2453.70703</v>
      </c>
      <c r="D2214">
        <v>0.25535999999999998</v>
      </c>
      <c r="E2214">
        <v>0.21937371886079998</v>
      </c>
    </row>
    <row r="2215" spans="3:5" x14ac:dyDescent="0.25">
      <c r="C2215">
        <v>2455.7731899999999</v>
      </c>
      <c r="D2215">
        <v>0.25395000000000001</v>
      </c>
      <c r="E2215">
        <v>0.218200945521</v>
      </c>
    </row>
    <row r="2216" spans="3:5" x14ac:dyDescent="0.25">
      <c r="C2216">
        <v>2457.8432600000001</v>
      </c>
      <c r="D2216">
        <v>0.25251000000000001</v>
      </c>
      <c r="E2216">
        <v>0.21699307716990002</v>
      </c>
    </row>
    <row r="2217" spans="3:5" x14ac:dyDescent="0.25">
      <c r="C2217">
        <v>2459.9164999999998</v>
      </c>
      <c r="D2217">
        <v>0.25114999999999998</v>
      </c>
      <c r="E2217">
        <v>0.21588648810450001</v>
      </c>
    </row>
    <row r="2218" spans="3:5" x14ac:dyDescent="0.25">
      <c r="C2218">
        <v>2461.9936499999999</v>
      </c>
      <c r="D2218">
        <v>0.24981</v>
      </c>
      <c r="E2218">
        <v>0.21464860798259999</v>
      </c>
    </row>
    <row r="2219" spans="3:5" x14ac:dyDescent="0.25">
      <c r="C2219">
        <v>2464.0737300000001</v>
      </c>
      <c r="D2219">
        <v>0.24837000000000001</v>
      </c>
      <c r="E2219">
        <v>0.21342149219610002</v>
      </c>
    </row>
    <row r="2220" spans="3:5" x14ac:dyDescent="0.25">
      <c r="C2220">
        <v>2466.15771</v>
      </c>
      <c r="D2220">
        <v>0.24704000000000001</v>
      </c>
      <c r="E2220">
        <v>0.21227760829440004</v>
      </c>
    </row>
    <row r="2221" spans="3:5" x14ac:dyDescent="0.25">
      <c r="C2221">
        <v>2468.2453599999999</v>
      </c>
      <c r="D2221">
        <v>0.24576000000000001</v>
      </c>
      <c r="E2221">
        <v>0.21118217994240002</v>
      </c>
    </row>
    <row r="2222" spans="3:5" x14ac:dyDescent="0.25">
      <c r="C2222">
        <v>2470.3361799999998</v>
      </c>
      <c r="D2222">
        <v>0.24457000000000001</v>
      </c>
      <c r="E2222">
        <v>0.21023860853500001</v>
      </c>
    </row>
    <row r="2223" spans="3:5" x14ac:dyDescent="0.25">
      <c r="C2223">
        <v>2472.43066</v>
      </c>
      <c r="D2223">
        <v>0.24334</v>
      </c>
      <c r="E2223">
        <v>0.20918305528560002</v>
      </c>
    </row>
    <row r="2224" spans="3:5" x14ac:dyDescent="0.25">
      <c r="C2224">
        <v>2474.5288099999998</v>
      </c>
      <c r="D2224">
        <v>0.24195</v>
      </c>
      <c r="E2224">
        <v>0.20793145497750001</v>
      </c>
    </row>
    <row r="2225" spans="3:5" x14ac:dyDescent="0.25">
      <c r="C2225">
        <v>2476.6303699999999</v>
      </c>
      <c r="D2225">
        <v>0.24067</v>
      </c>
      <c r="E2225">
        <v>0.20677080740859999</v>
      </c>
    </row>
    <row r="2226" spans="3:5" x14ac:dyDescent="0.25">
      <c r="C2226">
        <v>2478.7356</v>
      </c>
      <c r="D2226">
        <v>0.23943</v>
      </c>
      <c r="E2226">
        <v>0.2057961737049</v>
      </c>
    </row>
    <row r="2227" spans="3:5" x14ac:dyDescent="0.25">
      <c r="C2227">
        <v>2480.8444800000002</v>
      </c>
      <c r="D2227">
        <v>0.23818</v>
      </c>
      <c r="E2227">
        <v>0.20473871818800002</v>
      </c>
    </row>
    <row r="2228" spans="3:5" x14ac:dyDescent="0.25">
      <c r="C2228">
        <v>2482.9567900000002</v>
      </c>
      <c r="D2228">
        <v>0.23698</v>
      </c>
      <c r="E2228">
        <v>0.20373313735920001</v>
      </c>
    </row>
    <row r="2229" spans="3:5" x14ac:dyDescent="0.25">
      <c r="C2229">
        <v>2485.0727499999998</v>
      </c>
      <c r="D2229">
        <v>0.23558000000000001</v>
      </c>
      <c r="E2229">
        <v>0.20253485887640002</v>
      </c>
    </row>
    <row r="2230" spans="3:5" x14ac:dyDescent="0.25">
      <c r="C2230">
        <v>2487.19238</v>
      </c>
      <c r="D2230">
        <v>0.23429</v>
      </c>
      <c r="E2230">
        <v>0.20145360048800004</v>
      </c>
    </row>
    <row r="2231" spans="3:5" x14ac:dyDescent="0.25">
      <c r="C2231">
        <v>2489.31567</v>
      </c>
      <c r="D2231">
        <v>0.2331</v>
      </c>
      <c r="E2231">
        <v>0.20047697434800002</v>
      </c>
    </row>
    <row r="2232" spans="3:5" x14ac:dyDescent="0.25">
      <c r="C2232">
        <v>2491.44238</v>
      </c>
      <c r="D2232">
        <v>0.23180000000000001</v>
      </c>
      <c r="E2232">
        <v>0.19928514974800002</v>
      </c>
    </row>
    <row r="2233" spans="3:5" x14ac:dyDescent="0.25">
      <c r="C2233">
        <v>2493.5729999999999</v>
      </c>
      <c r="D2233">
        <v>0.23047999999999999</v>
      </c>
      <c r="E2233">
        <v>0.19814260962080002</v>
      </c>
    </row>
    <row r="2234" spans="3:5" x14ac:dyDescent="0.25">
      <c r="C2234">
        <v>2495.70703</v>
      </c>
      <c r="D2234">
        <v>0.22922999999999999</v>
      </c>
      <c r="E2234">
        <v>0.19706426760059997</v>
      </c>
    </row>
    <row r="2235" spans="3:5" x14ac:dyDescent="0.25">
      <c r="C2235">
        <v>2497.8447299999998</v>
      </c>
      <c r="D2235">
        <v>0.22783999999999999</v>
      </c>
      <c r="E2235">
        <v>0.1958983061248</v>
      </c>
    </row>
    <row r="2236" spans="3:5" x14ac:dyDescent="0.25">
      <c r="C2236">
        <v>2499.9863300000002</v>
      </c>
      <c r="D2236">
        <v>0.2258</v>
      </c>
      <c r="E2236">
        <v>0.19409290433000001</v>
      </c>
    </row>
    <row r="2237" spans="3:5" x14ac:dyDescent="0.25">
      <c r="C2237">
        <v>2502.1313500000001</v>
      </c>
      <c r="D2237">
        <v>0.22398999999999999</v>
      </c>
      <c r="E2237">
        <v>0.19256425899750002</v>
      </c>
    </row>
    <row r="2238" spans="3:5" x14ac:dyDescent="0.25">
      <c r="C2238">
        <v>2504.2802700000002</v>
      </c>
      <c r="D2238">
        <v>0.22195999999999999</v>
      </c>
      <c r="E2238">
        <v>0.19078614860240001</v>
      </c>
    </row>
    <row r="2239" spans="3:5" x14ac:dyDescent="0.25">
      <c r="C2239">
        <v>2506.43262</v>
      </c>
      <c r="D2239">
        <v>0.22047</v>
      </c>
      <c r="E2239">
        <v>0.18952795926930002</v>
      </c>
    </row>
    <row r="2240" spans="3:5" x14ac:dyDescent="0.25">
      <c r="C2240">
        <v>2508.58887</v>
      </c>
      <c r="D2240">
        <v>0.21925</v>
      </c>
      <c r="E2240">
        <v>0.18853459878750001</v>
      </c>
    </row>
    <row r="2241" spans="3:5" x14ac:dyDescent="0.25">
      <c r="C2241">
        <v>2510.7487799999999</v>
      </c>
      <c r="D2241">
        <v>0.21687999999999999</v>
      </c>
      <c r="E2241">
        <v>0.18647408548399999</v>
      </c>
    </row>
    <row r="2242" spans="3:5" x14ac:dyDescent="0.25">
      <c r="C2242">
        <v>2512.9123500000001</v>
      </c>
      <c r="D2242">
        <v>0.21479999999999999</v>
      </c>
      <c r="E2242">
        <v>0.18468585409199997</v>
      </c>
    </row>
    <row r="2243" spans="3:5" x14ac:dyDescent="0.25">
      <c r="C2243">
        <v>2515.0798300000001</v>
      </c>
      <c r="D2243">
        <v>0.21296999999999999</v>
      </c>
      <c r="E2243">
        <v>0.18315141222270001</v>
      </c>
    </row>
    <row r="2244" spans="3:5" x14ac:dyDescent="0.25">
      <c r="C2244">
        <v>2517.2509799999998</v>
      </c>
      <c r="D2244">
        <v>0.21092</v>
      </c>
      <c r="E2244">
        <v>0.18137143257759999</v>
      </c>
    </row>
    <row r="2245" spans="3:5" x14ac:dyDescent="0.25">
      <c r="C2245">
        <v>2519.42578</v>
      </c>
      <c r="D2245">
        <v>0.20835999999999999</v>
      </c>
      <c r="E2245">
        <v>0.17915992120160001</v>
      </c>
    </row>
    <row r="2246" spans="3:5" x14ac:dyDescent="0.25">
      <c r="C2246">
        <v>2521.6044900000002</v>
      </c>
      <c r="D2246">
        <v>0.20616999999999999</v>
      </c>
      <c r="E2246">
        <v>0.1773583321462</v>
      </c>
    </row>
    <row r="2247" spans="3:5" x14ac:dyDescent="0.25">
      <c r="C2247">
        <v>2523.7868699999999</v>
      </c>
      <c r="D2247">
        <v>0.20544999999999999</v>
      </c>
      <c r="E2247">
        <v>0.17667250961149999</v>
      </c>
    </row>
    <row r="2248" spans="3:5" x14ac:dyDescent="0.25">
      <c r="C2248">
        <v>2525.9731400000001</v>
      </c>
      <c r="D2248">
        <v>0.20438999999999999</v>
      </c>
      <c r="E2248">
        <v>0.1757583784008</v>
      </c>
    </row>
    <row r="2249" spans="3:5" x14ac:dyDescent="0.25">
      <c r="C2249">
        <v>2528.16284</v>
      </c>
      <c r="D2249">
        <v>0.20097000000000001</v>
      </c>
      <c r="E2249">
        <v>0.17277333422580002</v>
      </c>
    </row>
    <row r="2250" spans="3:5" x14ac:dyDescent="0.25">
      <c r="C2250">
        <v>2530.3566900000001</v>
      </c>
      <c r="D2250">
        <v>0.19663</v>
      </c>
      <c r="E2250">
        <v>0.16900497938800002</v>
      </c>
    </row>
    <row r="2251" spans="3:5" x14ac:dyDescent="0.25">
      <c r="C2251">
        <v>2532.5544399999999</v>
      </c>
      <c r="D2251">
        <v>0.19364000000000001</v>
      </c>
      <c r="E2251">
        <v>0.16651466287719999</v>
      </c>
    </row>
    <row r="2252" spans="3:5" x14ac:dyDescent="0.25">
      <c r="C2252">
        <v>2534.7556199999999</v>
      </c>
      <c r="D2252">
        <v>0.19286</v>
      </c>
      <c r="E2252">
        <v>0.16583041642480001</v>
      </c>
    </row>
    <row r="2253" spans="3:5" x14ac:dyDescent="0.25">
      <c r="C2253">
        <v>2536.9609399999999</v>
      </c>
      <c r="D2253">
        <v>0.19006999999999999</v>
      </c>
      <c r="E2253">
        <v>0.1634417879191</v>
      </c>
    </row>
    <row r="2254" spans="3:5" x14ac:dyDescent="0.25">
      <c r="C2254">
        <v>2539.1701699999999</v>
      </c>
      <c r="D2254">
        <v>0.18726999999999999</v>
      </c>
      <c r="E2254">
        <v>0.16110701392900001</v>
      </c>
    </row>
    <row r="2255" spans="3:5" x14ac:dyDescent="0.25">
      <c r="C2255">
        <v>2541.3830600000001</v>
      </c>
      <c r="D2255">
        <v>0.18454999999999999</v>
      </c>
      <c r="E2255">
        <v>0.15875502757149998</v>
      </c>
    </row>
    <row r="2256" spans="3:5" x14ac:dyDescent="0.25">
      <c r="C2256">
        <v>2543.5996100000002</v>
      </c>
      <c r="D2256">
        <v>0.18223</v>
      </c>
      <c r="E2256">
        <v>0.15672559033250003</v>
      </c>
    </row>
    <row r="2257" spans="3:5" x14ac:dyDescent="0.25">
      <c r="C2257">
        <v>2545.8203100000001</v>
      </c>
      <c r="D2257">
        <v>0.18057000000000001</v>
      </c>
      <c r="E2257">
        <v>0.15527021090100002</v>
      </c>
    </row>
    <row r="2258" spans="3:5" x14ac:dyDescent="0.25">
      <c r="C2258">
        <v>2548.0449199999998</v>
      </c>
      <c r="D2258">
        <v>0.17874000000000001</v>
      </c>
      <c r="E2258">
        <v>0.15374740960260003</v>
      </c>
    </row>
    <row r="2259" spans="3:5" x14ac:dyDescent="0.25">
      <c r="C2259">
        <v>2550.2731899999999</v>
      </c>
      <c r="D2259">
        <v>0.17546</v>
      </c>
      <c r="E2259">
        <v>0.15091991700140003</v>
      </c>
    </row>
    <row r="2260" spans="3:5" x14ac:dyDescent="0.25">
      <c r="C2260">
        <v>2552.5056199999999</v>
      </c>
      <c r="D2260">
        <v>0.17266999999999999</v>
      </c>
      <c r="E2260">
        <v>0.14850667416220001</v>
      </c>
    </row>
    <row r="2261" spans="3:5" x14ac:dyDescent="0.25">
      <c r="C2261">
        <v>2554.7419399999999</v>
      </c>
      <c r="D2261">
        <v>0.16864000000000001</v>
      </c>
      <c r="E2261">
        <v>0.14507099839359999</v>
      </c>
    </row>
    <row r="2262" spans="3:5" x14ac:dyDescent="0.25">
      <c r="C2262">
        <v>2556.9819299999999</v>
      </c>
      <c r="D2262">
        <v>0.16586999999999999</v>
      </c>
      <c r="E2262">
        <v>0.14271610386060002</v>
      </c>
    </row>
    <row r="2263" spans="3:5" x14ac:dyDescent="0.25">
      <c r="C2263">
        <v>2559.2260700000002</v>
      </c>
      <c r="D2263">
        <v>0.16494</v>
      </c>
      <c r="E2263">
        <v>0.14190730667160001</v>
      </c>
    </row>
    <row r="2264" spans="3:5" x14ac:dyDescent="0.25">
      <c r="C2264">
        <v>2561.4741199999999</v>
      </c>
      <c r="D2264">
        <v>0.16186</v>
      </c>
      <c r="E2264">
        <v>0.13921663090920003</v>
      </c>
    </row>
    <row r="2265" spans="3:5" x14ac:dyDescent="0.25">
      <c r="C2265">
        <v>2563.7263200000002</v>
      </c>
      <c r="D2265">
        <v>0.16005</v>
      </c>
      <c r="E2265">
        <v>0.13766649694050001</v>
      </c>
    </row>
    <row r="2266" spans="3:5" x14ac:dyDescent="0.25">
      <c r="C2266">
        <v>2565.98218</v>
      </c>
      <c r="D2266">
        <v>0.15923999999999999</v>
      </c>
      <c r="E2266">
        <v>0.13700622169080001</v>
      </c>
    </row>
    <row r="2267" spans="3:5" x14ac:dyDescent="0.25">
      <c r="C2267">
        <v>2568.2419399999999</v>
      </c>
      <c r="D2267">
        <v>0.15841</v>
      </c>
      <c r="E2267">
        <v>0.13628727837970001</v>
      </c>
    </row>
    <row r="2268" spans="3:5" x14ac:dyDescent="0.25">
      <c r="C2268">
        <v>2570.5061000000001</v>
      </c>
      <c r="D2268">
        <v>0.15542</v>
      </c>
      <c r="E2268">
        <v>0.13375473486440001</v>
      </c>
    </row>
    <row r="2269" spans="3:5" x14ac:dyDescent="0.25">
      <c r="C2269">
        <v>2572.7739299999998</v>
      </c>
      <c r="D2269">
        <v>0.15287000000000001</v>
      </c>
      <c r="E2269">
        <v>0.13152883588549999</v>
      </c>
    </row>
    <row r="2270" spans="3:5" x14ac:dyDescent="0.25">
      <c r="C2270">
        <v>2575.04565</v>
      </c>
      <c r="D2270">
        <v>0.15182000000000001</v>
      </c>
      <c r="E2270">
        <v>0.13062614965720001</v>
      </c>
    </row>
    <row r="2271" spans="3:5" x14ac:dyDescent="0.25">
      <c r="C2271">
        <v>2577.3217800000002</v>
      </c>
      <c r="D2271">
        <v>0.15092</v>
      </c>
      <c r="E2271">
        <v>0.1298232056044</v>
      </c>
    </row>
    <row r="2272" spans="3:5" x14ac:dyDescent="0.25">
      <c r="C2272">
        <v>2579.6015600000001</v>
      </c>
      <c r="D2272">
        <v>0.1502</v>
      </c>
      <c r="E2272">
        <v>0.12916418959999998</v>
      </c>
    </row>
    <row r="2273" spans="3:5" x14ac:dyDescent="0.25">
      <c r="C2273">
        <v>2581.8854999999999</v>
      </c>
      <c r="D2273">
        <v>0.14979000000000001</v>
      </c>
      <c r="E2273">
        <v>0.1288867815336</v>
      </c>
    </row>
    <row r="2274" spans="3:5" x14ac:dyDescent="0.25">
      <c r="C2274">
        <v>2584.1735800000001</v>
      </c>
      <c r="D2274">
        <v>0.14828</v>
      </c>
      <c r="E2274">
        <v>0.12758787000959998</v>
      </c>
    </row>
    <row r="2275" spans="3:5" x14ac:dyDescent="0.25">
      <c r="C2275">
        <v>2586.4658199999999</v>
      </c>
      <c r="D2275">
        <v>0.14695</v>
      </c>
      <c r="E2275">
        <v>0.1263918551755</v>
      </c>
    </row>
    <row r="2276" spans="3:5" x14ac:dyDescent="0.25">
      <c r="C2276">
        <v>2588.7619599999998</v>
      </c>
      <c r="D2276">
        <v>0.14680000000000001</v>
      </c>
      <c r="E2276">
        <v>0.12630256262400003</v>
      </c>
    </row>
    <row r="2277" spans="3:5" x14ac:dyDescent="0.25">
      <c r="C2277">
        <v>2591.0622600000002</v>
      </c>
      <c r="D2277">
        <v>0.14627000000000001</v>
      </c>
      <c r="E2277">
        <v>0.12587405122930001</v>
      </c>
    </row>
    <row r="2278" spans="3:5" x14ac:dyDescent="0.25">
      <c r="C2278">
        <v>2593.36645</v>
      </c>
      <c r="D2278">
        <v>0.14838000000000001</v>
      </c>
      <c r="E2278">
        <v>0.12763502632740001</v>
      </c>
    </row>
    <row r="2279" spans="3:5" x14ac:dyDescent="0.25">
      <c r="C2279">
        <v>2595.67481</v>
      </c>
      <c r="D2279">
        <v>0.14865</v>
      </c>
      <c r="E2279">
        <v>0.12784131596699999</v>
      </c>
    </row>
    <row r="2280" spans="3:5" x14ac:dyDescent="0.25">
      <c r="C2280">
        <v>2597.9875499999998</v>
      </c>
      <c r="D2280">
        <v>0.14524000000000001</v>
      </c>
      <c r="E2280">
        <v>0.12489591657680001</v>
      </c>
    </row>
    <row r="2281" spans="3:5" x14ac:dyDescent="0.25">
      <c r="C2281">
        <v>2600.3042</v>
      </c>
      <c r="D2281">
        <v>0.14424999999999999</v>
      </c>
      <c r="E2281">
        <v>0.12407211526249999</v>
      </c>
    </row>
  </sheetData>
  <sortState xmlns:xlrd2="http://schemas.microsoft.com/office/spreadsheetml/2017/richdata2" ref="C4:D2404">
    <sortCondition ref="C4"/>
  </sortState>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www.w3.org/XML/1998/namespace"/>
    <ds:schemaRef ds:uri="http://purl.org/dc/elements/1.1/"/>
    <ds:schemaRef ds:uri="http://purl.org/dc/terms/"/>
    <ds:schemaRef ds:uri="938df3fe-3a50-4c04-82d1-c8d45f842ff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Filtered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Jamie Kowalski</cp:lastModifiedBy>
  <dcterms:created xsi:type="dcterms:W3CDTF">2009-12-15T16:45:24Z</dcterms:created>
  <dcterms:modified xsi:type="dcterms:W3CDTF">2025-12-09T18:15:49Z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