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thorlabsinc-my.sharepoint.com/personal/cdouglass_thorlabs_com/Documents/Documents/_Releases/BW 26971 - NLCQx/Figures/"/>
    </mc:Choice>
  </mc:AlternateContent>
  <xr:revisionPtr revIDLastSave="42" documentId="14_{CF1E76F3-700B-4845-84A7-141DBD934608}" xr6:coauthVersionLast="47" xr6:coauthVersionMax="47" xr10:uidLastSave="{CE9812DA-9D79-4AE7-B74D-64DA4DAD00C2}"/>
  <bookViews>
    <workbookView xWindow="5148" yWindow="348" windowWidth="24852" windowHeight="16212" xr2:uid="{00000000-000D-0000-FFFF-FFFF00000000}"/>
  </bookViews>
  <sheets>
    <sheet name="NLCQ1-NLCQ6" sheetId="2" r:id="rId1"/>
    <sheet name="NLCQ7" sheetId="7" r:id="rId2"/>
    <sheet name="NLCQ8"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<sst xmlns="http://schemas.openxmlformats.org/spreadsheetml/2006/main" count="35" uniqueCount="17">
  <si>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</si>
  <si>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</si>
  <si>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</si>
  <si>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</si>
  <si>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</si>
  <si>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</si>
  <si>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NLCQ1, NLCQ2, NLCQ3, NLCQ4, NLCQ5, NLCQ6</t>
  </si>
  <si>
    <t>ß-BBO Crystals for SPDC</t>
  </si>
  <si>
    <t>Reflectance (%)</t>
  </si>
  <si>
    <t>NLCQ7</t>
  </si>
  <si>
    <t>Entrance Face Reflectance (%)</t>
  </si>
  <si>
    <t>The angle of incidence is 8°.</t>
  </si>
  <si>
    <t>NLCQ7 AR Coating Reflectance at 8° AOI</t>
  </si>
  <si>
    <t>NLCQ1-6 AR Coating Reflectance at 8° AOI</t>
  </si>
  <si>
    <t>Exit Face Reflectance (%)</t>
  </si>
  <si>
    <t>NLCQ8</t>
  </si>
  <si>
    <t>NLCQ8 AR Coating Reflectance at 8°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</si>
</sst>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1" fontId="0" fillId="0" borderId="0" xfId="0" applyNumberFormat="1"/>
    <xf numFmtId="0" fontId="0" fillId="0" borderId="0" xfId="0" applyAlignment="1">
      <alignment horizontal="center" wrapText="1"/>
    </xf>
    <xf numFmtId="0" fontId="0" fillId="0" borderId="0" xfId="0" applyAlignment="1">
      <alignment vertical="center" wrapText="1"/>
    </xf>
    <xf numFmtId="164" fontId="0" fillId="0" borderId="0" xfId="0" applyNumberFormat="1"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'NLCQ1-NLCQ6'!$C$1</c:f>
          <c:strCache>
            <c:ptCount val="1"/>
            <c:pt idx="0">
              <c:v>NLCQ1-6 AR Coating Reflectance at 8°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'NLCQ1-NLCQ6'!$D$2</c:f>
              <c:strCache>
                <c:ptCount val="1"/>
                <c:pt idx="0">
                  <c:v>Reflectance (%)</c:v>
                </c:pt>
              </c:strCache>
            </c:strRef>
          </c:tx>
          <c:spPr>
            <a:ln w="19050" cap="rnd">
              <a:solidFill>
                <a:schemeClr val="accent1"/>
              </a:solidFill>
              <a:round/>
            </a:ln>
            <a:effectLst/>
          </c:spPr>
          <c:marker>
            <c:symbol val="none"/>
          </c:marker>
          <c:xVal>
            <c:numRef>
              <c:f>'NLCQ1-NLCQ6'!$C$3:$C$696</c:f>
              <c:numCache>
                <c:formatCode>General</c:formatCode>
                <c:ptCount val="694"/>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numCache>
            </c:numRef>
          </c:xVal>
          <c:yVal>
            <c:numRef>
              <c:f>'NLCQ1-NLCQ6'!$D$3:$D$696</c:f>
              <c:numCache>
                <c:formatCode>General</c:formatCode>
                <c:ptCount val="694"/>
                <c:pt idx="0">
                  <c:v>56.351300209999998</c:v>
                </c:pt>
                <c:pt idx="1">
                  <c:v>54.672418049999997</c:v>
                </c:pt>
                <c:pt idx="2">
                  <c:v>52.9240852</c:v>
                </c:pt>
                <c:pt idx="3">
                  <c:v>51.108411680000003</c:v>
                </c:pt>
                <c:pt idx="4">
                  <c:v>49.229911899999998</c:v>
                </c:pt>
                <c:pt idx="5">
                  <c:v>47.295569569999998</c:v>
                </c:pt>
                <c:pt idx="6">
                  <c:v>45.314858350000002</c:v>
                </c:pt>
                <c:pt idx="7">
                  <c:v>43.299579870000002</c:v>
                </c:pt>
                <c:pt idx="8">
                  <c:v>41.263552650000001</c:v>
                </c:pt>
                <c:pt idx="9">
                  <c:v>39.222328959999999</c:v>
                </c:pt>
                <c:pt idx="10">
                  <c:v>37.192660349999997</c:v>
                </c:pt>
                <c:pt idx="11">
                  <c:v>35.191752829999999</c:v>
                </c:pt>
                <c:pt idx="12">
                  <c:v>33.23615521</c:v>
                </c:pt>
                <c:pt idx="13">
                  <c:v>31.340665179999998</c:v>
                </c:pt>
                <c:pt idx="14">
                  <c:v>29.517509700000002</c:v>
                </c:pt>
                <c:pt idx="15">
                  <c:v>27.775695590000002</c:v>
                </c:pt>
                <c:pt idx="16">
                  <c:v>26.120845710000001</c:v>
                </c:pt>
                <c:pt idx="17">
                  <c:v>24.555533749999999</c:v>
                </c:pt>
                <c:pt idx="18">
                  <c:v>22.946530110000001</c:v>
                </c:pt>
                <c:pt idx="19">
                  <c:v>21.478633640000002</c:v>
                </c:pt>
                <c:pt idx="20">
                  <c:v>20.131347089999998</c:v>
                </c:pt>
                <c:pt idx="21">
                  <c:v>18.886684760000001</c:v>
                </c:pt>
                <c:pt idx="22">
                  <c:v>17.729093689999999</c:v>
                </c:pt>
                <c:pt idx="23">
                  <c:v>16.645321070000001</c:v>
                </c:pt>
                <c:pt idx="24">
                  <c:v>15.624424510000001</c:v>
                </c:pt>
                <c:pt idx="25">
                  <c:v>14.657632939999999</c:v>
                </c:pt>
                <c:pt idx="26">
                  <c:v>13.738097850000001</c:v>
                </c:pt>
                <c:pt idx="27">
                  <c:v>12.86066557</c:v>
                </c:pt>
                <c:pt idx="28">
                  <c:v>12.021645550000001</c:v>
                </c:pt>
                <c:pt idx="29">
                  <c:v>11.21846021</c:v>
                </c:pt>
                <c:pt idx="30">
                  <c:v>10.449296739999999</c:v>
                </c:pt>
                <c:pt idx="31">
                  <c:v>9.7128792209999997</c:v>
                </c:pt>
                <c:pt idx="32">
                  <c:v>9.0082905039999996</c:v>
                </c:pt>
                <c:pt idx="33">
                  <c:v>8.3348438139999992</c:v>
                </c:pt>
                <c:pt idx="34">
                  <c:v>7.6920021570000001</c:v>
                </c:pt>
                <c:pt idx="35">
                  <c:v>7.0793393</c:v>
                </c:pt>
                <c:pt idx="36">
                  <c:v>6.4965322030000001</c:v>
                </c:pt>
                <c:pt idx="37">
                  <c:v>5.9433720589999997</c:v>
                </c:pt>
                <c:pt idx="38">
                  <c:v>5.4197880090000004</c:v>
                </c:pt>
                <c:pt idx="39">
                  <c:v>4.9258999140000004</c:v>
                </c:pt>
                <c:pt idx="40">
                  <c:v>4.4620276519999997</c:v>
                </c:pt>
                <c:pt idx="41">
                  <c:v>4.028639224</c:v>
                </c:pt>
                <c:pt idx="42">
                  <c:v>3.6263127040000001</c:v>
                </c:pt>
                <c:pt idx="43">
                  <c:v>3.2556580350000002</c:v>
                </c:pt>
                <c:pt idx="44">
                  <c:v>2.9170835949999998</c:v>
                </c:pt>
                <c:pt idx="45">
                  <c:v>2.6106803670000001</c:v>
                </c:pt>
                <c:pt idx="46">
                  <c:v>2.336194871</c:v>
                </c:pt>
                <c:pt idx="47">
                  <c:v>2.0932120620000001</c:v>
                </c:pt>
                <c:pt idx="48">
                  <c:v>1.8812123460000001</c:v>
                </c:pt>
                <c:pt idx="49">
                  <c:v>1.699428004</c:v>
                </c:pt>
                <c:pt idx="50">
                  <c:v>1.546763777</c:v>
                </c:pt>
                <c:pt idx="51">
                  <c:v>1.421594875</c:v>
                </c:pt>
                <c:pt idx="52">
                  <c:v>1.321565952</c:v>
                </c:pt>
                <c:pt idx="53">
                  <c:v>1.2437712110000001</c:v>
                </c:pt>
                <c:pt idx="54">
                  <c:v>1.185068486</c:v>
                </c:pt>
                <c:pt idx="55">
                  <c:v>1.14254038</c:v>
                </c:pt>
                <c:pt idx="56">
                  <c:v>1.11358198</c:v>
                </c:pt>
                <c:pt idx="57">
                  <c:v>1.0959184689999999</c:v>
                </c:pt>
                <c:pt idx="58">
                  <c:v>1.087588139</c:v>
                </c:pt>
                <c:pt idx="59">
                  <c:v>1.0867672150000001</c:v>
                </c:pt>
                <c:pt idx="60">
                  <c:v>1.091751621</c:v>
                </c:pt>
                <c:pt idx="61">
                  <c:v>1.1009966330000001</c:v>
                </c:pt>
                <c:pt idx="62">
                  <c:v>1.1130946100000001</c:v>
                </c:pt>
                <c:pt idx="63">
                  <c:v>1.126754128</c:v>
                </c:pt>
                <c:pt idx="64">
                  <c:v>1.140875555</c:v>
                </c:pt>
                <c:pt idx="65">
                  <c:v>1.154586082</c:v>
                </c:pt>
                <c:pt idx="66">
                  <c:v>1.1671712400000001</c:v>
                </c:pt>
                <c:pt idx="67">
                  <c:v>1.1780215030000001</c:v>
                </c:pt>
                <c:pt idx="68">
                  <c:v>1.186598179</c:v>
                </c:pt>
                <c:pt idx="69">
                  <c:v>1.1924167050000001</c:v>
                </c:pt>
                <c:pt idx="70">
                  <c:v>1.195044381</c:v>
                </c:pt>
                <c:pt idx="71">
                  <c:v>1.1941088479999999</c:v>
                </c:pt>
                <c:pt idx="72">
                  <c:v>1.189312929</c:v>
                </c:pt>
                <c:pt idx="73">
                  <c:v>1.1804437210000001</c:v>
                </c:pt>
                <c:pt idx="74">
                  <c:v>1.167358262</c:v>
                </c:pt>
                <c:pt idx="75">
                  <c:v>1.1499962239999999</c:v>
                </c:pt>
                <c:pt idx="76">
                  <c:v>1.1283971070000001</c:v>
                </c:pt>
                <c:pt idx="77">
                  <c:v>1.1027075829999999</c:v>
                </c:pt>
                <c:pt idx="78">
                  <c:v>1.073179694</c:v>
                </c:pt>
                <c:pt idx="79">
                  <c:v>1.0401611690000001</c:v>
                </c:pt>
                <c:pt idx="80">
                  <c:v>1.0040794580000001</c:v>
                </c:pt>
                <c:pt idx="81">
                  <c:v>0.965421262</c:v>
                </c:pt>
                <c:pt idx="82">
                  <c:v>0.92471091699999997</c:v>
                </c:pt>
                <c:pt idx="83">
                  <c:v>0.88249716</c:v>
                </c:pt>
                <c:pt idx="84">
                  <c:v>0.83934134699999996</c:v>
                </c:pt>
                <c:pt idx="85">
                  <c:v>0.79579490500000005</c:v>
                </c:pt>
                <c:pt idx="86">
                  <c:v>0.75238027299999999</c:v>
                </c:pt>
                <c:pt idx="87">
                  <c:v>0.70957721900000004</c:v>
                </c:pt>
                <c:pt idx="88">
                  <c:v>0.66781462300000005</c:v>
                </c:pt>
                <c:pt idx="89">
                  <c:v>0.62746752800000005</c:v>
                </c:pt>
                <c:pt idx="90">
                  <c:v>0.58885702100000004</c:v>
                </c:pt>
                <c:pt idx="91">
                  <c:v>0.55224828500000001</c:v>
                </c:pt>
                <c:pt idx="92">
                  <c:v>0.51785958899999995</c:v>
                </c:pt>
                <c:pt idx="93">
                  <c:v>0.48587747199999998</c:v>
                </c:pt>
                <c:pt idx="94">
                  <c:v>0.45647281200000001</c:v>
                </c:pt>
                <c:pt idx="95">
                  <c:v>0.429816959</c:v>
                </c:pt>
                <c:pt idx="96">
                  <c:v>0.40609710399999999</c:v>
                </c:pt>
                <c:pt idx="97">
                  <c:v>0.38552752800000001</c:v>
                </c:pt>
                <c:pt idx="98">
                  <c:v>0.36835420499999999</c:v>
                </c:pt>
                <c:pt idx="99">
                  <c:v>0.354859072</c:v>
                </c:pt>
                <c:pt idx="100">
                  <c:v>0.345360997</c:v>
                </c:pt>
                <c:pt idx="101">
                  <c:v>0.34021250600000003</c:v>
                </c:pt>
                <c:pt idx="102">
                  <c:v>0.33979240500000002</c:v>
                </c:pt>
                <c:pt idx="103">
                  <c:v>0.344501473</c:v>
                </c:pt>
                <c:pt idx="104">
                  <c:v>0.35475285000000001</c:v>
                </c:pt>
                <c:pt idx="105">
                  <c:v>0.37095864499999998</c:v>
                </c:pt>
                <c:pt idx="106">
                  <c:v>0.39351607399999999</c:v>
                </c:pt>
                <c:pt idx="107">
                  <c:v>0.42279455100000002</c:v>
                </c:pt>
                <c:pt idx="108">
                  <c:v>0.459126494</c:v>
                </c:pt>
                <c:pt idx="109">
                  <c:v>0.50279949899999998</c:v>
                </c:pt>
                <c:pt idx="110">
                  <c:v>0.55405118900000005</c:v>
                </c:pt>
                <c:pt idx="111">
                  <c:v>0.61306695600000005</c:v>
                </c:pt>
                <c:pt idx="112">
                  <c:v>0.67998073299999995</c:v>
                </c:pt>
                <c:pt idx="113">
                  <c:v>0.75488217000000002</c:v>
                </c:pt>
                <c:pt idx="114">
                  <c:v>0.83782785599999998</c:v>
                </c:pt>
                <c:pt idx="115">
                  <c:v>0.92885547199999996</c:v>
                </c:pt>
                <c:pt idx="116">
                  <c:v>1.0279996650000001</c:v>
                </c:pt>
                <c:pt idx="117">
                  <c:v>1.1353067139999999</c:v>
                </c:pt>
                <c:pt idx="118">
                  <c:v>1.25084404</c:v>
                </c:pt>
                <c:pt idx="119">
                  <c:v>1.3747111919999999</c:v>
                </c:pt>
                <c:pt idx="120">
                  <c:v>1.507047853</c:v>
                </c:pt>
                <c:pt idx="121">
                  <c:v>1.648036759</c:v>
                </c:pt>
                <c:pt idx="122">
                  <c:v>1.797900957</c:v>
                </c:pt>
                <c:pt idx="123">
                  <c:v>1.956892598</c:v>
                </c:pt>
                <c:pt idx="124">
                  <c:v>2.125276081</c:v>
                </c:pt>
                <c:pt idx="125">
                  <c:v>2.3033089609999999</c:v>
                </c:pt>
                <c:pt idx="126">
                  <c:v>2.4912186840000001</c:v>
                </c:pt>
                <c:pt idx="127">
                  <c:v>2.6891762780000001</c:v>
                </c:pt>
                <c:pt idx="128">
                  <c:v>2.8972740579999998</c:v>
                </c:pt>
                <c:pt idx="129">
                  <c:v>3.1155110289999999</c:v>
                </c:pt>
                <c:pt idx="130">
                  <c:v>3.3437750419999999</c:v>
                </c:pt>
                <c:pt idx="131">
                  <c:v>3.5818283970000002</c:v>
                </c:pt>
                <c:pt idx="132">
                  <c:v>3.8293006909999998</c:v>
                </c:pt>
                <c:pt idx="133">
                  <c:v>4.0856897730000004</c:v>
                </c:pt>
                <c:pt idx="134">
                  <c:v>4.3503648019999996</c:v>
                </c:pt>
                <c:pt idx="135">
                  <c:v>4.6225761040000002</c:v>
                </c:pt>
                <c:pt idx="136">
                  <c:v>4.9014719659999999</c:v>
                </c:pt>
                <c:pt idx="137">
                  <c:v>5.186117275</c:v>
                </c:pt>
                <c:pt idx="138">
                  <c:v>5.4755132880000001</c:v>
                </c:pt>
                <c:pt idx="139">
                  <c:v>5.7686280889999999</c:v>
                </c:pt>
                <c:pt idx="140">
                  <c:v>6.0644314159999997</c:v>
                </c:pt>
                <c:pt idx="141">
                  <c:v>6.3619289879999998</c:v>
                </c:pt>
                <c:pt idx="142">
                  <c:v>6.6601945689999997</c:v>
                </c:pt>
                <c:pt idx="143">
                  <c:v>6.9583980170000004</c:v>
                </c:pt>
                <c:pt idx="144">
                  <c:v>7.2558277799999997</c:v>
                </c:pt>
                <c:pt idx="145">
                  <c:v>7.5519066290000003</c:v>
                </c:pt>
                <c:pt idx="146">
                  <c:v>7.8462011900000004</c:v>
                </c:pt>
                <c:pt idx="147">
                  <c:v>8.1384243250000008</c:v>
                </c:pt>
                <c:pt idx="148">
                  <c:v>8.4284279439999992</c:v>
                </c:pt>
                <c:pt idx="149">
                  <c:v>8.7161890179999997</c:v>
                </c:pt>
                <c:pt idx="150">
                  <c:v>9.0017905109999994</c:v>
                </c:pt>
                <c:pt idx="151">
                  <c:v>9.2853988909999998</c:v>
                </c:pt>
                <c:pt idx="152">
                  <c:v>9.5672403599999996</c:v>
                </c:pt>
                <c:pt idx="153">
                  <c:v>9.8475787209999996</c:v>
                </c:pt>
                <c:pt idx="154">
                  <c:v>10.12669275</c:v>
                </c:pt>
                <c:pt idx="155">
                  <c:v>10.40485571</c:v>
                </c:pt>
                <c:pt idx="156">
                  <c:v>10.682318820000001</c:v>
                </c:pt>
                <c:pt idx="157">
                  <c:v>10.959299250000001</c:v>
                </c:pt>
                <c:pt idx="158">
                  <c:v>11.23597474</c:v>
                </c:pt>
                <c:pt idx="159">
                  <c:v>11.51248116</c:v>
                </c:pt>
                <c:pt idx="160">
                  <c:v>11.7889116</c:v>
                </c:pt>
                <c:pt idx="161">
                  <c:v>12.06531826</c:v>
                </c:pt>
                <c:pt idx="162">
                  <c:v>12.34171583</c:v>
                </c:pt>
                <c:pt idx="163">
                  <c:v>12.618083220000001</c:v>
                </c:pt>
                <c:pt idx="164">
                  <c:v>12.89436298</c:v>
                </c:pt>
                <c:pt idx="165">
                  <c:v>13.17046923</c:v>
                </c:pt>
                <c:pt idx="166">
                  <c:v>13.44629512</c:v>
                </c:pt>
                <c:pt idx="167">
                  <c:v>13.72171859</c:v>
                </c:pt>
                <c:pt idx="168">
                  <c:v>13.9966062</c:v>
                </c:pt>
                <c:pt idx="169">
                  <c:v>14.27081546</c:v>
                </c:pt>
                <c:pt idx="170">
                  <c:v>14.54419566</c:v>
                </c:pt>
                <c:pt idx="171">
                  <c:v>14.816587699999999</c:v>
                </c:pt>
                <c:pt idx="172">
                  <c:v>15.08782577</c:v>
                </c:pt>
                <c:pt idx="173">
                  <c:v>15.35773625</c:v>
                </c:pt>
                <c:pt idx="174">
                  <c:v>15.62613419</c:v>
                </c:pt>
                <c:pt idx="175">
                  <c:v>15.89282021</c:v>
                </c:pt>
                <c:pt idx="176">
                  <c:v>16.157578109999999</c:v>
                </c:pt>
                <c:pt idx="177">
                  <c:v>16.420174039999999</c:v>
                </c:pt>
                <c:pt idx="178">
                  <c:v>16.680355649999999</c:v>
                </c:pt>
                <c:pt idx="179">
                  <c:v>16.93785214</c:v>
                </c:pt>
                <c:pt idx="180">
                  <c:v>17.192375120000001</c:v>
                </c:pt>
                <c:pt idx="181">
                  <c:v>17.443620360000001</c:v>
                </c:pt>
                <c:pt idx="182">
                  <c:v>17.69127035</c:v>
                </c:pt>
                <c:pt idx="183">
                  <c:v>17.934997169999999</c:v>
                </c:pt>
                <c:pt idx="184">
                  <c:v>18.174466639999999</c:v>
                </c:pt>
                <c:pt idx="185">
                  <c:v>18.409342880000001</c:v>
                </c:pt>
                <c:pt idx="186">
                  <c:v>18.63929323</c:v>
                </c:pt>
                <c:pt idx="187">
                  <c:v>18.863993199999999</c:v>
                </c:pt>
                <c:pt idx="188">
                  <c:v>19.083131330000001</c:v>
                </c:pt>
                <c:pt idx="189">
                  <c:v>19.296413730000001</c:v>
                </c:pt>
                <c:pt idx="190">
                  <c:v>19.503568179999998</c:v>
                </c:pt>
                <c:pt idx="191">
                  <c:v>19.704347590000001</c:v>
                </c:pt>
                <c:pt idx="192">
                  <c:v>19.898533010000001</c:v>
                </c:pt>
                <c:pt idx="193">
                  <c:v>20.085936419999999</c:v>
                </c:pt>
                <c:pt idx="194">
                  <c:v>20.26640231</c:v>
                </c:pt>
                <c:pt idx="195">
                  <c:v>20.439808540000001</c:v>
                </c:pt>
                <c:pt idx="196">
                  <c:v>20.60606671</c:v>
                </c:pt>
                <c:pt idx="197">
                  <c:v>20.765122430000002</c:v>
                </c:pt>
                <c:pt idx="198">
                  <c:v>20.916954409999999</c:v>
                </c:pt>
                <c:pt idx="199">
                  <c:v>21.061573360000001</c:v>
                </c:pt>
                <c:pt idx="200">
                  <c:v>21.199020770000001</c:v>
                </c:pt>
                <c:pt idx="201">
                  <c:v>21.329367779999998</c:v>
                </c:pt>
                <c:pt idx="202">
                  <c:v>21.45271413</c:v>
                </c:pt>
                <c:pt idx="203">
                  <c:v>21.569186510000002</c:v>
                </c:pt>
                <c:pt idx="204">
                  <c:v>21.678936709999999</c:v>
                </c:pt>
                <c:pt idx="205">
                  <c:v>21.782140340000002</c:v>
                </c:pt>
                <c:pt idx="206">
                  <c:v>21.87899539</c:v>
                </c:pt>
                <c:pt idx="207">
                  <c:v>21.969720649999999</c:v>
                </c:pt>
                <c:pt idx="208">
                  <c:v>22.054553689999999</c:v>
                </c:pt>
                <c:pt idx="209">
                  <c:v>22.133748520000001</c:v>
                </c:pt>
                <c:pt idx="210">
                  <c:v>22.20757266</c:v>
                </c:pt>
                <c:pt idx="211">
                  <c:v>22.27630349</c:v>
                </c:pt>
                <c:pt idx="212">
                  <c:v>22.34022367</c:v>
                </c:pt>
                <c:pt idx="213">
                  <c:v>22.399617119999998</c:v>
                </c:pt>
                <c:pt idx="214">
                  <c:v>22.454764709999999</c:v>
                </c:pt>
                <c:pt idx="215">
                  <c:v>22.505939489999999</c:v>
                </c:pt>
                <c:pt idx="216">
                  <c:v>22.553401900000001</c:v>
                </c:pt>
                <c:pt idx="217">
                  <c:v>22.597395370000001</c:v>
                </c:pt>
                <c:pt idx="218">
                  <c:v>22.638142250000001</c:v>
                </c:pt>
                <c:pt idx="219">
                  <c:v>22.67584029</c:v>
                </c:pt>
                <c:pt idx="220">
                  <c:v>22.710659719999999</c:v>
                </c:pt>
                <c:pt idx="221">
                  <c:v>22.74274119</c:v>
                </c:pt>
                <c:pt idx="222">
                  <c:v>22.772194299999999</c:v>
                </c:pt>
                <c:pt idx="223">
                  <c:v>22.799096980000002</c:v>
                </c:pt>
                <c:pt idx="224">
                  <c:v>22.823495940000001</c:v>
                </c:pt>
                <c:pt idx="225">
                  <c:v>22.845408519999999</c:v>
                </c:pt>
                <c:pt idx="226">
                  <c:v>22.864824630000001</c:v>
                </c:pt>
                <c:pt idx="227">
                  <c:v>22.8817089</c:v>
                </c:pt>
                <c:pt idx="228">
                  <c:v>22.896003100000001</c:v>
                </c:pt>
                <c:pt idx="229">
                  <c:v>22.90762951</c:v>
                </c:pt>
                <c:pt idx="230">
                  <c:v>22.916494839999999</c:v>
                </c:pt>
                <c:pt idx="231">
                  <c:v>22.9224943</c:v>
                </c:pt>
                <c:pt idx="232">
                  <c:v>22.925515900000001</c:v>
                </c:pt>
                <c:pt idx="233">
                  <c:v>22.925445029999999</c:v>
                </c:pt>
                <c:pt idx="234">
                  <c:v>22.922168970000001</c:v>
                </c:pt>
                <c:pt idx="235">
                  <c:v>22.915581599999999</c:v>
                </c:pt>
                <c:pt idx="236">
                  <c:v>22.90558781</c:v>
                </c:pt>
                <c:pt idx="237">
                  <c:v>22.892107280000001</c:v>
                </c:pt>
                <c:pt idx="238">
                  <c:v>22.87507793</c:v>
                </c:pt>
                <c:pt idx="239">
                  <c:v>22.85445893</c:v>
                </c:pt>
                <c:pt idx="240">
                  <c:v>22.830232410000001</c:v>
                </c:pt>
                <c:pt idx="241">
                  <c:v>22.802404190000001</c:v>
                </c:pt>
                <c:pt idx="242">
                  <c:v>22.7710036</c:v>
                </c:pt>
                <c:pt idx="243">
                  <c:v>22.736082329999999</c:v>
                </c:pt>
                <c:pt idx="244">
                  <c:v>22.69771222</c:v>
                </c:pt>
                <c:pt idx="245">
                  <c:v>22.655982219999999</c:v>
                </c:pt>
                <c:pt idx="246">
                  <c:v>22.610994560000002</c:v>
                </c:pt>
                <c:pt idx="247">
                  <c:v>22.562860260000001</c:v>
                </c:pt>
                <c:pt idx="248">
                  <c:v>22.511694339999998</c:v>
                </c:pt>
                <c:pt idx="249">
                  <c:v>22.457610859999999</c:v>
                </c:pt>
                <c:pt idx="250">
                  <c:v>22.40071829</c:v>
                </c:pt>
                <c:pt idx="251">
                  <c:v>22.341115030000001</c:v>
                </c:pt>
                <c:pt idx="252">
                  <c:v>22.27888579</c:v>
                </c:pt>
                <c:pt idx="253">
                  <c:v>22.214099099999999</c:v>
                </c:pt>
                <c:pt idx="254">
                  <c:v>22.146805369999999</c:v>
                </c:pt>
                <c:pt idx="255">
                  <c:v>22.077035840000001</c:v>
                </c:pt>
                <c:pt idx="256">
                  <c:v>22.004802609999999</c:v>
                </c:pt>
                <c:pt idx="257">
                  <c:v>21.93009975</c:v>
                </c:pt>
                <c:pt idx="258">
                  <c:v>21.852905249999999</c:v>
                </c:pt>
                <c:pt idx="259">
                  <c:v>21.773183580000001</c:v>
                </c:pt>
                <c:pt idx="260">
                  <c:v>21.690888470000001</c:v>
                </c:pt>
                <c:pt idx="261">
                  <c:v>21.605967100000001</c:v>
                </c:pt>
                <c:pt idx="262">
                  <c:v>21.518364630000001</c:v>
                </c:pt>
                <c:pt idx="263">
                  <c:v>21.428028749999999</c:v>
                </c:pt>
                <c:pt idx="264">
                  <c:v>21.334914179999998</c:v>
                </c:pt>
                <c:pt idx="265">
                  <c:v>21.23898668</c:v>
                </c:pt>
                <c:pt idx="266">
                  <c:v>21.14022675</c:v>
                </c:pt>
                <c:pt idx="267">
                  <c:v>21.038632400000001</c:v>
                </c:pt>
                <c:pt idx="268">
                  <c:v>20.934221139999998</c:v>
                </c:pt>
                <c:pt idx="269">
                  <c:v>20.827031349999999</c:v>
                </c:pt>
                <c:pt idx="270">
                  <c:v>20.717122880000002</c:v>
                </c:pt>
                <c:pt idx="271">
                  <c:v>20.604576860000002</c:v>
                </c:pt>
                <c:pt idx="272">
                  <c:v>20.48949511</c:v>
                </c:pt>
                <c:pt idx="273">
                  <c:v>20.37199897</c:v>
                </c:pt>
                <c:pt idx="274">
                  <c:v>20.2522269</c:v>
                </c:pt>
                <c:pt idx="275">
                  <c:v>20.130331609999999</c:v>
                </c:pt>
                <c:pt idx="276">
                  <c:v>20.006476939999999</c:v>
                </c:pt>
                <c:pt idx="277">
                  <c:v>19.880834719999999</c:v>
                </c:pt>
                <c:pt idx="278">
                  <c:v>19.753581520000001</c:v>
                </c:pt>
                <c:pt idx="279">
                  <c:v>19.624895590000001</c:v>
                </c:pt>
                <c:pt idx="280">
                  <c:v>19.494954020000002</c:v>
                </c:pt>
                <c:pt idx="281">
                  <c:v>19.363930199999999</c:v>
                </c:pt>
                <c:pt idx="282">
                  <c:v>19.23199172</c:v>
                </c:pt>
                <c:pt idx="283">
                  <c:v>19.099298619999999</c:v>
                </c:pt>
                <c:pt idx="284">
                  <c:v>18.966002110000002</c:v>
                </c:pt>
                <c:pt idx="285">
                  <c:v>18.832243770000002</c:v>
                </c:pt>
                <c:pt idx="286">
                  <c:v>18.69815492</c:v>
                </c:pt>
                <c:pt idx="287">
                  <c:v>18.56385577</c:v>
                </c:pt>
                <c:pt idx="288">
                  <c:v>18.42945503</c:v>
                </c:pt>
                <c:pt idx="289">
                  <c:v>18.295050289999999</c:v>
                </c:pt>
                <c:pt idx="290">
                  <c:v>18.160728559999999</c:v>
                </c:pt>
                <c:pt idx="291">
                  <c:v>18.02656678</c:v>
                </c:pt>
                <c:pt idx="292">
                  <c:v>17.892632129999999</c:v>
                </c:pt>
                <c:pt idx="293">
                  <c:v>17.75898243</c:v>
                </c:pt>
                <c:pt idx="294">
                  <c:v>17.625666150000001</c:v>
                </c:pt>
                <c:pt idx="295">
                  <c:v>17.492722480000001</c:v>
                </c:pt>
                <c:pt idx="296">
                  <c:v>17.360181099999998</c:v>
                </c:pt>
                <c:pt idx="297">
                  <c:v>17.228061820000001</c:v>
                </c:pt>
                <c:pt idx="298">
                  <c:v>17.096374260000001</c:v>
                </c:pt>
                <c:pt idx="299">
                  <c:v>16.96511727</c:v>
                </c:pt>
                <c:pt idx="300">
                  <c:v>16.834278550000001</c:v>
                </c:pt>
                <c:pt idx="301">
                  <c:v>16.703834229999998</c:v>
                </c:pt>
                <c:pt idx="302">
                  <c:v>16.57374875</c:v>
                </c:pt>
                <c:pt idx="303">
                  <c:v>16.443974950000001</c:v>
                </c:pt>
                <c:pt idx="304">
                  <c:v>16.31445398</c:v>
                </c:pt>
                <c:pt idx="305">
                  <c:v>16.18511547</c:v>
                </c:pt>
                <c:pt idx="306">
                  <c:v>16.05587796</c:v>
                </c:pt>
                <c:pt idx="307">
                  <c:v>15.926649469999999</c:v>
                </c:pt>
                <c:pt idx="308">
                  <c:v>15.79732825</c:v>
                </c:pt>
                <c:pt idx="309">
                  <c:v>15.66780378</c:v>
                </c:pt>
                <c:pt idx="310">
                  <c:v>15.53795854</c:v>
                </c:pt>
                <c:pt idx="311">
                  <c:v>15.40766977</c:v>
                </c:pt>
                <c:pt idx="312">
                  <c:v>15.276811070000001</c:v>
                </c:pt>
                <c:pt idx="313">
                  <c:v>15.1452542</c:v>
                </c:pt>
                <c:pt idx="314">
                  <c:v>15.01287091</c:v>
                </c:pt>
                <c:pt idx="315">
                  <c:v>14.879534939999999</c:v>
                </c:pt>
                <c:pt idx="316">
                  <c:v>14.745124130000001</c:v>
                </c:pt>
                <c:pt idx="317">
                  <c:v>14.60952262</c:v>
                </c:pt>
                <c:pt idx="318">
                  <c:v>14.47262314</c:v>
                </c:pt>
                <c:pt idx="319">
                  <c:v>14.334329390000001</c:v>
                </c:pt>
                <c:pt idx="320">
                  <c:v>14.1945584</c:v>
                </c:pt>
                <c:pt idx="321">
                  <c:v>14.053242920000001</c:v>
                </c:pt>
                <c:pt idx="322">
                  <c:v>13.91033391</c:v>
                </c:pt>
                <c:pt idx="323">
                  <c:v>13.76580238</c:v>
                </c:pt>
                <c:pt idx="324">
                  <c:v>13.619640990000001</c:v>
                </c:pt>
                <c:pt idx="325">
                  <c:v>13.47186531</c:v>
                </c:pt>
                <c:pt idx="326">
                  <c:v>13.32251462</c:v>
                </c:pt>
                <c:pt idx="327">
                  <c:v>13.171651799999999</c:v>
                </c:pt>
                <c:pt idx="328">
                  <c:v>13.019362660000001</c:v>
                </c:pt>
                <c:pt idx="329">
                  <c:v>12.865754989999999</c:v>
                </c:pt>
                <c:pt idx="330">
                  <c:v>12.710957000000001</c:v>
                </c:pt>
                <c:pt idx="331">
                  <c:v>12.55511525</c:v>
                </c:pt>
                <c:pt idx="332">
                  <c:v>12.398392169999999</c:v>
                </c:pt>
                <c:pt idx="333">
                  <c:v>12.24096323</c:v>
                </c:pt>
                <c:pt idx="334">
                  <c:v>12.0830138</c:v>
                </c:pt>
                <c:pt idx="335">
                  <c:v>11.924735910000001</c:v>
                </c:pt>
                <c:pt idx="336">
                  <c:v>11.76632498</c:v>
                </c:pt>
                <c:pt idx="337">
                  <c:v>11.60797651</c:v>
                </c:pt>
                <c:pt idx="338">
                  <c:v>11.449883079999999</c:v>
                </c:pt>
                <c:pt idx="339">
                  <c:v>11.29223142</c:v>
                </c:pt>
                <c:pt idx="340">
                  <c:v>11.13519992</c:v>
                </c:pt>
                <c:pt idx="341">
                  <c:v>10.97895647</c:v>
                </c:pt>
                <c:pt idx="342">
                  <c:v>10.82365673</c:v>
                </c:pt>
                <c:pt idx="343">
                  <c:v>10.669442849999999</c:v>
                </c:pt>
                <c:pt idx="344">
                  <c:v>10.5164426</c:v>
                </c:pt>
                <c:pt idx="345">
                  <c:v>10.364768460000001</c:v>
                </c:pt>
                <c:pt idx="346">
                  <c:v>10.214517470000001</c:v>
                </c:pt>
                <c:pt idx="347">
                  <c:v>10.065771659999999</c:v>
                </c:pt>
                <c:pt idx="348">
                  <c:v>9.9185988989999991</c:v>
                </c:pt>
                <c:pt idx="349">
                  <c:v>9.773053784</c:v>
                </c:pt>
                <c:pt idx="350">
                  <c:v>9.6291787400000004</c:v>
                </c:pt>
                <c:pt idx="351">
                  <c:v>9.4870051100000001</c:v>
                </c:pt>
                <c:pt idx="352">
                  <c:v>9.3465542339999992</c:v>
                </c:pt>
                <c:pt idx="353">
                  <c:v>9.2078384470000003</c:v>
                </c:pt>
                <c:pt idx="354">
                  <c:v>9.0708619680000009</c:v>
                </c:pt>
                <c:pt idx="355">
                  <c:v>8.9356216340000003</c:v>
                </c:pt>
                <c:pt idx="356">
                  <c:v>8.8021074890000008</c:v>
                </c:pt>
                <c:pt idx="357">
                  <c:v>8.6703032160000006</c:v>
                </c:pt>
                <c:pt idx="358">
                  <c:v>8.540186448</c:v>
                </c:pt>
                <c:pt idx="359">
                  <c:v>8.4117289589999995</c:v>
                </c:pt>
                <c:pt idx="360">
                  <c:v>8.2848967919999996</c:v>
                </c:pt>
                <c:pt idx="361">
                  <c:v>8.1596503649999992</c:v>
                </c:pt>
                <c:pt idx="362">
                  <c:v>8.0359448760000003</c:v>
                </c:pt>
                <c:pt idx="363">
                  <c:v>7.9137305080000004</c:v>
                </c:pt>
                <c:pt idx="364">
                  <c:v>7.7929524299999997</c:v>
                </c:pt>
                <c:pt idx="365">
                  <c:v>7.6735508919999997</c:v>
                </c:pt>
                <c:pt idx="366">
                  <c:v>7.5554615570000001</c:v>
                </c:pt>
                <c:pt idx="367">
                  <c:v>7.4386162059999998</c:v>
                </c:pt>
                <c:pt idx="368">
                  <c:v>7.3229433630000003</c:v>
                </c:pt>
                <c:pt idx="369">
                  <c:v>7.2083689980000001</c:v>
                </c:pt>
                <c:pt idx="370">
                  <c:v>7.0948173470000002</c:v>
                </c:pt>
                <c:pt idx="371">
                  <c:v>6.9822118309999999</c:v>
                </c:pt>
                <c:pt idx="372">
                  <c:v>6.8704760670000002</c:v>
                </c:pt>
                <c:pt idx="373">
                  <c:v>6.7595349560000004</c:v>
                </c:pt>
                <c:pt idx="374">
                  <c:v>6.6493158269999997</c:v>
                </c:pt>
                <c:pt idx="375">
                  <c:v>6.539749628</c:v>
                </c:pt>
                <c:pt idx="376">
                  <c:v>6.4307721219999996</c:v>
                </c:pt>
                <c:pt idx="377">
                  <c:v>6.322325073</c:v>
                </c:pt>
                <c:pt idx="378">
                  <c:v>6.2143573810000001</c:v>
                </c:pt>
                <c:pt idx="379">
                  <c:v>6.1068261240000004</c:v>
                </c:pt>
                <c:pt idx="380">
                  <c:v>5.9996974850000004</c:v>
                </c:pt>
                <c:pt idx="381">
                  <c:v>5.8929475829999998</c:v>
                </c:pt>
                <c:pt idx="382">
                  <c:v>5.7865631119999996</c:v>
                </c:pt>
                <c:pt idx="383">
                  <c:v>5.6805416360000001</c:v>
                </c:pt>
                <c:pt idx="384">
                  <c:v>5.5748916719999997</c:v>
                </c:pt>
                <c:pt idx="385">
                  <c:v>5.4696325449999996</c:v>
                </c:pt>
                <c:pt idx="386">
                  <c:v>5.3647940309999997</c:v>
                </c:pt>
                <c:pt idx="387">
                  <c:v>5.2604157770000004</c:v>
                </c:pt>
                <c:pt idx="388">
                  <c:v>5.1565463290000002</c:v>
                </c:pt>
                <c:pt idx="389">
                  <c:v>5.0532420670000002</c:v>
                </c:pt>
                <c:pt idx="390">
                  <c:v>4.9505661009999997</c:v>
                </c:pt>
                <c:pt idx="391">
                  <c:v>4.8485870679999996</c:v>
                </c:pt>
                <c:pt idx="392">
                  <c:v>4.7473778830000004</c:v>
                </c:pt>
                <c:pt idx="393">
                  <c:v>4.6470144480000002</c:v>
                </c:pt>
                <c:pt idx="394">
                  <c:v>4.5475743690000003</c:v>
                </c:pt>
                <c:pt idx="395">
                  <c:v>4.4491356849999999</c:v>
                </c:pt>
                <c:pt idx="396">
                  <c:v>4.3517756329999999</c:v>
                </c:pt>
                <c:pt idx="397">
                  <c:v>4.2555694600000002</c:v>
                </c:pt>
                <c:pt idx="398">
                  <c:v>4.1605893170000003</c:v>
                </c:pt>
                <c:pt idx="399">
                  <c:v>4.0669032190000003</c:v>
                </c:pt>
                <c:pt idx="400">
                  <c:v>3.9745741219999999</c:v>
                </c:pt>
                <c:pt idx="401">
                  <c:v>3.8836590129999999</c:v>
                </c:pt>
                <c:pt idx="402">
                  <c:v>3.794208013</c:v>
                </c:pt>
                <c:pt idx="403">
                  <c:v>3.70626393</c:v>
                </c:pt>
                <c:pt idx="404">
                  <c:v>3.619862001</c:v>
                </c:pt>
                <c:pt idx="405">
                  <c:v>3.5350297820000001</c:v>
                </c:pt>
                <c:pt idx="406">
                  <c:v>3.4517871960000002</c:v>
                </c:pt>
                <c:pt idx="407">
                  <c:v>3.3701467310000002</c:v>
                </c:pt>
                <c:pt idx="408">
                  <c:v>3.2901137779999998</c:v>
                </c:pt>
                <c:pt idx="409">
                  <c:v>3.2116870880000001</c:v>
                </c:pt>
                <c:pt idx="410">
                  <c:v>3.1348593299999998</c:v>
                </c:pt>
                <c:pt idx="411">
                  <c:v>3.059617706</c:v>
                </c:pt>
                <c:pt idx="412">
                  <c:v>2.9859446080000001</c:v>
                </c:pt>
                <c:pt idx="413">
                  <c:v>2.9138182800000001</c:v>
                </c:pt>
                <c:pt idx="414">
                  <c:v>2.8432134580000001</c:v>
                </c:pt>
                <c:pt idx="415">
                  <c:v>2.774101988</c:v>
                </c:pt>
                <c:pt idx="416">
                  <c:v>2.7064534189999998</c:v>
                </c:pt>
                <c:pt idx="417">
                  <c:v>2.640235525</c:v>
                </c:pt>
                <c:pt idx="418">
                  <c:v>2.5754147490000001</c:v>
                </c:pt>
                <c:pt idx="419">
                  <c:v>2.511956595</c:v>
                </c:pt>
                <c:pt idx="420">
                  <c:v>2.4498259670000002</c:v>
                </c:pt>
                <c:pt idx="421">
                  <c:v>2.3889874560000002</c:v>
                </c:pt>
                <c:pt idx="422">
                  <c:v>2.329405613</c:v>
                </c:pt>
                <c:pt idx="423">
                  <c:v>2.2710453429999999</c:v>
                </c:pt>
                <c:pt idx="424">
                  <c:v>2.2138721179999998</c:v>
                </c:pt>
                <c:pt idx="425">
                  <c:v>2.1578520810000001</c:v>
                </c:pt>
                <c:pt idx="426">
                  <c:v>2.102952159</c:v>
                </c:pt>
                <c:pt idx="427">
                  <c:v>2.0491401699999998</c:v>
                </c:pt>
                <c:pt idx="428">
                  <c:v>1.9963849300000001</c:v>
                </c:pt>
                <c:pt idx="429">
                  <c:v>1.9446563429999999</c:v>
                </c:pt>
                <c:pt idx="430">
                  <c:v>1.893925488</c:v>
                </c:pt>
                <c:pt idx="431">
                  <c:v>1.844164669</c:v>
                </c:pt>
                <c:pt idx="432">
                  <c:v>1.795347461</c:v>
                </c:pt>
                <c:pt idx="433">
                  <c:v>1.747448715</c:v>
                </c:pt>
                <c:pt idx="434">
                  <c:v>1.700444549</c:v>
                </c:pt>
                <c:pt idx="435">
                  <c:v>1.6543123049999999</c:v>
                </c:pt>
                <c:pt idx="436">
                  <c:v>1.6090304929999999</c:v>
                </c:pt>
                <c:pt idx="437">
                  <c:v>1.564578703</c:v>
                </c:pt>
                <c:pt idx="438">
                  <c:v>1.5209375169999999</c:v>
                </c:pt>
                <c:pt idx="439">
                  <c:v>1.478088399</c:v>
                </c:pt>
                <c:pt idx="440">
                  <c:v>1.4360135860000001</c:v>
                </c:pt>
                <c:pt idx="441">
                  <c:v>1.3946959830000001</c:v>
                </c:pt>
                <c:pt idx="442">
                  <c:v>1.35411905</c:v>
                </c:pt>
                <c:pt idx="443">
                  <c:v>1.314266709</c:v>
                </c:pt>
                <c:pt idx="444">
                  <c:v>1.2751232539999999</c:v>
                </c:pt>
                <c:pt idx="445">
                  <c:v>1.2366733050000001</c:v>
                </c:pt>
                <c:pt idx="446">
                  <c:v>1.19890184</c:v>
                </c:pt>
                <c:pt idx="447">
                  <c:v>1.161794199</c:v>
                </c:pt>
                <c:pt idx="448">
                  <c:v>1.1253361150000001</c:v>
                </c:pt>
                <c:pt idx="449">
                  <c:v>1.089513765</c:v>
                </c:pt>
                <c:pt idx="450">
                  <c:v>1.0543138400000001</c:v>
                </c:pt>
                <c:pt idx="451">
                  <c:v>1.0197236350000001</c:v>
                </c:pt>
                <c:pt idx="452">
                  <c:v>0.98573118000000004</c:v>
                </c:pt>
                <c:pt idx="453">
                  <c:v>0.95232542399999998</c:v>
                </c:pt>
                <c:pt idx="454">
                  <c:v>0.91949641900000001</c:v>
                </c:pt>
                <c:pt idx="455">
                  <c:v>0.88723552699999997</c:v>
                </c:pt>
                <c:pt idx="456">
                  <c:v>0.85553562699999997</c:v>
                </c:pt>
                <c:pt idx="457">
                  <c:v>0.82439132999999998</c:v>
                </c:pt>
                <c:pt idx="458">
                  <c:v>0.79379917099999997</c:v>
                </c:pt>
                <c:pt idx="459">
                  <c:v>0.76375778999999999</c:v>
                </c:pt>
                <c:pt idx="460">
                  <c:v>0.73426807699999996</c:v>
                </c:pt>
                <c:pt idx="461">
                  <c:v>0.70533328900000003</c:v>
                </c:pt>
                <c:pt idx="462">
                  <c:v>0.67695910599999998</c:v>
                </c:pt>
                <c:pt idx="463">
                  <c:v>0.64915365700000005</c:v>
                </c:pt>
                <c:pt idx="464">
                  <c:v>0.62192748200000003</c:v>
                </c:pt>
                <c:pt idx="465">
                  <c:v>0.59529345899999997</c:v>
                </c:pt>
                <c:pt idx="466">
                  <c:v>0.56926667500000006</c:v>
                </c:pt>
                <c:pt idx="467">
                  <c:v>0.54386427400000004</c:v>
                </c:pt>
                <c:pt idx="468">
                  <c:v>0.51910526999999995</c:v>
                </c:pt>
                <c:pt idx="469">
                  <c:v>0.49501034500000002</c:v>
                </c:pt>
                <c:pt idx="470">
                  <c:v>0.47160163700000002</c:v>
                </c:pt>
                <c:pt idx="471">
                  <c:v>0.44890253600000002</c:v>
                </c:pt>
                <c:pt idx="472">
                  <c:v>0.42693747700000001</c:v>
                </c:pt>
                <c:pt idx="473">
                  <c:v>0.405731756</c:v>
                </c:pt>
                <c:pt idx="474">
                  <c:v>0.38531118800000003</c:v>
                </c:pt>
                <c:pt idx="475">
                  <c:v>0.36570162000000001</c:v>
                </c:pt>
                <c:pt idx="476">
                  <c:v>0.34692858599999998</c:v>
                </c:pt>
                <c:pt idx="477">
                  <c:v>0.32901692999999999</c:v>
                </c:pt>
                <c:pt idx="478">
                  <c:v>0.311990396</c:v>
                </c:pt>
                <c:pt idx="479">
                  <c:v>0.29587114599999997</c:v>
                </c:pt>
                <c:pt idx="480">
                  <c:v>0.28067919899999999</c:v>
                </c:pt>
                <c:pt idx="481">
                  <c:v>0.26643177099999998</c:v>
                </c:pt>
                <c:pt idx="482">
                  <c:v>0.25314261500000002</c:v>
                </c:pt>
                <c:pt idx="483">
                  <c:v>0.24082131600000001</c:v>
                </c:pt>
                <c:pt idx="484">
                  <c:v>0.229472537</c:v>
                </c:pt>
                <c:pt idx="485">
                  <c:v>0.21909524499999999</c:v>
                </c:pt>
                <c:pt idx="486">
                  <c:v>0.209681957</c:v>
                </c:pt>
                <c:pt idx="487">
                  <c:v>0.201218023</c:v>
                </c:pt>
                <c:pt idx="488">
                  <c:v>0.193680991</c:v>
                </c:pt>
                <c:pt idx="489">
                  <c:v>0.18704009399999999</c:v>
                </c:pt>
                <c:pt idx="490">
                  <c:v>0.181256158</c:v>
                </c:pt>
                <c:pt idx="491">
                  <c:v>0.176281988</c:v>
                </c:pt>
                <c:pt idx="492">
                  <c:v>0.172062718</c:v>
                </c:pt>
                <c:pt idx="493">
                  <c:v>0.16853642099999999</c:v>
                </c:pt>
                <c:pt idx="494">
                  <c:v>0.165634999</c:v>
                </c:pt>
                <c:pt idx="495">
                  <c:v>0.16328536299999999</c:v>
                </c:pt>
                <c:pt idx="496">
                  <c:v>0.16141087400000001</c:v>
                </c:pt>
                <c:pt idx="497">
                  <c:v>0.15993301300000001</c:v>
                </c:pt>
                <c:pt idx="498">
                  <c:v>0.15877323800000001</c:v>
                </c:pt>
                <c:pt idx="499">
                  <c:v>0.15785497500000001</c:v>
                </c:pt>
                <c:pt idx="500">
                  <c:v>0.157105673</c:v>
                </c:pt>
                <c:pt idx="501">
                  <c:v>0.15645885900000001</c:v>
                </c:pt>
                <c:pt idx="502">
                  <c:v>0.15585611999999999</c:v>
                </c:pt>
                <c:pt idx="503">
                  <c:v>0.15524892600000001</c:v>
                </c:pt>
                <c:pt idx="504">
                  <c:v>0.15460025299999999</c:v>
                </c:pt>
                <c:pt idx="505">
                  <c:v>0.15388591700000001</c:v>
                </c:pt>
                <c:pt idx="506">
                  <c:v>0.15309558500000001</c:v>
                </c:pt>
                <c:pt idx="507">
                  <c:v>0.152233435</c:v>
                </c:pt>
                <c:pt idx="508">
                  <c:v>0.15131844699999999</c:v>
                </c:pt>
                <c:pt idx="509">
                  <c:v>0.15038426299999999</c:v>
                </c:pt>
                <c:pt idx="510">
                  <c:v>0.149478313</c:v>
                </c:pt>
                <c:pt idx="511">
                  <c:v>0.148660613</c:v>
                </c:pt>
                <c:pt idx="512">
                  <c:v>0.1480023</c:v>
                </c:pt>
                <c:pt idx="513">
                  <c:v>0.147583878</c:v>
                </c:pt>
                <c:pt idx="514">
                  <c:v>0.14749324899999999</c:v>
                </c:pt>
                <c:pt idx="515">
                  <c:v>0.147823544</c:v>
                </c:pt>
                <c:pt idx="516">
                  <c:v>0.148670842</c:v>
                </c:pt>
                <c:pt idx="517">
                  <c:v>0.15013180700000001</c:v>
                </c:pt>
                <c:pt idx="518">
                  <c:v>0.15230131099999999</c:v>
                </c:pt>
                <c:pt idx="519">
                  <c:v>0.15527009</c:v>
                </c:pt>
                <c:pt idx="520">
                  <c:v>0.159122491</c:v>
                </c:pt>
                <c:pt idx="521">
                  <c:v>0.163934365</c:v>
                </c:pt>
                <c:pt idx="522">
                  <c:v>0.169771163</c:v>
                </c:pt>
                <c:pt idx="523">
                  <c:v>0.176686274</c:v>
                </c:pt>
                <c:pt idx="524">
                  <c:v>0.184719667</c:v>
                </c:pt>
                <c:pt idx="525">
                  <c:v>0.19389666699999999</c:v>
                </c:pt>
                <c:pt idx="526">
                  <c:v>0.20422702000000001</c:v>
                </c:pt>
                <c:pt idx="527">
                  <c:v>0.21570471399999999</c:v>
                </c:pt>
                <c:pt idx="528">
                  <c:v>0.228308225</c:v>
                </c:pt>
                <c:pt idx="529">
                  <c:v>0.24200133300000001</c:v>
                </c:pt>
                <c:pt idx="530">
                  <c:v>0.25673415999999999</c:v>
                </c:pt>
                <c:pt idx="531">
                  <c:v>0.27244441200000002</c:v>
                </c:pt>
                <c:pt idx="532">
                  <c:v>0.28905886600000003</c:v>
                </c:pt>
                <c:pt idx="533">
                  <c:v>0.30649504700000002</c:v>
                </c:pt>
                <c:pt idx="534">
                  <c:v>0.32466304099999999</c:v>
                </c:pt>
                <c:pt idx="535">
                  <c:v>0.34346737999999999</c:v>
                </c:pt>
                <c:pt idx="536">
                  <c:v>0.36280895699999999</c:v>
                </c:pt>
                <c:pt idx="537">
                  <c:v>0.38258692</c:v>
                </c:pt>
                <c:pt idx="538">
                  <c:v>0.40270048899999999</c:v>
                </c:pt>
                <c:pt idx="539">
                  <c:v>0.42305068499999998</c:v>
                </c:pt>
                <c:pt idx="540">
                  <c:v>0.44354190199999999</c:v>
                </c:pt>
                <c:pt idx="541">
                  <c:v>0.46408332099999999</c:v>
                </c:pt>
                <c:pt idx="542">
                  <c:v>0.48459012899999998</c:v>
                </c:pt>
                <c:pt idx="543">
                  <c:v>0.50498452199999999</c:v>
                </c:pt>
                <c:pt idx="544">
                  <c:v>0.52519660000000001</c:v>
                </c:pt>
                <c:pt idx="545">
                  <c:v>0.54516524399999999</c:v>
                </c:pt>
                <c:pt idx="546">
                  <c:v>0.56483833400000005</c:v>
                </c:pt>
                <c:pt idx="547">
                  <c:v>0.58417268300000003</c:v>
                </c:pt>
                <c:pt idx="548">
                  <c:v>0.60313379</c:v>
                </c:pt>
                <c:pt idx="549">
                  <c:v>0.62169543299999996</c:v>
                </c:pt>
                <c:pt idx="550">
                  <c:v>0.63983912099999996</c:v>
                </c:pt>
                <c:pt idx="551">
                  <c:v>0.65755344199999999</c:v>
                </c:pt>
                <c:pt idx="552">
                  <c:v>0.67483332799999995</c:v>
                </c:pt>
                <c:pt idx="553">
                  <c:v>0.69167928899999997</c:v>
                </c:pt>
                <c:pt idx="554">
                  <c:v>0.708096638</c:v>
                </c:pt>
                <c:pt idx="555">
                  <c:v>0.72409474200000001</c:v>
                </c:pt>
                <c:pt idx="556">
                  <c:v>0.73968632000000001</c:v>
                </c:pt>
                <c:pt idx="557">
                  <c:v>0.75488680799999996</c:v>
                </c:pt>
                <c:pt idx="558">
                  <c:v>0.76971379699999998</c:v>
                </c:pt>
                <c:pt idx="559">
                  <c:v>0.78418655999999998</c:v>
                </c:pt>
                <c:pt idx="560">
                  <c:v>0.79832564900000003</c:v>
                </c:pt>
                <c:pt idx="561">
                  <c:v>0.81215256999999996</c:v>
                </c:pt>
                <c:pt idx="562">
                  <c:v>0.82568953499999997</c:v>
                </c:pt>
                <c:pt idx="563">
                  <c:v>0.83895921699999998</c:v>
                </c:pt>
                <c:pt idx="564">
                  <c:v>0.85198440499999994</c:v>
                </c:pt>
                <c:pt idx="565">
                  <c:v>0.86478788600000001</c:v>
                </c:pt>
                <c:pt idx="566">
                  <c:v>0.87739244800000005</c:v>
                </c:pt>
                <c:pt idx="567">
                  <c:v>0.88982088100000001</c:v>
                </c:pt>
                <c:pt idx="568">
                  <c:v>0.90209597100000005</c:v>
                </c:pt>
                <c:pt idx="569">
                  <c:v>0.91424050599999995</c:v>
                </c:pt>
                <c:pt idx="570">
                  <c:v>0.92627727500000001</c:v>
                </c:pt>
                <c:pt idx="571">
                  <c:v>0.93822904299999998</c:v>
                </c:pt>
                <c:pt idx="572">
                  <c:v>0.95011848899999995</c:v>
                </c:pt>
                <c:pt idx="573">
                  <c:v>0.96196816200000002</c:v>
                </c:pt>
                <c:pt idx="574">
                  <c:v>0.97380043800000005</c:v>
                </c:pt>
                <c:pt idx="575">
                  <c:v>0.98563745400000002</c:v>
                </c:pt>
                <c:pt idx="576">
                  <c:v>0.99750104299999998</c:v>
                </c:pt>
                <c:pt idx="577">
                  <c:v>1.0094126409999999</c:v>
                </c:pt>
                <c:pt idx="578">
                  <c:v>1.0213931869999999</c:v>
                </c:pt>
                <c:pt idx="579">
                  <c:v>1.0334630060000001</c:v>
                </c:pt>
                <c:pt idx="580">
                  <c:v>1.0456416850000001</c:v>
                </c:pt>
                <c:pt idx="581">
                  <c:v>1.057947929</c:v>
                </c:pt>
                <c:pt idx="582">
                  <c:v>1.0703994299999999</c:v>
                </c:pt>
                <c:pt idx="583">
                  <c:v>1.083012721</c:v>
                </c:pt>
                <c:pt idx="584">
                  <c:v>1.0958030439999999</c:v>
                </c:pt>
                <c:pt idx="585">
                  <c:v>1.1087842349999999</c:v>
                </c:pt>
                <c:pt idx="586">
                  <c:v>1.1219686259999999</c:v>
                </c:pt>
                <c:pt idx="587">
                  <c:v>1.135366965</c:v>
                </c:pt>
                <c:pt idx="588">
                  <c:v>1.1489883839999999</c:v>
                </c:pt>
                <c:pt idx="589">
                  <c:v>1.1628403759999999</c:v>
                </c:pt>
                <c:pt idx="590">
                  <c:v>1.176928827</c:v>
                </c:pt>
                <c:pt idx="591">
                  <c:v>1.1912580639999999</c:v>
                </c:pt>
                <c:pt idx="592">
                  <c:v>1.2058309380000001</c:v>
                </c:pt>
                <c:pt idx="593">
                  <c:v>1.2206489300000001</c:v>
                </c:pt>
                <c:pt idx="594">
                  <c:v>1.2357122739999999</c:v>
                </c:pt>
                <c:pt idx="595">
                  <c:v>1.2510200970000001</c:v>
                </c:pt>
                <c:pt idx="596">
                  <c:v>1.2665705490000001</c:v>
                </c:pt>
                <c:pt idx="597">
                  <c:v>1.2823609540000001</c:v>
                </c:pt>
                <c:pt idx="598">
                  <c:v>1.2983879380000001</c:v>
                </c:pt>
                <c:pt idx="599">
                  <c:v>1.3146475529999999</c:v>
                </c:pt>
                <c:pt idx="600">
                  <c:v>1.33113539</c:v>
                </c:pt>
                <c:pt idx="601">
                  <c:v>1.347846675</c:v>
                </c:pt>
                <c:pt idx="602">
                  <c:v>1.364776354</c:v>
                </c:pt>
                <c:pt idx="603">
                  <c:v>1.3819191559999999</c:v>
                </c:pt>
                <c:pt idx="604">
                  <c:v>1.399269656</c:v>
                </c:pt>
                <c:pt idx="605">
                  <c:v>1.4168223099999999</c:v>
                </c:pt>
                <c:pt idx="606">
                  <c:v>1.434571507</c:v>
                </c:pt>
                <c:pt idx="607">
                  <c:v>1.4525116309999999</c:v>
                </c:pt>
                <c:pt idx="608">
                  <c:v>1.4706370630000001</c:v>
                </c:pt>
                <c:pt idx="609">
                  <c:v>1.488942185</c:v>
                </c:pt>
                <c:pt idx="610">
                  <c:v>1.507421379</c:v>
                </c:pt>
                <c:pt idx="611">
                  <c:v>1.526069028</c:v>
                </c:pt>
                <c:pt idx="612">
                  <c:v>1.5448795129999999</c:v>
                </c:pt>
                <c:pt idx="613">
                  <c:v>1.563847217</c:v>
                </c:pt>
                <c:pt idx="614">
                  <c:v>1.582966522</c:v>
                </c:pt>
                <c:pt idx="615">
                  <c:v>1.6022318090000001</c:v>
                </c:pt>
                <c:pt idx="616">
                  <c:v>1.6216374609999999</c:v>
                </c:pt>
                <c:pt idx="617">
                  <c:v>1.6411778589999999</c:v>
                </c:pt>
                <c:pt idx="618">
                  <c:v>1.660847387</c:v>
                </c:pt>
                <c:pt idx="619">
                  <c:v>1.680640425</c:v>
                </c:pt>
                <c:pt idx="620">
                  <c:v>1.7005513560000001</c:v>
                </c:pt>
                <c:pt idx="621">
                  <c:v>1.7205745619999999</c:v>
                </c:pt>
                <c:pt idx="622">
                  <c:v>1.740704426</c:v>
                </c:pt>
                <c:pt idx="623">
                  <c:v>1.760935328</c:v>
                </c:pt>
                <c:pt idx="624">
                  <c:v>1.781261652</c:v>
                </c:pt>
                <c:pt idx="625">
                  <c:v>1.801677779</c:v>
                </c:pt>
                <c:pt idx="626">
                  <c:v>1.8221780910000001</c:v>
                </c:pt>
                <c:pt idx="627">
                  <c:v>1.842756971</c:v>
                </c:pt>
                <c:pt idx="628">
                  <c:v>1.8634088</c:v>
                </c:pt>
                <c:pt idx="629">
                  <c:v>1.8841279609999999</c:v>
                </c:pt>
                <c:pt idx="630">
                  <c:v>1.9049088350000001</c:v>
                </c:pt>
                <c:pt idx="631">
                  <c:v>1.925745805</c:v>
                </c:pt>
                <c:pt idx="632">
                  <c:v>1.9466332529999999</c:v>
                </c:pt>
                <c:pt idx="633">
                  <c:v>1.9675655599999999</c:v>
                </c:pt>
                <c:pt idx="634">
                  <c:v>1.9885371089999999</c:v>
                </c:pt>
                <c:pt idx="635">
                  <c:v>2.009542283</c:v>
                </c:pt>
                <c:pt idx="636">
                  <c:v>2.0305754619999998</c:v>
                </c:pt>
                <c:pt idx="637">
                  <c:v>2.0516310290000002</c:v>
                </c:pt>
                <c:pt idx="638">
                  <c:v>2.0727033659999998</c:v>
                </c:pt>
                <c:pt idx="639">
                  <c:v>2.0937868549999998</c:v>
                </c:pt>
                <c:pt idx="640">
                  <c:v>2.114875879</c:v>
                </c:pt>
                <c:pt idx="641">
                  <c:v>2.1359648189999998</c:v>
                </c:pt>
                <c:pt idx="642">
                  <c:v>2.1570480569999999</c:v>
                </c:pt>
                <c:pt idx="643">
                  <c:v>2.178119975</c:v>
                </c:pt>
                <c:pt idx="644">
                  <c:v>2.1991749559999998</c:v>
                </c:pt>
                <c:pt idx="645">
                  <c:v>2.2202073819999999</c:v>
                </c:pt>
                <c:pt idx="646">
                  <c:v>2.2412116339999999</c:v>
                </c:pt>
                <c:pt idx="647">
                  <c:v>2.262182095</c:v>
                </c:pt>
                <c:pt idx="648">
                  <c:v>2.2831131459999998</c:v>
                </c:pt>
                <c:pt idx="649">
                  <c:v>2.30399917</c:v>
                </c:pt>
                <c:pt idx="650">
                  <c:v>2.3248345490000002</c:v>
                </c:pt>
                <c:pt idx="651">
                  <c:v>2.3456136650000001</c:v>
                </c:pt>
                <c:pt idx="652">
                  <c:v>2.3663308999999999</c:v>
                </c:pt>
                <c:pt idx="653">
                  <c:v>2.3869806360000001</c:v>
                </c:pt>
                <c:pt idx="654">
                  <c:v>2.407557255</c:v>
                </c:pt>
                <c:pt idx="655">
                  <c:v>2.428055139</c:v>
                </c:pt>
                <c:pt idx="656">
                  <c:v>2.44846867</c:v>
                </c:pt>
                <c:pt idx="657">
                  <c:v>2.4687922310000001</c:v>
                </c:pt>
                <c:pt idx="658">
                  <c:v>2.4890202029999999</c:v>
                </c:pt>
                <c:pt idx="659">
                  <c:v>2.509146968</c:v>
                </c:pt>
                <c:pt idx="660">
                  <c:v>2.5291669090000002</c:v>
                </c:pt>
                <c:pt idx="661">
                  <c:v>2.549074407</c:v>
                </c:pt>
                <c:pt idx="662">
                  <c:v>2.5688638450000001</c:v>
                </c:pt>
                <c:pt idx="663">
                  <c:v>2.5885296040000001</c:v>
                </c:pt>
                <c:pt idx="664">
                  <c:v>2.6080660679999998</c:v>
                </c:pt>
                <c:pt idx="665">
                  <c:v>2.6274676160000001</c:v>
                </c:pt>
                <c:pt idx="666">
                  <c:v>2.6467286329999999</c:v>
                </c:pt>
                <c:pt idx="667">
                  <c:v>2.6658434999999998</c:v>
                </c:pt>
                <c:pt idx="668">
                  <c:v>2.6848065989999998</c:v>
                </c:pt>
                <c:pt idx="669">
                  <c:v>2.7036123110000001</c:v>
                </c:pt>
                <c:pt idx="670">
                  <c:v>2.72225502</c:v>
                </c:pt>
                <c:pt idx="671">
                  <c:v>2.7407291069999999</c:v>
                </c:pt>
                <c:pt idx="672">
                  <c:v>2.7590289540000001</c:v>
                </c:pt>
                <c:pt idx="673">
                  <c:v>2.7771489429999998</c:v>
                </c:pt>
                <c:pt idx="674">
                  <c:v>2.795083457</c:v>
                </c:pt>
                <c:pt idx="675">
                  <c:v>2.812826877</c:v>
                </c:pt>
                <c:pt idx="676">
                  <c:v>2.8303735849999998</c:v>
                </c:pt>
                <c:pt idx="677">
                  <c:v>2.8477179640000001</c:v>
                </c:pt>
                <c:pt idx="678">
                  <c:v>2.8648543960000001</c:v>
                </c:pt>
                <c:pt idx="679">
                  <c:v>2.881777262</c:v>
                </c:pt>
                <c:pt idx="680">
                  <c:v>2.8984809450000002</c:v>
                </c:pt>
                <c:pt idx="681">
                  <c:v>2.914959826</c:v>
                </c:pt>
                <c:pt idx="682">
                  <c:v>2.9312082890000002</c:v>
                </c:pt>
                <c:pt idx="683">
                  <c:v>2.9472207140000002</c:v>
                </c:pt>
                <c:pt idx="684">
                  <c:v>2.9622838859999998</c:v>
                </c:pt>
                <c:pt idx="685">
                  <c:v>2.9768904809999999</c:v>
                </c:pt>
                <c:pt idx="686">
                  <c:v>2.9909948669999999</c:v>
                </c:pt>
                <c:pt idx="687">
                  <c:v>3.00455169</c:v>
                </c:pt>
                <c:pt idx="688">
                  <c:v>3.017518183</c:v>
                </c:pt>
                <c:pt idx="689">
                  <c:v>3.0298565389999998</c:v>
                </c:pt>
                <c:pt idx="690">
                  <c:v>3.0415360809999998</c:v>
                </c:pt>
                <c:pt idx="691">
                  <c:v>3.0525349909999999</c:v>
                </c:pt>
                <c:pt idx="692">
                  <c:v>3.062841438</c:v>
                </c:pt>
                <c:pt idx="693">
                  <c:v>3.072453994</c:v>
                </c:pt>
              </c:numCache>
            </c:numRef>
          </c:yVal>
          <c:smooth val="1"/>
          <c:extLst>
            <c:ext xmlns:c16="http://schemas.microsoft.com/office/drawing/2014/chart" uri="{C3380CC4-5D6E-409C-BE32-E72D297353CC}">
              <c16:uniqueId val="{00000000-BE7E-4583-88D2-8F579F1AB5FF}"/>
            </c:ext>
          </c:extLst>
        </c:ser>
        <c:dLbls>
          <c:showLegendKey val="0"/>
          <c:showVal val="0"/>
          <c:showCatName val="0"/>
          <c:showSerName val="0"/>
          <c:showPercent val="0"/>
          <c:showBubbleSize val="0"/>
        </c:dLbls>
        <c:axId val="353008360"/>
        <c:axId val="353009928"/>
      </c:scatterChart>
      <c:valAx>
        <c:axId val="353008360"/>
        <c:scaling>
          <c:orientation val="minMax"/>
          <c:max val="1000"/>
          <c:min val="300"/>
        </c:scaling>
        <c:delete val="0"/>
        <c:axPos val="b"/>
        <c:majorGridlines>
          <c:spPr>
            <a:ln w="9525" cap="flat" cmpd="sng" algn="ctr">
              <a:solidFill>
                <a:schemeClr val="tx1">
                  <a:lumMod val="15000"/>
                  <a:lumOff val="85000"/>
                </a:schemeClr>
              </a:solidFill>
              <a:round/>
            </a:ln>
            <a:effectLst/>
          </c:spPr>
        </c:majorGridlines>
        <c:title>
          <c:tx>
            <c:strRef>
              <c:f>'NLCQ1-NLCQ6'!$C$2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strRef>
              <c:f>'NLCQ1-NLCQ6'!$D$2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NLCQ7!$C$1</c:f>
          <c:strCache>
            <c:ptCount val="1"/>
            <c:pt idx="0">
              <c:v>NLCQ7 AR Coating Reflectance at 8°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NLCQ7!$D$2</c:f>
              <c:strCache>
                <c:ptCount val="1"/>
                <c:pt idx="0">
                  <c:v>Entrance Face Reflectance (%)</c:v>
                </c:pt>
              </c:strCache>
            </c:strRef>
          </c:tx>
          <c:spPr>
            <a:ln w="19050" cap="rnd">
              <a:solidFill>
                <a:schemeClr val="accent1"/>
              </a:solidFill>
              <a:round/>
            </a:ln>
            <a:effectLst/>
          </c:spPr>
          <c:marker>
            <c:symbol val="none"/>
          </c:marker>
          <c:xVal>
            <c:numRef>
              <c:f>NLCQ7!$C$3:$C$1303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numCache>
            </c:numRef>
          </c:xVal>
          <c:yVal>
            <c:numRef>
              <c:f>NLCQ7!$D$3:$D$1303</c:f>
              <c:numCache>
                <c:formatCode>General</c:formatCode>
                <c:ptCount val="1301"/>
                <c:pt idx="0">
                  <c:v>56.351300209999998</c:v>
                </c:pt>
                <c:pt idx="1">
                  <c:v>54.672418049999997</c:v>
                </c:pt>
                <c:pt idx="2">
                  <c:v>52.9240852</c:v>
                </c:pt>
                <c:pt idx="3">
                  <c:v>51.108411680000003</c:v>
                </c:pt>
                <c:pt idx="4">
                  <c:v>49.229911899999998</c:v>
                </c:pt>
                <c:pt idx="5">
                  <c:v>47.295569569999998</c:v>
                </c:pt>
                <c:pt idx="6">
                  <c:v>45.314858350000002</c:v>
                </c:pt>
                <c:pt idx="7">
                  <c:v>43.299579870000002</c:v>
                </c:pt>
                <c:pt idx="8">
                  <c:v>41.263552650000001</c:v>
                </c:pt>
                <c:pt idx="9">
                  <c:v>39.222328959999999</c:v>
                </c:pt>
                <c:pt idx="10">
                  <c:v>37.192660349999997</c:v>
                </c:pt>
                <c:pt idx="11">
                  <c:v>35.191752829999999</c:v>
                </c:pt>
                <c:pt idx="12">
                  <c:v>33.23615521</c:v>
                </c:pt>
                <c:pt idx="13">
                  <c:v>31.340665179999998</c:v>
                </c:pt>
                <c:pt idx="14">
                  <c:v>29.517509700000002</c:v>
                </c:pt>
                <c:pt idx="15">
                  <c:v>27.775695590000002</c:v>
                </c:pt>
                <c:pt idx="16">
                  <c:v>26.120845710000001</c:v>
                </c:pt>
                <c:pt idx="17">
                  <c:v>24.555533749999999</c:v>
                </c:pt>
                <c:pt idx="18">
                  <c:v>22.946530110000001</c:v>
                </c:pt>
                <c:pt idx="19">
                  <c:v>21.478633640000002</c:v>
                </c:pt>
                <c:pt idx="20">
                  <c:v>20.131347089999998</c:v>
                </c:pt>
                <c:pt idx="21">
                  <c:v>18.886684760000001</c:v>
                </c:pt>
                <c:pt idx="22">
                  <c:v>17.729093689999999</c:v>
                </c:pt>
                <c:pt idx="23">
                  <c:v>16.645321070000001</c:v>
                </c:pt>
                <c:pt idx="24">
                  <c:v>15.624424510000001</c:v>
                </c:pt>
                <c:pt idx="25">
                  <c:v>14.657632939999999</c:v>
                </c:pt>
                <c:pt idx="26">
                  <c:v>13.738097850000001</c:v>
                </c:pt>
                <c:pt idx="27">
                  <c:v>12.86066557</c:v>
                </c:pt>
                <c:pt idx="28">
                  <c:v>12.021645550000001</c:v>
                </c:pt>
                <c:pt idx="29">
                  <c:v>11.21846021</c:v>
                </c:pt>
                <c:pt idx="30">
                  <c:v>10.449296739999999</c:v>
                </c:pt>
                <c:pt idx="31">
                  <c:v>9.7128792209999997</c:v>
                </c:pt>
                <c:pt idx="32">
                  <c:v>9.0082905039999996</c:v>
                </c:pt>
                <c:pt idx="33">
                  <c:v>8.3348438139999992</c:v>
                </c:pt>
                <c:pt idx="34">
                  <c:v>7.6920021570000001</c:v>
                </c:pt>
                <c:pt idx="35">
                  <c:v>7.0793393</c:v>
                </c:pt>
                <c:pt idx="36">
                  <c:v>6.4965322030000001</c:v>
                </c:pt>
                <c:pt idx="37">
                  <c:v>5.9433720589999997</c:v>
                </c:pt>
                <c:pt idx="38">
                  <c:v>5.4197880090000004</c:v>
                </c:pt>
                <c:pt idx="39">
                  <c:v>4.9258999140000004</c:v>
                </c:pt>
                <c:pt idx="40">
                  <c:v>4.4620276519999997</c:v>
                </c:pt>
                <c:pt idx="41">
                  <c:v>4.028639224</c:v>
                </c:pt>
                <c:pt idx="42">
                  <c:v>3.6263127040000001</c:v>
                </c:pt>
                <c:pt idx="43">
                  <c:v>3.2556580350000002</c:v>
                </c:pt>
                <c:pt idx="44">
                  <c:v>2.9170835949999998</c:v>
                </c:pt>
                <c:pt idx="45">
                  <c:v>2.6106803670000001</c:v>
                </c:pt>
                <c:pt idx="46">
                  <c:v>2.336194871</c:v>
                </c:pt>
                <c:pt idx="47">
                  <c:v>2.0932120620000001</c:v>
                </c:pt>
                <c:pt idx="48">
                  <c:v>1.8812123460000001</c:v>
                </c:pt>
                <c:pt idx="49">
                  <c:v>1.699428004</c:v>
                </c:pt>
                <c:pt idx="50">
                  <c:v>1.546763777</c:v>
                </c:pt>
                <c:pt idx="51">
                  <c:v>1.421594875</c:v>
                </c:pt>
                <c:pt idx="52">
                  <c:v>1.321565952</c:v>
                </c:pt>
                <c:pt idx="53">
                  <c:v>1.2437712110000001</c:v>
                </c:pt>
                <c:pt idx="54">
                  <c:v>1.185068486</c:v>
                </c:pt>
                <c:pt idx="55">
                  <c:v>1.14254038</c:v>
                </c:pt>
                <c:pt idx="56">
                  <c:v>1.11358198</c:v>
                </c:pt>
                <c:pt idx="57">
                  <c:v>1.0959184689999999</c:v>
                </c:pt>
                <c:pt idx="58">
                  <c:v>1.087588139</c:v>
                </c:pt>
                <c:pt idx="59">
                  <c:v>1.0867672150000001</c:v>
                </c:pt>
                <c:pt idx="60">
                  <c:v>1.091751621</c:v>
                </c:pt>
                <c:pt idx="61">
                  <c:v>1.1009966330000001</c:v>
                </c:pt>
                <c:pt idx="62">
                  <c:v>1.1130946100000001</c:v>
                </c:pt>
                <c:pt idx="63">
                  <c:v>1.126754128</c:v>
                </c:pt>
                <c:pt idx="64">
                  <c:v>1.140875555</c:v>
                </c:pt>
                <c:pt idx="65">
                  <c:v>1.154586082</c:v>
                </c:pt>
                <c:pt idx="66">
                  <c:v>1.1671712400000001</c:v>
                </c:pt>
                <c:pt idx="67">
                  <c:v>1.1780215030000001</c:v>
                </c:pt>
                <c:pt idx="68">
                  <c:v>1.186598179</c:v>
                </c:pt>
                <c:pt idx="69">
                  <c:v>1.1924167050000001</c:v>
                </c:pt>
                <c:pt idx="70">
                  <c:v>1.195044381</c:v>
                </c:pt>
                <c:pt idx="71">
                  <c:v>1.1941088479999999</c:v>
                </c:pt>
                <c:pt idx="72">
                  <c:v>1.189312929</c:v>
                </c:pt>
                <c:pt idx="73">
                  <c:v>1.1804437210000001</c:v>
                </c:pt>
                <c:pt idx="74">
                  <c:v>1.167358262</c:v>
                </c:pt>
                <c:pt idx="75">
                  <c:v>1.1499962239999999</c:v>
                </c:pt>
                <c:pt idx="76">
                  <c:v>1.1283971070000001</c:v>
                </c:pt>
                <c:pt idx="77">
                  <c:v>1.1027075829999999</c:v>
                </c:pt>
                <c:pt idx="78">
                  <c:v>1.073179694</c:v>
                </c:pt>
                <c:pt idx="79">
                  <c:v>1.0401611690000001</c:v>
                </c:pt>
                <c:pt idx="80">
                  <c:v>1.0040794580000001</c:v>
                </c:pt>
                <c:pt idx="81">
                  <c:v>0.965421262</c:v>
                </c:pt>
                <c:pt idx="82">
                  <c:v>0.92471091699999997</c:v>
                </c:pt>
                <c:pt idx="83">
                  <c:v>0.88249716</c:v>
                </c:pt>
                <c:pt idx="84">
                  <c:v>0.83934134699999996</c:v>
                </c:pt>
                <c:pt idx="85">
                  <c:v>0.79579490500000005</c:v>
                </c:pt>
                <c:pt idx="86">
                  <c:v>0.75238027299999999</c:v>
                </c:pt>
                <c:pt idx="87">
                  <c:v>0.70957721900000004</c:v>
                </c:pt>
                <c:pt idx="88">
                  <c:v>0.66781462300000005</c:v>
                </c:pt>
                <c:pt idx="89">
                  <c:v>0.62746752800000005</c:v>
                </c:pt>
                <c:pt idx="90">
                  <c:v>0.58885702100000004</c:v>
                </c:pt>
                <c:pt idx="91">
                  <c:v>0.55224828500000001</c:v>
                </c:pt>
                <c:pt idx="92">
                  <c:v>0.51785958899999995</c:v>
                </c:pt>
                <c:pt idx="93">
                  <c:v>0.48587747199999998</c:v>
                </c:pt>
                <c:pt idx="94">
                  <c:v>0.45647281200000001</c:v>
                </c:pt>
                <c:pt idx="95">
                  <c:v>0.429816959</c:v>
                </c:pt>
                <c:pt idx="96">
                  <c:v>0.40609710399999999</c:v>
                </c:pt>
                <c:pt idx="97">
                  <c:v>0.38552752800000001</c:v>
                </c:pt>
                <c:pt idx="98">
                  <c:v>0.36835420499999999</c:v>
                </c:pt>
                <c:pt idx="99">
                  <c:v>0.354859072</c:v>
                </c:pt>
                <c:pt idx="100">
                  <c:v>0.345360997</c:v>
                </c:pt>
                <c:pt idx="101">
                  <c:v>0.34021250600000003</c:v>
                </c:pt>
                <c:pt idx="102">
                  <c:v>0.33979240500000002</c:v>
                </c:pt>
                <c:pt idx="103">
                  <c:v>0.344501473</c:v>
                </c:pt>
                <c:pt idx="104">
                  <c:v>0.35475285000000001</c:v>
                </c:pt>
                <c:pt idx="105">
                  <c:v>0.37095864499999998</c:v>
                </c:pt>
                <c:pt idx="106">
                  <c:v>0.39351607399999999</c:v>
                </c:pt>
                <c:pt idx="107">
                  <c:v>0.42279455100000002</c:v>
                </c:pt>
                <c:pt idx="108">
                  <c:v>0.459126494</c:v>
                </c:pt>
                <c:pt idx="109">
                  <c:v>0.50279949899999998</c:v>
                </c:pt>
                <c:pt idx="110">
                  <c:v>0.55405118900000005</c:v>
                </c:pt>
                <c:pt idx="111">
                  <c:v>0.61306695600000005</c:v>
                </c:pt>
                <c:pt idx="112">
                  <c:v>0.67998073299999995</c:v>
                </c:pt>
                <c:pt idx="113">
                  <c:v>0.75488217000000002</c:v>
                </c:pt>
                <c:pt idx="114">
                  <c:v>0.83782785599999998</c:v>
                </c:pt>
                <c:pt idx="115">
                  <c:v>0.92885547199999996</c:v>
                </c:pt>
                <c:pt idx="116">
                  <c:v>1.0279996650000001</c:v>
                </c:pt>
                <c:pt idx="117">
                  <c:v>1.1353067139999999</c:v>
                </c:pt>
                <c:pt idx="118">
                  <c:v>1.25084404</c:v>
                </c:pt>
                <c:pt idx="119">
                  <c:v>1.3747111919999999</c:v>
                </c:pt>
                <c:pt idx="120">
                  <c:v>1.507047853</c:v>
                </c:pt>
                <c:pt idx="121">
                  <c:v>1.648036759</c:v>
                </c:pt>
                <c:pt idx="122">
                  <c:v>1.797900957</c:v>
                </c:pt>
                <c:pt idx="123">
                  <c:v>1.956892598</c:v>
                </c:pt>
                <c:pt idx="124">
                  <c:v>2.125276081</c:v>
                </c:pt>
                <c:pt idx="125">
                  <c:v>2.3033089609999999</c:v>
                </c:pt>
                <c:pt idx="126">
                  <c:v>2.4912186840000001</c:v>
                </c:pt>
                <c:pt idx="127">
                  <c:v>2.6891762780000001</c:v>
                </c:pt>
                <c:pt idx="128">
                  <c:v>2.8972740579999998</c:v>
                </c:pt>
                <c:pt idx="129">
                  <c:v>3.1155110289999999</c:v>
                </c:pt>
                <c:pt idx="130">
                  <c:v>3.3437750419999999</c:v>
                </c:pt>
                <c:pt idx="131">
                  <c:v>3.5818283970000002</c:v>
                </c:pt>
                <c:pt idx="132">
                  <c:v>3.8293006909999998</c:v>
                </c:pt>
                <c:pt idx="133">
                  <c:v>4.0856897730000004</c:v>
                </c:pt>
                <c:pt idx="134">
                  <c:v>4.3503648019999996</c:v>
                </c:pt>
                <c:pt idx="135">
                  <c:v>4.6225761040000002</c:v>
                </c:pt>
                <c:pt idx="136">
                  <c:v>4.9014719659999999</c:v>
                </c:pt>
                <c:pt idx="137">
                  <c:v>5.186117275</c:v>
                </c:pt>
                <c:pt idx="138">
                  <c:v>5.4755132880000001</c:v>
                </c:pt>
                <c:pt idx="139">
                  <c:v>5.7686280889999999</c:v>
                </c:pt>
                <c:pt idx="140">
                  <c:v>6.0644314159999997</c:v>
                </c:pt>
                <c:pt idx="141">
                  <c:v>6.3619289879999998</c:v>
                </c:pt>
                <c:pt idx="142">
                  <c:v>6.6601945689999997</c:v>
                </c:pt>
                <c:pt idx="143">
                  <c:v>6.9583980170000004</c:v>
                </c:pt>
                <c:pt idx="144">
                  <c:v>7.2558277799999997</c:v>
                </c:pt>
                <c:pt idx="145">
                  <c:v>7.5519066290000003</c:v>
                </c:pt>
                <c:pt idx="146">
                  <c:v>7.8462011900000004</c:v>
                </c:pt>
                <c:pt idx="147">
                  <c:v>8.1384243250000008</c:v>
                </c:pt>
                <c:pt idx="148">
                  <c:v>8.4284279439999992</c:v>
                </c:pt>
                <c:pt idx="149">
                  <c:v>8.7161890179999997</c:v>
                </c:pt>
                <c:pt idx="150">
                  <c:v>9.0017905109999994</c:v>
                </c:pt>
                <c:pt idx="151">
                  <c:v>9.2853988909999998</c:v>
                </c:pt>
                <c:pt idx="152">
                  <c:v>9.5672403599999996</c:v>
                </c:pt>
                <c:pt idx="153">
                  <c:v>9.8475787209999996</c:v>
                </c:pt>
                <c:pt idx="154">
                  <c:v>10.12669275</c:v>
                </c:pt>
                <c:pt idx="155">
                  <c:v>10.40485571</c:v>
                </c:pt>
                <c:pt idx="156">
                  <c:v>10.682318820000001</c:v>
                </c:pt>
                <c:pt idx="157">
                  <c:v>10.959299250000001</c:v>
                </c:pt>
                <c:pt idx="158">
                  <c:v>11.23597474</c:v>
                </c:pt>
                <c:pt idx="159">
                  <c:v>11.51248116</c:v>
                </c:pt>
                <c:pt idx="160">
                  <c:v>11.7889116</c:v>
                </c:pt>
                <c:pt idx="161">
                  <c:v>12.06531826</c:v>
                </c:pt>
                <c:pt idx="162">
                  <c:v>12.34171583</c:v>
                </c:pt>
                <c:pt idx="163">
                  <c:v>12.618083220000001</c:v>
                </c:pt>
                <c:pt idx="164">
                  <c:v>12.89436298</c:v>
                </c:pt>
                <c:pt idx="165">
                  <c:v>13.17046923</c:v>
                </c:pt>
                <c:pt idx="166">
                  <c:v>13.44629512</c:v>
                </c:pt>
                <c:pt idx="167">
                  <c:v>13.72171859</c:v>
                </c:pt>
                <c:pt idx="168">
                  <c:v>13.9966062</c:v>
                </c:pt>
                <c:pt idx="169">
                  <c:v>14.27081546</c:v>
                </c:pt>
                <c:pt idx="170">
                  <c:v>14.54419566</c:v>
                </c:pt>
                <c:pt idx="171">
                  <c:v>14.816587699999999</c:v>
                </c:pt>
                <c:pt idx="172">
                  <c:v>15.08782577</c:v>
                </c:pt>
                <c:pt idx="173">
                  <c:v>15.35773625</c:v>
                </c:pt>
                <c:pt idx="174">
                  <c:v>15.62613419</c:v>
                </c:pt>
                <c:pt idx="175">
                  <c:v>15.89282021</c:v>
                </c:pt>
                <c:pt idx="176">
                  <c:v>16.157578109999999</c:v>
                </c:pt>
                <c:pt idx="177">
                  <c:v>16.420174039999999</c:v>
                </c:pt>
                <c:pt idx="178">
                  <c:v>16.680355649999999</c:v>
                </c:pt>
                <c:pt idx="179">
                  <c:v>16.93785214</c:v>
                </c:pt>
                <c:pt idx="180">
                  <c:v>17.192375120000001</c:v>
                </c:pt>
                <c:pt idx="181">
                  <c:v>17.443620360000001</c:v>
                </c:pt>
                <c:pt idx="182">
                  <c:v>17.69127035</c:v>
                </c:pt>
                <c:pt idx="183">
                  <c:v>17.934997169999999</c:v>
                </c:pt>
                <c:pt idx="184">
                  <c:v>18.174466639999999</c:v>
                </c:pt>
                <c:pt idx="185">
                  <c:v>18.409342880000001</c:v>
                </c:pt>
                <c:pt idx="186">
                  <c:v>18.63929323</c:v>
                </c:pt>
                <c:pt idx="187">
                  <c:v>18.863993199999999</c:v>
                </c:pt>
                <c:pt idx="188">
                  <c:v>19.083131330000001</c:v>
                </c:pt>
                <c:pt idx="189">
                  <c:v>19.296413730000001</c:v>
                </c:pt>
                <c:pt idx="190">
                  <c:v>19.503568179999998</c:v>
                </c:pt>
                <c:pt idx="191">
                  <c:v>19.704347590000001</c:v>
                </c:pt>
                <c:pt idx="192">
                  <c:v>19.898533010000001</c:v>
                </c:pt>
                <c:pt idx="193">
                  <c:v>20.085936419999999</c:v>
                </c:pt>
                <c:pt idx="194">
                  <c:v>20.26640231</c:v>
                </c:pt>
                <c:pt idx="195">
                  <c:v>20.439808540000001</c:v>
                </c:pt>
                <c:pt idx="196">
                  <c:v>20.60606671</c:v>
                </c:pt>
                <c:pt idx="197">
                  <c:v>20.765122430000002</c:v>
                </c:pt>
                <c:pt idx="198">
                  <c:v>20.916954409999999</c:v>
                </c:pt>
                <c:pt idx="199">
                  <c:v>21.061573360000001</c:v>
                </c:pt>
                <c:pt idx="200">
                  <c:v>21.199020770000001</c:v>
                </c:pt>
                <c:pt idx="201">
                  <c:v>21.329367779999998</c:v>
                </c:pt>
                <c:pt idx="202">
                  <c:v>21.45271413</c:v>
                </c:pt>
                <c:pt idx="203">
                  <c:v>21.569186510000002</c:v>
                </c:pt>
                <c:pt idx="204">
                  <c:v>21.678936709999999</c:v>
                </c:pt>
                <c:pt idx="205">
                  <c:v>21.782140340000002</c:v>
                </c:pt>
                <c:pt idx="206">
                  <c:v>21.87899539</c:v>
                </c:pt>
                <c:pt idx="207">
                  <c:v>21.969720649999999</c:v>
                </c:pt>
                <c:pt idx="208">
                  <c:v>22.054553689999999</c:v>
                </c:pt>
                <c:pt idx="209">
                  <c:v>22.133748520000001</c:v>
                </c:pt>
                <c:pt idx="210">
                  <c:v>22.20757266</c:v>
                </c:pt>
                <c:pt idx="211">
                  <c:v>22.27630349</c:v>
                </c:pt>
                <c:pt idx="212">
                  <c:v>22.34022367</c:v>
                </c:pt>
                <c:pt idx="213">
                  <c:v>22.399617119999998</c:v>
                </c:pt>
                <c:pt idx="214">
                  <c:v>22.454764709999999</c:v>
                </c:pt>
                <c:pt idx="215">
                  <c:v>22.505939489999999</c:v>
                </c:pt>
                <c:pt idx="216">
                  <c:v>22.553401900000001</c:v>
                </c:pt>
                <c:pt idx="217">
                  <c:v>22.597395370000001</c:v>
                </c:pt>
                <c:pt idx="218">
                  <c:v>22.638142250000001</c:v>
                </c:pt>
                <c:pt idx="219">
                  <c:v>22.67584029</c:v>
                </c:pt>
                <c:pt idx="220">
                  <c:v>22.710659719999999</c:v>
                </c:pt>
                <c:pt idx="221">
                  <c:v>22.74274119</c:v>
                </c:pt>
                <c:pt idx="222">
                  <c:v>22.772194299999999</c:v>
                </c:pt>
                <c:pt idx="223">
                  <c:v>22.799096980000002</c:v>
                </c:pt>
                <c:pt idx="224">
                  <c:v>22.823495940000001</c:v>
                </c:pt>
                <c:pt idx="225">
                  <c:v>22.845408519999999</c:v>
                </c:pt>
                <c:pt idx="226">
                  <c:v>22.864824630000001</c:v>
                </c:pt>
                <c:pt idx="227">
                  <c:v>22.8817089</c:v>
                </c:pt>
                <c:pt idx="228">
                  <c:v>22.896003100000001</c:v>
                </c:pt>
                <c:pt idx="229">
                  <c:v>22.90762951</c:v>
                </c:pt>
                <c:pt idx="230">
                  <c:v>22.916494839999999</c:v>
                </c:pt>
                <c:pt idx="231">
                  <c:v>22.9224943</c:v>
                </c:pt>
                <c:pt idx="232">
                  <c:v>22.925515900000001</c:v>
                </c:pt>
                <c:pt idx="233">
                  <c:v>22.925445029999999</c:v>
                </c:pt>
                <c:pt idx="234">
                  <c:v>22.922168970000001</c:v>
                </c:pt>
                <c:pt idx="235">
                  <c:v>22.915581599999999</c:v>
                </c:pt>
                <c:pt idx="236">
                  <c:v>22.90558781</c:v>
                </c:pt>
                <c:pt idx="237">
                  <c:v>22.892107280000001</c:v>
                </c:pt>
                <c:pt idx="238">
                  <c:v>22.87507793</c:v>
                </c:pt>
                <c:pt idx="239">
                  <c:v>22.85445893</c:v>
                </c:pt>
                <c:pt idx="240">
                  <c:v>22.830232410000001</c:v>
                </c:pt>
                <c:pt idx="241">
                  <c:v>22.802404190000001</c:v>
                </c:pt>
                <c:pt idx="242">
                  <c:v>22.7710036</c:v>
                </c:pt>
                <c:pt idx="243">
                  <c:v>22.736082329999999</c:v>
                </c:pt>
                <c:pt idx="244">
                  <c:v>22.69771222</c:v>
                </c:pt>
                <c:pt idx="245">
                  <c:v>22.655982219999999</c:v>
                </c:pt>
                <c:pt idx="246">
                  <c:v>22.610994560000002</c:v>
                </c:pt>
                <c:pt idx="247">
                  <c:v>22.562860260000001</c:v>
                </c:pt>
                <c:pt idx="248">
                  <c:v>22.511694339999998</c:v>
                </c:pt>
                <c:pt idx="249">
                  <c:v>22.457610859999999</c:v>
                </c:pt>
                <c:pt idx="250">
                  <c:v>22.40071829</c:v>
                </c:pt>
                <c:pt idx="251">
                  <c:v>22.341115030000001</c:v>
                </c:pt>
                <c:pt idx="252">
                  <c:v>22.27888579</c:v>
                </c:pt>
                <c:pt idx="253">
                  <c:v>22.214099099999999</c:v>
                </c:pt>
                <c:pt idx="254">
                  <c:v>22.146805369999999</c:v>
                </c:pt>
                <c:pt idx="255">
                  <c:v>22.077035840000001</c:v>
                </c:pt>
                <c:pt idx="256">
                  <c:v>22.004802609999999</c:v>
                </c:pt>
                <c:pt idx="257">
                  <c:v>21.93009975</c:v>
                </c:pt>
                <c:pt idx="258">
                  <c:v>21.852905249999999</c:v>
                </c:pt>
                <c:pt idx="259">
                  <c:v>21.773183580000001</c:v>
                </c:pt>
                <c:pt idx="260">
                  <c:v>21.690888470000001</c:v>
                </c:pt>
                <c:pt idx="261">
                  <c:v>21.605967100000001</c:v>
                </c:pt>
                <c:pt idx="262">
                  <c:v>21.518364630000001</c:v>
                </c:pt>
                <c:pt idx="263">
                  <c:v>21.428028749999999</c:v>
                </c:pt>
                <c:pt idx="264">
                  <c:v>21.334914179999998</c:v>
                </c:pt>
                <c:pt idx="265">
                  <c:v>21.23898668</c:v>
                </c:pt>
                <c:pt idx="266">
                  <c:v>21.14022675</c:v>
                </c:pt>
                <c:pt idx="267">
                  <c:v>21.038632400000001</c:v>
                </c:pt>
                <c:pt idx="268">
                  <c:v>20.934221139999998</c:v>
                </c:pt>
                <c:pt idx="269">
                  <c:v>20.827031349999999</c:v>
                </c:pt>
                <c:pt idx="270">
                  <c:v>20.717122880000002</c:v>
                </c:pt>
                <c:pt idx="271">
                  <c:v>20.604576860000002</c:v>
                </c:pt>
                <c:pt idx="272">
                  <c:v>20.48949511</c:v>
                </c:pt>
                <c:pt idx="273">
                  <c:v>20.37199897</c:v>
                </c:pt>
                <c:pt idx="274">
                  <c:v>20.2522269</c:v>
                </c:pt>
                <c:pt idx="275">
                  <c:v>20.130331609999999</c:v>
                </c:pt>
                <c:pt idx="276">
                  <c:v>20.006476939999999</c:v>
                </c:pt>
                <c:pt idx="277">
                  <c:v>19.880834719999999</c:v>
                </c:pt>
                <c:pt idx="278">
                  <c:v>19.753581520000001</c:v>
                </c:pt>
                <c:pt idx="279">
                  <c:v>19.624895590000001</c:v>
                </c:pt>
                <c:pt idx="280">
                  <c:v>19.494954020000002</c:v>
                </c:pt>
                <c:pt idx="281">
                  <c:v>19.363930199999999</c:v>
                </c:pt>
                <c:pt idx="282">
                  <c:v>19.23199172</c:v>
                </c:pt>
                <c:pt idx="283">
                  <c:v>19.099298619999999</c:v>
                </c:pt>
                <c:pt idx="284">
                  <c:v>18.966002110000002</c:v>
                </c:pt>
                <c:pt idx="285">
                  <c:v>18.832243770000002</c:v>
                </c:pt>
                <c:pt idx="286">
                  <c:v>18.69815492</c:v>
                </c:pt>
                <c:pt idx="287">
                  <c:v>18.56385577</c:v>
                </c:pt>
                <c:pt idx="288">
                  <c:v>18.42945503</c:v>
                </c:pt>
                <c:pt idx="289">
                  <c:v>18.295050289999999</c:v>
                </c:pt>
                <c:pt idx="290">
                  <c:v>18.160728559999999</c:v>
                </c:pt>
                <c:pt idx="291">
                  <c:v>18.02656678</c:v>
                </c:pt>
                <c:pt idx="292">
                  <c:v>17.892632129999999</c:v>
                </c:pt>
                <c:pt idx="293">
                  <c:v>17.75898243</c:v>
                </c:pt>
                <c:pt idx="294">
                  <c:v>17.625666150000001</c:v>
                </c:pt>
                <c:pt idx="295">
                  <c:v>17.492722480000001</c:v>
                </c:pt>
                <c:pt idx="296">
                  <c:v>17.360181099999998</c:v>
                </c:pt>
                <c:pt idx="297">
                  <c:v>17.228061820000001</c:v>
                </c:pt>
                <c:pt idx="298">
                  <c:v>17.096374260000001</c:v>
                </c:pt>
                <c:pt idx="299">
                  <c:v>16.96511727</c:v>
                </c:pt>
                <c:pt idx="300">
                  <c:v>16.834278550000001</c:v>
                </c:pt>
                <c:pt idx="301">
                  <c:v>16.703834229999998</c:v>
                </c:pt>
                <c:pt idx="302">
                  <c:v>16.57374875</c:v>
                </c:pt>
                <c:pt idx="303">
                  <c:v>16.443974950000001</c:v>
                </c:pt>
                <c:pt idx="304">
                  <c:v>16.31445398</c:v>
                </c:pt>
                <c:pt idx="305">
                  <c:v>16.18511547</c:v>
                </c:pt>
                <c:pt idx="306">
                  <c:v>16.05587796</c:v>
                </c:pt>
                <c:pt idx="307">
                  <c:v>15.926649469999999</c:v>
                </c:pt>
                <c:pt idx="308">
                  <c:v>15.79732825</c:v>
                </c:pt>
                <c:pt idx="309">
                  <c:v>15.66780378</c:v>
                </c:pt>
                <c:pt idx="310">
                  <c:v>15.53795854</c:v>
                </c:pt>
                <c:pt idx="311">
                  <c:v>15.40766977</c:v>
                </c:pt>
                <c:pt idx="312">
                  <c:v>15.276811070000001</c:v>
                </c:pt>
                <c:pt idx="313">
                  <c:v>15.1452542</c:v>
                </c:pt>
                <c:pt idx="314">
                  <c:v>15.01287091</c:v>
                </c:pt>
                <c:pt idx="315">
                  <c:v>14.879534939999999</c:v>
                </c:pt>
                <c:pt idx="316">
                  <c:v>14.745124130000001</c:v>
                </c:pt>
                <c:pt idx="317">
                  <c:v>14.60952262</c:v>
                </c:pt>
                <c:pt idx="318">
                  <c:v>14.47262314</c:v>
                </c:pt>
                <c:pt idx="319">
                  <c:v>14.334329390000001</c:v>
                </c:pt>
                <c:pt idx="320">
                  <c:v>14.1945584</c:v>
                </c:pt>
                <c:pt idx="321">
                  <c:v>14.053242920000001</c:v>
                </c:pt>
                <c:pt idx="322">
                  <c:v>13.91033391</c:v>
                </c:pt>
                <c:pt idx="323">
                  <c:v>13.76580238</c:v>
                </c:pt>
                <c:pt idx="324">
                  <c:v>13.619640990000001</c:v>
                </c:pt>
                <c:pt idx="325">
                  <c:v>13.47186531</c:v>
                </c:pt>
                <c:pt idx="326">
                  <c:v>13.32251462</c:v>
                </c:pt>
                <c:pt idx="327">
                  <c:v>13.171651799999999</c:v>
                </c:pt>
                <c:pt idx="328">
                  <c:v>13.019362660000001</c:v>
                </c:pt>
                <c:pt idx="329">
                  <c:v>12.865754989999999</c:v>
                </c:pt>
                <c:pt idx="330">
                  <c:v>12.710957000000001</c:v>
                </c:pt>
                <c:pt idx="331">
                  <c:v>12.55511525</c:v>
                </c:pt>
                <c:pt idx="332">
                  <c:v>12.398392169999999</c:v>
                </c:pt>
                <c:pt idx="333">
                  <c:v>12.24096323</c:v>
                </c:pt>
                <c:pt idx="334">
                  <c:v>12.0830138</c:v>
                </c:pt>
                <c:pt idx="335">
                  <c:v>11.924735910000001</c:v>
                </c:pt>
                <c:pt idx="336">
                  <c:v>11.76632498</c:v>
                </c:pt>
                <c:pt idx="337">
                  <c:v>11.60797651</c:v>
                </c:pt>
                <c:pt idx="338">
                  <c:v>11.449883079999999</c:v>
                </c:pt>
                <c:pt idx="339">
                  <c:v>11.29223142</c:v>
                </c:pt>
                <c:pt idx="340">
                  <c:v>11.13519992</c:v>
                </c:pt>
                <c:pt idx="341">
                  <c:v>10.97895647</c:v>
                </c:pt>
                <c:pt idx="342">
                  <c:v>10.82365673</c:v>
                </c:pt>
                <c:pt idx="343">
                  <c:v>10.669442849999999</c:v>
                </c:pt>
                <c:pt idx="344">
                  <c:v>10.5164426</c:v>
                </c:pt>
                <c:pt idx="345">
                  <c:v>10.364768460000001</c:v>
                </c:pt>
                <c:pt idx="346">
                  <c:v>10.214517470000001</c:v>
                </c:pt>
                <c:pt idx="347">
                  <c:v>10.065771659999999</c:v>
                </c:pt>
                <c:pt idx="348">
                  <c:v>9.9185988989999991</c:v>
                </c:pt>
                <c:pt idx="349">
                  <c:v>9.773053784</c:v>
                </c:pt>
                <c:pt idx="350">
                  <c:v>9.6291787400000004</c:v>
                </c:pt>
                <c:pt idx="351">
                  <c:v>9.4870051100000001</c:v>
                </c:pt>
                <c:pt idx="352">
                  <c:v>9.3465542339999992</c:v>
                </c:pt>
                <c:pt idx="353">
                  <c:v>9.2078384470000003</c:v>
                </c:pt>
                <c:pt idx="354">
                  <c:v>9.0708619680000009</c:v>
                </c:pt>
                <c:pt idx="355">
                  <c:v>8.9356216340000003</c:v>
                </c:pt>
                <c:pt idx="356">
                  <c:v>8.8021074890000008</c:v>
                </c:pt>
                <c:pt idx="357">
                  <c:v>8.6703032160000006</c:v>
                </c:pt>
                <c:pt idx="358">
                  <c:v>8.540186448</c:v>
                </c:pt>
                <c:pt idx="359">
                  <c:v>8.4117289589999995</c:v>
                </c:pt>
                <c:pt idx="360">
                  <c:v>8.2848967919999996</c:v>
                </c:pt>
                <c:pt idx="361">
                  <c:v>8.1596503649999992</c:v>
                </c:pt>
                <c:pt idx="362">
                  <c:v>8.0359448760000003</c:v>
                </c:pt>
                <c:pt idx="363">
                  <c:v>7.9137305080000004</c:v>
                </c:pt>
                <c:pt idx="364">
                  <c:v>7.7929524299999997</c:v>
                </c:pt>
                <c:pt idx="365">
                  <c:v>7.6735508919999997</c:v>
                </c:pt>
                <c:pt idx="366">
                  <c:v>7.5554615570000001</c:v>
                </c:pt>
                <c:pt idx="367">
                  <c:v>7.4386162059999998</c:v>
                </c:pt>
                <c:pt idx="368">
                  <c:v>7.3229433630000003</c:v>
                </c:pt>
                <c:pt idx="369">
                  <c:v>7.2083689980000001</c:v>
                </c:pt>
                <c:pt idx="370">
                  <c:v>7.0948173470000002</c:v>
                </c:pt>
                <c:pt idx="371">
                  <c:v>6.9822118309999999</c:v>
                </c:pt>
                <c:pt idx="372">
                  <c:v>6.8704760670000002</c:v>
                </c:pt>
                <c:pt idx="373">
                  <c:v>6.7595349560000004</c:v>
                </c:pt>
                <c:pt idx="374">
                  <c:v>6.6493158269999997</c:v>
                </c:pt>
                <c:pt idx="375">
                  <c:v>6.539749628</c:v>
                </c:pt>
                <c:pt idx="376">
                  <c:v>6.4307721219999996</c:v>
                </c:pt>
                <c:pt idx="377">
                  <c:v>6.322325073</c:v>
                </c:pt>
                <c:pt idx="378">
                  <c:v>6.2143573810000001</c:v>
                </c:pt>
                <c:pt idx="379">
                  <c:v>6.1068261240000004</c:v>
                </c:pt>
                <c:pt idx="380">
                  <c:v>5.9996974850000004</c:v>
                </c:pt>
                <c:pt idx="381">
                  <c:v>5.8929475829999998</c:v>
                </c:pt>
                <c:pt idx="382">
                  <c:v>5.7865631119999996</c:v>
                </c:pt>
                <c:pt idx="383">
                  <c:v>5.6805416360000001</c:v>
                </c:pt>
                <c:pt idx="384">
                  <c:v>5.5748916719999997</c:v>
                </c:pt>
                <c:pt idx="385">
                  <c:v>5.4696325449999996</c:v>
                </c:pt>
                <c:pt idx="386">
                  <c:v>5.3647940309999997</c:v>
                </c:pt>
                <c:pt idx="387">
                  <c:v>5.2604157770000004</c:v>
                </c:pt>
                <c:pt idx="388">
                  <c:v>5.1565463290000002</c:v>
                </c:pt>
                <c:pt idx="389">
                  <c:v>5.0532420670000002</c:v>
                </c:pt>
                <c:pt idx="390">
                  <c:v>4.9505661009999997</c:v>
                </c:pt>
                <c:pt idx="391">
                  <c:v>4.8485870679999996</c:v>
                </c:pt>
                <c:pt idx="392">
                  <c:v>4.7473778830000004</c:v>
                </c:pt>
                <c:pt idx="393">
                  <c:v>4.6470144480000002</c:v>
                </c:pt>
                <c:pt idx="394">
                  <c:v>4.5475743690000003</c:v>
                </c:pt>
                <c:pt idx="395">
                  <c:v>4.4491356849999999</c:v>
                </c:pt>
                <c:pt idx="396">
                  <c:v>4.3517756329999999</c:v>
                </c:pt>
                <c:pt idx="397">
                  <c:v>4.2555694600000002</c:v>
                </c:pt>
                <c:pt idx="398">
                  <c:v>4.1605893170000003</c:v>
                </c:pt>
                <c:pt idx="399">
                  <c:v>4.0669032190000003</c:v>
                </c:pt>
                <c:pt idx="400">
                  <c:v>3.9745741219999999</c:v>
                </c:pt>
                <c:pt idx="401">
                  <c:v>3.8836590129999999</c:v>
                </c:pt>
                <c:pt idx="402">
                  <c:v>3.794208013</c:v>
                </c:pt>
                <c:pt idx="403">
                  <c:v>3.70626393</c:v>
                </c:pt>
                <c:pt idx="404">
                  <c:v>3.619862001</c:v>
                </c:pt>
                <c:pt idx="405">
                  <c:v>3.5350297820000001</c:v>
                </c:pt>
                <c:pt idx="406">
                  <c:v>3.4517871960000002</c:v>
                </c:pt>
                <c:pt idx="407">
                  <c:v>3.3701467310000002</c:v>
                </c:pt>
                <c:pt idx="408">
                  <c:v>3.2901137779999998</c:v>
                </c:pt>
                <c:pt idx="409">
                  <c:v>3.2116870880000001</c:v>
                </c:pt>
                <c:pt idx="410">
                  <c:v>3.1348593299999998</c:v>
                </c:pt>
                <c:pt idx="411">
                  <c:v>3.059617706</c:v>
                </c:pt>
                <c:pt idx="412">
                  <c:v>2.9859446080000001</c:v>
                </c:pt>
                <c:pt idx="413">
                  <c:v>2.9138182800000001</c:v>
                </c:pt>
                <c:pt idx="414">
                  <c:v>2.8432134580000001</c:v>
                </c:pt>
                <c:pt idx="415">
                  <c:v>2.774101988</c:v>
                </c:pt>
                <c:pt idx="416">
                  <c:v>2.7064534189999998</c:v>
                </c:pt>
                <c:pt idx="417">
                  <c:v>2.640235525</c:v>
                </c:pt>
                <c:pt idx="418">
                  <c:v>2.5754147490000001</c:v>
                </c:pt>
                <c:pt idx="419">
                  <c:v>2.511956595</c:v>
                </c:pt>
                <c:pt idx="420">
                  <c:v>2.4498259670000002</c:v>
                </c:pt>
                <c:pt idx="421">
                  <c:v>2.3889874560000002</c:v>
                </c:pt>
                <c:pt idx="422">
                  <c:v>2.329405613</c:v>
                </c:pt>
                <c:pt idx="423">
                  <c:v>2.2710453429999999</c:v>
                </c:pt>
                <c:pt idx="424">
                  <c:v>2.2138721179999998</c:v>
                </c:pt>
                <c:pt idx="425">
                  <c:v>2.1578520810000001</c:v>
                </c:pt>
                <c:pt idx="426">
                  <c:v>2.102952159</c:v>
                </c:pt>
                <c:pt idx="427">
                  <c:v>2.0491401699999998</c:v>
                </c:pt>
                <c:pt idx="428">
                  <c:v>1.9963849300000001</c:v>
                </c:pt>
                <c:pt idx="429">
                  <c:v>1.9446563429999999</c:v>
                </c:pt>
                <c:pt idx="430">
                  <c:v>1.893925488</c:v>
                </c:pt>
                <c:pt idx="431">
                  <c:v>1.844164669</c:v>
                </c:pt>
                <c:pt idx="432">
                  <c:v>1.795347461</c:v>
                </c:pt>
                <c:pt idx="433">
                  <c:v>1.747448715</c:v>
                </c:pt>
                <c:pt idx="434">
                  <c:v>1.700444549</c:v>
                </c:pt>
                <c:pt idx="435">
                  <c:v>1.6543123049999999</c:v>
                </c:pt>
                <c:pt idx="436">
                  <c:v>1.6090304929999999</c:v>
                </c:pt>
                <c:pt idx="437">
                  <c:v>1.564578703</c:v>
                </c:pt>
                <c:pt idx="438">
                  <c:v>1.5209375169999999</c:v>
                </c:pt>
                <c:pt idx="439">
                  <c:v>1.478088399</c:v>
                </c:pt>
                <c:pt idx="440">
                  <c:v>1.4360135860000001</c:v>
                </c:pt>
                <c:pt idx="441">
                  <c:v>1.3946959830000001</c:v>
                </c:pt>
                <c:pt idx="442">
                  <c:v>1.35411905</c:v>
                </c:pt>
                <c:pt idx="443">
                  <c:v>1.314266709</c:v>
                </c:pt>
                <c:pt idx="444">
                  <c:v>1.2751232539999999</c:v>
                </c:pt>
                <c:pt idx="445">
                  <c:v>1.2366733050000001</c:v>
                </c:pt>
                <c:pt idx="446">
                  <c:v>1.19890184</c:v>
                </c:pt>
                <c:pt idx="447">
                  <c:v>1.161794199</c:v>
                </c:pt>
                <c:pt idx="448">
                  <c:v>1.1253361150000001</c:v>
                </c:pt>
                <c:pt idx="449">
                  <c:v>1.089513765</c:v>
                </c:pt>
                <c:pt idx="450">
                  <c:v>1.0543138400000001</c:v>
                </c:pt>
                <c:pt idx="451">
                  <c:v>1.0197236350000001</c:v>
                </c:pt>
                <c:pt idx="452">
                  <c:v>0.98573118000000004</c:v>
                </c:pt>
                <c:pt idx="453">
                  <c:v>0.95232542399999998</c:v>
                </c:pt>
                <c:pt idx="454">
                  <c:v>0.91949641900000001</c:v>
                </c:pt>
                <c:pt idx="455">
                  <c:v>0.88723552699999997</c:v>
                </c:pt>
                <c:pt idx="456">
                  <c:v>0.85553562699999997</c:v>
                </c:pt>
                <c:pt idx="457">
                  <c:v>0.82439132999999998</c:v>
                </c:pt>
                <c:pt idx="458">
                  <c:v>0.79379917099999997</c:v>
                </c:pt>
                <c:pt idx="459">
                  <c:v>0.76375778999999999</c:v>
                </c:pt>
                <c:pt idx="460">
                  <c:v>0.73426807699999996</c:v>
                </c:pt>
                <c:pt idx="461">
                  <c:v>0.70533328900000003</c:v>
                </c:pt>
                <c:pt idx="462">
                  <c:v>0.67695910599999998</c:v>
                </c:pt>
                <c:pt idx="463">
                  <c:v>0.64915365700000005</c:v>
                </c:pt>
                <c:pt idx="464">
                  <c:v>0.62192748200000003</c:v>
                </c:pt>
                <c:pt idx="465">
                  <c:v>0.59529345899999997</c:v>
                </c:pt>
                <c:pt idx="466">
                  <c:v>0.56926667500000006</c:v>
                </c:pt>
                <c:pt idx="467">
                  <c:v>0.54386427400000004</c:v>
                </c:pt>
                <c:pt idx="468">
                  <c:v>0.51910526999999995</c:v>
                </c:pt>
                <c:pt idx="469">
                  <c:v>0.49501034500000002</c:v>
                </c:pt>
                <c:pt idx="470">
                  <c:v>0.47160163700000002</c:v>
                </c:pt>
                <c:pt idx="471">
                  <c:v>0.44890253600000002</c:v>
                </c:pt>
                <c:pt idx="472">
                  <c:v>0.42693747700000001</c:v>
                </c:pt>
                <c:pt idx="473">
                  <c:v>0.405731756</c:v>
                </c:pt>
                <c:pt idx="474">
                  <c:v>0.38531118800000003</c:v>
                </c:pt>
                <c:pt idx="475">
                  <c:v>0.36570162000000001</c:v>
                </c:pt>
                <c:pt idx="476">
                  <c:v>0.34692858599999998</c:v>
                </c:pt>
                <c:pt idx="477">
                  <c:v>0.32901692999999999</c:v>
                </c:pt>
                <c:pt idx="478">
                  <c:v>0.311990396</c:v>
                </c:pt>
                <c:pt idx="479">
                  <c:v>0.29587114599999997</c:v>
                </c:pt>
                <c:pt idx="480">
                  <c:v>0.28067919899999999</c:v>
                </c:pt>
                <c:pt idx="481">
                  <c:v>0.26643177099999998</c:v>
                </c:pt>
                <c:pt idx="482">
                  <c:v>0.25314261500000002</c:v>
                </c:pt>
                <c:pt idx="483">
                  <c:v>0.24082131600000001</c:v>
                </c:pt>
                <c:pt idx="484">
                  <c:v>0.229472537</c:v>
                </c:pt>
                <c:pt idx="485">
                  <c:v>0.21909524499999999</c:v>
                </c:pt>
                <c:pt idx="486">
                  <c:v>0.209681957</c:v>
                </c:pt>
                <c:pt idx="487">
                  <c:v>0.201218023</c:v>
                </c:pt>
                <c:pt idx="488">
                  <c:v>0.193680991</c:v>
                </c:pt>
                <c:pt idx="489">
                  <c:v>0.18704009399999999</c:v>
                </c:pt>
                <c:pt idx="490">
                  <c:v>0.181256158</c:v>
                </c:pt>
                <c:pt idx="491">
                  <c:v>0.176281988</c:v>
                </c:pt>
                <c:pt idx="492">
                  <c:v>0.172062718</c:v>
                </c:pt>
                <c:pt idx="493">
                  <c:v>0.16853642099999999</c:v>
                </c:pt>
                <c:pt idx="494">
                  <c:v>0.165634999</c:v>
                </c:pt>
                <c:pt idx="495">
                  <c:v>0.16328536299999999</c:v>
                </c:pt>
                <c:pt idx="496">
                  <c:v>0.16141087400000001</c:v>
                </c:pt>
                <c:pt idx="497">
                  <c:v>0.15993301300000001</c:v>
                </c:pt>
                <c:pt idx="498">
                  <c:v>0.15877323800000001</c:v>
                </c:pt>
                <c:pt idx="499">
                  <c:v>0.15785497500000001</c:v>
                </c:pt>
                <c:pt idx="500">
                  <c:v>0.157105673</c:v>
                </c:pt>
                <c:pt idx="501">
                  <c:v>0.15645885900000001</c:v>
                </c:pt>
                <c:pt idx="502">
                  <c:v>0.15585611999999999</c:v>
                </c:pt>
                <c:pt idx="503">
                  <c:v>0.15524892600000001</c:v>
                </c:pt>
                <c:pt idx="504">
                  <c:v>0.15460025299999999</c:v>
                </c:pt>
                <c:pt idx="505">
                  <c:v>0.15388591700000001</c:v>
                </c:pt>
                <c:pt idx="506">
                  <c:v>0.15309558500000001</c:v>
                </c:pt>
                <c:pt idx="507">
                  <c:v>0.152233435</c:v>
                </c:pt>
                <c:pt idx="508">
                  <c:v>0.15131844699999999</c:v>
                </c:pt>
                <c:pt idx="509">
                  <c:v>0.15038426299999999</c:v>
                </c:pt>
                <c:pt idx="510">
                  <c:v>0.149478313</c:v>
                </c:pt>
                <c:pt idx="511">
                  <c:v>0.148660613</c:v>
                </c:pt>
                <c:pt idx="512">
                  <c:v>0.1480023</c:v>
                </c:pt>
                <c:pt idx="513">
                  <c:v>0.147583878</c:v>
                </c:pt>
                <c:pt idx="514">
                  <c:v>0.14749324899999999</c:v>
                </c:pt>
                <c:pt idx="515">
                  <c:v>0.147823544</c:v>
                </c:pt>
                <c:pt idx="516">
                  <c:v>0.148670842</c:v>
                </c:pt>
                <c:pt idx="517">
                  <c:v>0.15013180700000001</c:v>
                </c:pt>
                <c:pt idx="518">
                  <c:v>0.15230131099999999</c:v>
                </c:pt>
                <c:pt idx="519">
                  <c:v>0.15527009</c:v>
                </c:pt>
                <c:pt idx="520">
                  <c:v>0.159122491</c:v>
                </c:pt>
                <c:pt idx="521">
                  <c:v>0.163934365</c:v>
                </c:pt>
                <c:pt idx="522">
                  <c:v>0.169771163</c:v>
                </c:pt>
                <c:pt idx="523">
                  <c:v>0.176686274</c:v>
                </c:pt>
                <c:pt idx="524">
                  <c:v>0.184719667</c:v>
                </c:pt>
                <c:pt idx="525">
                  <c:v>0.19389666699999999</c:v>
                </c:pt>
                <c:pt idx="526">
                  <c:v>0.20422702000000001</c:v>
                </c:pt>
                <c:pt idx="527">
                  <c:v>0.21570471399999999</c:v>
                </c:pt>
                <c:pt idx="528">
                  <c:v>0.228308225</c:v>
                </c:pt>
                <c:pt idx="529">
                  <c:v>0.24200133300000001</c:v>
                </c:pt>
                <c:pt idx="530">
                  <c:v>0.25673415999999999</c:v>
                </c:pt>
                <c:pt idx="531">
                  <c:v>0.27244441200000002</c:v>
                </c:pt>
                <c:pt idx="532">
                  <c:v>0.28905886600000003</c:v>
                </c:pt>
                <c:pt idx="533">
                  <c:v>0.30649504700000002</c:v>
                </c:pt>
                <c:pt idx="534">
                  <c:v>0.32466304099999999</c:v>
                </c:pt>
                <c:pt idx="535">
                  <c:v>0.34346737999999999</c:v>
                </c:pt>
                <c:pt idx="536">
                  <c:v>0.36280895699999999</c:v>
                </c:pt>
                <c:pt idx="537">
                  <c:v>0.38258692</c:v>
                </c:pt>
                <c:pt idx="538">
                  <c:v>0.40270048899999999</c:v>
                </c:pt>
                <c:pt idx="539">
                  <c:v>0.42305068499999998</c:v>
                </c:pt>
                <c:pt idx="540">
                  <c:v>0.44354190199999999</c:v>
                </c:pt>
                <c:pt idx="541">
                  <c:v>0.46408332099999999</c:v>
                </c:pt>
                <c:pt idx="542">
                  <c:v>0.48459012899999998</c:v>
                </c:pt>
                <c:pt idx="543">
                  <c:v>0.50498452199999999</c:v>
                </c:pt>
                <c:pt idx="544">
                  <c:v>0.52519660000000001</c:v>
                </c:pt>
                <c:pt idx="545">
                  <c:v>0.54516524399999999</c:v>
                </c:pt>
                <c:pt idx="546">
                  <c:v>0.56483833400000005</c:v>
                </c:pt>
                <c:pt idx="547">
                  <c:v>0.58417268300000003</c:v>
                </c:pt>
                <c:pt idx="548">
                  <c:v>0.60313379</c:v>
                </c:pt>
                <c:pt idx="549">
                  <c:v>0.62169543299999996</c:v>
                </c:pt>
                <c:pt idx="550">
                  <c:v>0.63983912099999996</c:v>
                </c:pt>
                <c:pt idx="551">
                  <c:v>0.65755344199999999</c:v>
                </c:pt>
                <c:pt idx="552">
                  <c:v>0.67483332799999995</c:v>
                </c:pt>
                <c:pt idx="553">
                  <c:v>0.69167928899999997</c:v>
                </c:pt>
                <c:pt idx="554">
                  <c:v>0.708096638</c:v>
                </c:pt>
                <c:pt idx="555">
                  <c:v>0.72409474200000001</c:v>
                </c:pt>
                <c:pt idx="556">
                  <c:v>0.73968632000000001</c:v>
                </c:pt>
                <c:pt idx="557">
                  <c:v>0.75488680799999996</c:v>
                </c:pt>
                <c:pt idx="558">
                  <c:v>0.76971379699999998</c:v>
                </c:pt>
                <c:pt idx="559">
                  <c:v>0.78418655999999998</c:v>
                </c:pt>
                <c:pt idx="560">
                  <c:v>0.79832564900000003</c:v>
                </c:pt>
                <c:pt idx="561">
                  <c:v>0.81215256999999996</c:v>
                </c:pt>
                <c:pt idx="562">
                  <c:v>0.82568953499999997</c:v>
                </c:pt>
                <c:pt idx="563">
                  <c:v>0.83895921699999998</c:v>
                </c:pt>
                <c:pt idx="564">
                  <c:v>0.85198440499999994</c:v>
                </c:pt>
                <c:pt idx="565">
                  <c:v>0.86478788600000001</c:v>
                </c:pt>
                <c:pt idx="566">
                  <c:v>0.87739244800000005</c:v>
                </c:pt>
                <c:pt idx="567">
                  <c:v>0.88982088100000001</c:v>
                </c:pt>
                <c:pt idx="568">
                  <c:v>0.90209597100000005</c:v>
                </c:pt>
                <c:pt idx="569">
                  <c:v>0.91424050599999995</c:v>
                </c:pt>
                <c:pt idx="570">
                  <c:v>0.92627727500000001</c:v>
                </c:pt>
                <c:pt idx="571">
                  <c:v>0.93822904299999998</c:v>
                </c:pt>
                <c:pt idx="572">
                  <c:v>0.95011848899999995</c:v>
                </c:pt>
                <c:pt idx="573">
                  <c:v>0.96196816200000002</c:v>
                </c:pt>
                <c:pt idx="574">
                  <c:v>0.97380043800000005</c:v>
                </c:pt>
                <c:pt idx="575">
                  <c:v>0.98563745400000002</c:v>
                </c:pt>
                <c:pt idx="576">
                  <c:v>0.99750104299999998</c:v>
                </c:pt>
                <c:pt idx="577">
                  <c:v>1.0094126409999999</c:v>
                </c:pt>
                <c:pt idx="578">
                  <c:v>1.0213931869999999</c:v>
                </c:pt>
                <c:pt idx="579">
                  <c:v>1.0334630060000001</c:v>
                </c:pt>
                <c:pt idx="580">
                  <c:v>1.0456416850000001</c:v>
                </c:pt>
                <c:pt idx="581">
                  <c:v>1.057947929</c:v>
                </c:pt>
                <c:pt idx="582">
                  <c:v>1.0703994299999999</c:v>
                </c:pt>
                <c:pt idx="583">
                  <c:v>1.083012721</c:v>
                </c:pt>
                <c:pt idx="584">
                  <c:v>1.0958030439999999</c:v>
                </c:pt>
                <c:pt idx="585">
                  <c:v>1.1087842349999999</c:v>
                </c:pt>
                <c:pt idx="586">
                  <c:v>1.1219686259999999</c:v>
                </c:pt>
                <c:pt idx="587">
                  <c:v>1.135366965</c:v>
                </c:pt>
                <c:pt idx="588">
                  <c:v>1.1489883839999999</c:v>
                </c:pt>
                <c:pt idx="589">
                  <c:v>1.1628403759999999</c:v>
                </c:pt>
                <c:pt idx="590">
                  <c:v>1.176928827</c:v>
                </c:pt>
                <c:pt idx="591">
                  <c:v>1.1912580639999999</c:v>
                </c:pt>
                <c:pt idx="592">
                  <c:v>1.2058309380000001</c:v>
                </c:pt>
                <c:pt idx="593">
                  <c:v>1.2206489300000001</c:v>
                </c:pt>
                <c:pt idx="594">
                  <c:v>1.2357122739999999</c:v>
                </c:pt>
                <c:pt idx="595">
                  <c:v>1.2510200970000001</c:v>
                </c:pt>
                <c:pt idx="596">
                  <c:v>1.2665705490000001</c:v>
                </c:pt>
                <c:pt idx="597">
                  <c:v>1.2823609540000001</c:v>
                </c:pt>
                <c:pt idx="598">
                  <c:v>1.2983879380000001</c:v>
                </c:pt>
                <c:pt idx="599">
                  <c:v>1.3146475529999999</c:v>
                </c:pt>
                <c:pt idx="600">
                  <c:v>1.33113539</c:v>
                </c:pt>
                <c:pt idx="601">
                  <c:v>1.347846675</c:v>
                </c:pt>
                <c:pt idx="602">
                  <c:v>1.364776354</c:v>
                </c:pt>
                <c:pt idx="603">
                  <c:v>1.3819191559999999</c:v>
                </c:pt>
                <c:pt idx="604">
                  <c:v>1.399269656</c:v>
                </c:pt>
                <c:pt idx="605">
                  <c:v>1.4168223099999999</c:v>
                </c:pt>
                <c:pt idx="606">
                  <c:v>1.434571507</c:v>
                </c:pt>
                <c:pt idx="607">
                  <c:v>1.4525116309999999</c:v>
                </c:pt>
                <c:pt idx="608">
                  <c:v>1.4706370630000001</c:v>
                </c:pt>
                <c:pt idx="609">
                  <c:v>1.488942185</c:v>
                </c:pt>
                <c:pt idx="610">
                  <c:v>1.507421379</c:v>
                </c:pt>
                <c:pt idx="611">
                  <c:v>1.526069028</c:v>
                </c:pt>
                <c:pt idx="612">
                  <c:v>1.5448795129999999</c:v>
                </c:pt>
                <c:pt idx="613">
                  <c:v>1.563847217</c:v>
                </c:pt>
                <c:pt idx="614">
                  <c:v>1.582966522</c:v>
                </c:pt>
                <c:pt idx="615">
                  <c:v>1.6022318090000001</c:v>
                </c:pt>
                <c:pt idx="616">
                  <c:v>1.6216374609999999</c:v>
                </c:pt>
                <c:pt idx="617">
                  <c:v>1.6411778589999999</c:v>
                </c:pt>
                <c:pt idx="618">
                  <c:v>1.660847387</c:v>
                </c:pt>
                <c:pt idx="619">
                  <c:v>1.680640425</c:v>
                </c:pt>
                <c:pt idx="620">
                  <c:v>1.7005513560000001</c:v>
                </c:pt>
                <c:pt idx="621">
                  <c:v>1.7205745619999999</c:v>
                </c:pt>
                <c:pt idx="622">
                  <c:v>1.740704426</c:v>
                </c:pt>
                <c:pt idx="623">
                  <c:v>1.760935328</c:v>
                </c:pt>
                <c:pt idx="624">
                  <c:v>1.781261652</c:v>
                </c:pt>
                <c:pt idx="625">
                  <c:v>1.801677779</c:v>
                </c:pt>
                <c:pt idx="626">
                  <c:v>1.8221780910000001</c:v>
                </c:pt>
                <c:pt idx="627">
                  <c:v>1.842756971</c:v>
                </c:pt>
                <c:pt idx="628">
                  <c:v>1.8634088</c:v>
                </c:pt>
                <c:pt idx="629">
                  <c:v>1.8841279609999999</c:v>
                </c:pt>
                <c:pt idx="630">
                  <c:v>1.9049088350000001</c:v>
                </c:pt>
                <c:pt idx="631">
                  <c:v>1.925745805</c:v>
                </c:pt>
                <c:pt idx="632">
                  <c:v>1.9466332529999999</c:v>
                </c:pt>
                <c:pt idx="633">
                  <c:v>1.9675655599999999</c:v>
                </c:pt>
                <c:pt idx="634">
                  <c:v>1.9885371089999999</c:v>
                </c:pt>
                <c:pt idx="635">
                  <c:v>2.009542283</c:v>
                </c:pt>
                <c:pt idx="636">
                  <c:v>2.0305754619999998</c:v>
                </c:pt>
                <c:pt idx="637">
                  <c:v>2.0516310290000002</c:v>
                </c:pt>
                <c:pt idx="638">
                  <c:v>2.0727033659999998</c:v>
                </c:pt>
                <c:pt idx="639">
                  <c:v>2.0937868549999998</c:v>
                </c:pt>
                <c:pt idx="640">
                  <c:v>2.114875879</c:v>
                </c:pt>
                <c:pt idx="641">
                  <c:v>2.1359648189999998</c:v>
                </c:pt>
                <c:pt idx="642">
                  <c:v>2.1570480569999999</c:v>
                </c:pt>
                <c:pt idx="643">
                  <c:v>2.178119975</c:v>
                </c:pt>
                <c:pt idx="644">
                  <c:v>2.1991749559999998</c:v>
                </c:pt>
                <c:pt idx="645">
                  <c:v>2.2202073819999999</c:v>
                </c:pt>
                <c:pt idx="646">
                  <c:v>2.2412116339999999</c:v>
                </c:pt>
                <c:pt idx="647">
                  <c:v>2.262182095</c:v>
                </c:pt>
                <c:pt idx="648">
                  <c:v>2.2831131459999998</c:v>
                </c:pt>
                <c:pt idx="649">
                  <c:v>2.30399917</c:v>
                </c:pt>
                <c:pt idx="650">
                  <c:v>2.3248345490000002</c:v>
                </c:pt>
                <c:pt idx="651">
                  <c:v>2.3456136650000001</c:v>
                </c:pt>
                <c:pt idx="652">
                  <c:v>2.3663308999999999</c:v>
                </c:pt>
                <c:pt idx="653">
                  <c:v>2.3869806360000001</c:v>
                </c:pt>
                <c:pt idx="654">
                  <c:v>2.407557255</c:v>
                </c:pt>
                <c:pt idx="655">
                  <c:v>2.428055139</c:v>
                </c:pt>
                <c:pt idx="656">
                  <c:v>2.44846867</c:v>
                </c:pt>
                <c:pt idx="657">
                  <c:v>2.4687922310000001</c:v>
                </c:pt>
                <c:pt idx="658">
                  <c:v>2.4890202029999999</c:v>
                </c:pt>
                <c:pt idx="659">
                  <c:v>2.509146968</c:v>
                </c:pt>
                <c:pt idx="660">
                  <c:v>2.5291669090000002</c:v>
                </c:pt>
                <c:pt idx="661">
                  <c:v>2.549074407</c:v>
                </c:pt>
                <c:pt idx="662">
                  <c:v>2.5688638450000001</c:v>
                </c:pt>
                <c:pt idx="663">
                  <c:v>2.5885296040000001</c:v>
                </c:pt>
                <c:pt idx="664">
                  <c:v>2.6080660679999998</c:v>
                </c:pt>
                <c:pt idx="665">
                  <c:v>2.6274676160000001</c:v>
                </c:pt>
                <c:pt idx="666">
                  <c:v>2.6467286329999999</c:v>
                </c:pt>
                <c:pt idx="667">
                  <c:v>2.6658434999999998</c:v>
                </c:pt>
                <c:pt idx="668">
                  <c:v>2.6848065989999998</c:v>
                </c:pt>
                <c:pt idx="669">
                  <c:v>2.7036123110000001</c:v>
                </c:pt>
                <c:pt idx="670">
                  <c:v>2.72225502</c:v>
                </c:pt>
                <c:pt idx="671">
                  <c:v>2.7407291069999999</c:v>
                </c:pt>
                <c:pt idx="672">
                  <c:v>2.7590289540000001</c:v>
                </c:pt>
                <c:pt idx="673">
                  <c:v>2.7771489429999998</c:v>
                </c:pt>
                <c:pt idx="674">
                  <c:v>2.795083457</c:v>
                </c:pt>
                <c:pt idx="675">
                  <c:v>2.812826877</c:v>
                </c:pt>
                <c:pt idx="676">
                  <c:v>2.8303735849999998</c:v>
                </c:pt>
                <c:pt idx="677">
                  <c:v>2.8477179640000001</c:v>
                </c:pt>
                <c:pt idx="678">
                  <c:v>2.8648543960000001</c:v>
                </c:pt>
                <c:pt idx="679">
                  <c:v>2.881777262</c:v>
                </c:pt>
                <c:pt idx="680">
                  <c:v>2.8984809450000002</c:v>
                </c:pt>
                <c:pt idx="681">
                  <c:v>2.914959826</c:v>
                </c:pt>
                <c:pt idx="682">
                  <c:v>2.9312082890000002</c:v>
                </c:pt>
                <c:pt idx="683">
                  <c:v>2.9472207140000002</c:v>
                </c:pt>
                <c:pt idx="684">
                  <c:v>2.9622838859999998</c:v>
                </c:pt>
                <c:pt idx="685">
                  <c:v>2.9768904809999999</c:v>
                </c:pt>
                <c:pt idx="686">
                  <c:v>2.9909948669999999</c:v>
                </c:pt>
                <c:pt idx="687">
                  <c:v>3.00455169</c:v>
                </c:pt>
                <c:pt idx="688">
                  <c:v>3.017518183</c:v>
                </c:pt>
                <c:pt idx="689">
                  <c:v>3.0298565389999998</c:v>
                </c:pt>
                <c:pt idx="690">
                  <c:v>3.0415360809999998</c:v>
                </c:pt>
                <c:pt idx="691">
                  <c:v>3.0525349909999999</c:v>
                </c:pt>
                <c:pt idx="692">
                  <c:v>3.062841438</c:v>
                </c:pt>
                <c:pt idx="693">
                  <c:v>3.072453994</c:v>
                </c:pt>
                <c:pt idx="694">
                  <c:v>3.0813813849999998</c:v>
                </c:pt>
                <c:pt idx="695">
                  <c:v>3.0896416580000001</c:v>
                </c:pt>
                <c:pt idx="696">
                  <c:v>3.0972609250000001</c:v>
                </c:pt>
                <c:pt idx="697">
                  <c:v>3.1042718659999999</c:v>
                </c:pt>
                <c:pt idx="698">
                  <c:v>3.1107121659999999</c:v>
                </c:pt>
                <c:pt idx="699">
                  <c:v>3.116623025</c:v>
                </c:pt>
                <c:pt idx="700">
                  <c:v>3.1220478570000001</c:v>
                </c:pt>
              </c:numCache>
            </c:numRef>
          </c:yVal>
          <c:smooth val="1"/>
          <c:extLst>
            <c:ext xmlns:c16="http://schemas.microsoft.com/office/drawing/2014/chart" uri="{C3380CC4-5D6E-409C-BE32-E72D297353CC}">
              <c16:uniqueId val="{00000000-4C7C-40CD-AA46-8CC0205B6281}"/>
            </c:ext>
          </c:extLst>
        </c:ser>
        <c:ser>
          <c:idx val="1"/>
          <c:order val="1"/>
          <c:tx>
            <c:strRef>
              <c:f>NLCQ7!$E$2</c:f>
              <c:strCache>
                <c:ptCount val="1"/>
                <c:pt idx="0">
                  <c:v>Exit Face Reflectance (%)</c:v>
                </c:pt>
              </c:strCache>
            </c:strRef>
          </c:tx>
          <c:spPr>
            <a:ln w="19050" cap="rnd">
              <a:solidFill>
                <a:schemeClr val="accent2"/>
              </a:solidFill>
              <a:round/>
            </a:ln>
            <a:effectLst/>
          </c:spPr>
          <c:marker>
            <c:symbol val="none"/>
          </c:marker>
          <c:xVal>
            <c:numRef>
              <c:f>NLCQ7!$C$3:$C$1303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numCache>
            </c:numRef>
          </c:xVal>
          <c:yVal>
            <c:numRef>
              <c:f>NLCQ7!$E$3:$E$1303</c:f>
              <c:numCache>
                <c:formatCode>General</c:formatCode>
                <c:ptCount val="1301"/>
                <c:pt idx="0">
                  <c:v>16.197794235210701</c:v>
                </c:pt>
                <c:pt idx="1">
                  <c:v>16.392255461744199</c:v>
                </c:pt>
                <c:pt idx="2">
                  <c:v>16.511762636741601</c:v>
                </c:pt>
                <c:pt idx="3">
                  <c:v>16.562301156854101</c:v>
                </c:pt>
                <c:pt idx="4">
                  <c:v>16.549856418733</c:v>
                </c:pt>
                <c:pt idx="5">
                  <c:v>16.480413819029501</c:v>
                </c:pt>
                <c:pt idx="6">
                  <c:v>16.359958754394899</c:v>
                </c:pt>
                <c:pt idx="7">
                  <c:v>16.194476621480501</c:v>
                </c:pt>
                <c:pt idx="8">
                  <c:v>15.9899528169375</c:v>
                </c:pt>
                <c:pt idx="9">
                  <c:v>15.7523727374172</c:v>
                </c:pt>
                <c:pt idx="10">
                  <c:v>15.4877217795708</c:v>
                </c:pt>
                <c:pt idx="11">
                  <c:v>15.2019853400496</c:v>
                </c:pt>
                <c:pt idx="12">
                  <c:v>14.901148815504801</c:v>
                </c:pt>
                <c:pt idx="13">
                  <c:v>14.5875084557214</c:v>
                </c:pt>
                <c:pt idx="14">
                  <c:v>14.1741933549494</c:v>
                </c:pt>
                <c:pt idx="15">
                  <c:v>13.673981507143299</c:v>
                </c:pt>
                <c:pt idx="16">
                  <c:v>13.156514739744299</c:v>
                </c:pt>
                <c:pt idx="17">
                  <c:v>12.6914348801937</c:v>
                </c:pt>
                <c:pt idx="18">
                  <c:v>12.340370315598401</c:v>
                </c:pt>
                <c:pt idx="19">
                  <c:v>12.056451527292801</c:v>
                </c:pt>
                <c:pt idx="20">
                  <c:v>11.740958481230701</c:v>
                </c:pt>
                <c:pt idx="21">
                  <c:v>11.2951246941397</c:v>
                </c:pt>
                <c:pt idx="22">
                  <c:v>10.298510083011999</c:v>
                </c:pt>
                <c:pt idx="23">
                  <c:v>9.4758693058922407</c:v>
                </c:pt>
                <c:pt idx="24">
                  <c:v>9.0081360862650399</c:v>
                </c:pt>
                <c:pt idx="25">
                  <c:v>8.5787039036202906</c:v>
                </c:pt>
                <c:pt idx="26">
                  <c:v>7.9663249556884601</c:v>
                </c:pt>
                <c:pt idx="27">
                  <c:v>7.1249015888772904</c:v>
                </c:pt>
                <c:pt idx="28">
                  <c:v>6.5247326227726701</c:v>
                </c:pt>
                <c:pt idx="29">
                  <c:v>6.16446538411844</c:v>
                </c:pt>
                <c:pt idx="30">
                  <c:v>5.87077679617183</c:v>
                </c:pt>
                <c:pt idx="31">
                  <c:v>5.5487345165279596</c:v>
                </c:pt>
                <c:pt idx="32">
                  <c:v>5.1836153224329999</c:v>
                </c:pt>
                <c:pt idx="33">
                  <c:v>4.7920161340312601</c:v>
                </c:pt>
                <c:pt idx="34">
                  <c:v>4.3312323101761701</c:v>
                </c:pt>
                <c:pt idx="35">
                  <c:v>3.87491808781698</c:v>
                </c:pt>
                <c:pt idx="36">
                  <c:v>3.5370261887054699</c:v>
                </c:pt>
                <c:pt idx="37">
                  <c:v>3.2561288149402001</c:v>
                </c:pt>
                <c:pt idx="38">
                  <c:v>2.9655155252586001</c:v>
                </c:pt>
                <c:pt idx="39">
                  <c:v>2.5764043529284502</c:v>
                </c:pt>
                <c:pt idx="40">
                  <c:v>2.1277550367671298</c:v>
                </c:pt>
                <c:pt idx="41">
                  <c:v>1.89170601809921</c:v>
                </c:pt>
                <c:pt idx="42">
                  <c:v>1.7180329983939999</c:v>
                </c:pt>
                <c:pt idx="43">
                  <c:v>1.5638855468172099</c:v>
                </c:pt>
                <c:pt idx="44">
                  <c:v>1.4319842202025701</c:v>
                </c:pt>
                <c:pt idx="45">
                  <c:v>1.3250495753838001</c:v>
                </c:pt>
                <c:pt idx="46">
                  <c:v>1.2458021691946599</c:v>
                </c:pt>
                <c:pt idx="47">
                  <c:v>1.1969625584688499</c:v>
                </c:pt>
                <c:pt idx="48">
                  <c:v>1.18123243276743</c:v>
                </c:pt>
                <c:pt idx="49">
                  <c:v>1.1922178821443901</c:v>
                </c:pt>
                <c:pt idx="50">
                  <c:v>1.2228820829941101</c:v>
                </c:pt>
                <c:pt idx="51">
                  <c:v>1.27276046387615</c:v>
                </c:pt>
                <c:pt idx="52">
                  <c:v>1.3413884533501099</c:v>
                </c:pt>
                <c:pt idx="53">
                  <c:v>1.42830147997556</c:v>
                </c:pt>
                <c:pt idx="54">
                  <c:v>1.53303497231207</c:v>
                </c:pt>
                <c:pt idx="55">
                  <c:v>1.6551243589192399</c:v>
                </c:pt>
                <c:pt idx="56">
                  <c:v>1.79410506835663</c:v>
                </c:pt>
                <c:pt idx="57">
                  <c:v>1.94951252918382</c:v>
                </c:pt>
                <c:pt idx="58">
                  <c:v>2.17365407820889</c:v>
                </c:pt>
                <c:pt idx="59">
                  <c:v>2.6653513208121402</c:v>
                </c:pt>
                <c:pt idx="60">
                  <c:v>3.0471369175698202</c:v>
                </c:pt>
                <c:pt idx="61">
                  <c:v>3.27081550508152</c:v>
                </c:pt>
                <c:pt idx="62">
                  <c:v>3.4728575478221102</c:v>
                </c:pt>
                <c:pt idx="63">
                  <c:v>3.7491947421298102</c:v>
                </c:pt>
                <c:pt idx="64">
                  <c:v>4.1974408678986901</c:v>
                </c:pt>
                <c:pt idx="65">
                  <c:v>4.7248322150000002</c:v>
                </c:pt>
                <c:pt idx="66">
                  <c:v>5.24642931557013</c:v>
                </c:pt>
                <c:pt idx="67">
                  <c:v>5.8231943896576004</c:v>
                </c:pt>
                <c:pt idx="68">
                  <c:v>6.5757477737000301</c:v>
                </c:pt>
                <c:pt idx="69">
                  <c:v>7.3618350537481501</c:v>
                </c:pt>
                <c:pt idx="70">
                  <c:v>7.8788226012719198</c:v>
                </c:pt>
                <c:pt idx="71">
                  <c:v>8.3010051315925608</c:v>
                </c:pt>
                <c:pt idx="72">
                  <c:v>8.6652686411791695</c:v>
                </c:pt>
                <c:pt idx="73">
                  <c:v>8.9946495218316294</c:v>
                </c:pt>
                <c:pt idx="74">
                  <c:v>9.3121841653498407</c:v>
                </c:pt>
                <c:pt idx="75">
                  <c:v>9.6370517921508494</c:v>
                </c:pt>
                <c:pt idx="76">
                  <c:v>9.9517042277371708</c:v>
                </c:pt>
                <c:pt idx="77">
                  <c:v>10.252663618168601</c:v>
                </c:pt>
                <c:pt idx="78">
                  <c:v>10.5433092652622</c:v>
                </c:pt>
                <c:pt idx="79">
                  <c:v>10.8270204708351</c:v>
                </c:pt>
                <c:pt idx="80">
                  <c:v>11.1071765367045</c:v>
                </c:pt>
                <c:pt idx="81">
                  <c:v>11.3871534856177</c:v>
                </c:pt>
                <c:pt idx="82">
                  <c:v>11.658058025490501</c:v>
                </c:pt>
                <c:pt idx="83">
                  <c:v>11.9130352005759</c:v>
                </c:pt>
                <c:pt idx="84">
                  <c:v>12.1573366820099</c:v>
                </c:pt>
                <c:pt idx="85">
                  <c:v>12.3962141409288</c:v>
                </c:pt>
                <c:pt idx="86">
                  <c:v>12.634919248468799</c:v>
                </c:pt>
                <c:pt idx="87">
                  <c:v>12.878703675766101</c:v>
                </c:pt>
                <c:pt idx="88">
                  <c:v>13.132819093956799</c:v>
                </c:pt>
                <c:pt idx="89">
                  <c:v>13.402517174177101</c:v>
                </c:pt>
                <c:pt idx="90">
                  <c:v>13.6930495875632</c:v>
                </c:pt>
                <c:pt idx="91">
                  <c:v>14.009668005251299</c:v>
                </c:pt>
                <c:pt idx="92">
                  <c:v>14.3679556538768</c:v>
                </c:pt>
                <c:pt idx="93">
                  <c:v>14.844838740792699</c:v>
                </c:pt>
                <c:pt idx="94">
                  <c:v>15.343993234568501</c:v>
                </c:pt>
                <c:pt idx="95">
                  <c:v>15.729521578018399</c:v>
                </c:pt>
                <c:pt idx="96">
                  <c:v>16.023270955245501</c:v>
                </c:pt>
                <c:pt idx="97">
                  <c:v>16.284799290127498</c:v>
                </c:pt>
                <c:pt idx="98">
                  <c:v>16.520494158970799</c:v>
                </c:pt>
                <c:pt idx="99">
                  <c:v>16.736743138081501</c:v>
                </c:pt>
                <c:pt idx="100">
                  <c:v>16.9399338037659</c:v>
                </c:pt>
                <c:pt idx="101">
                  <c:v>17.136453732330299</c:v>
                </c:pt>
                <c:pt idx="102">
                  <c:v>17.332690500080801</c:v>
                </c:pt>
                <c:pt idx="103">
                  <c:v>17.535031683323801</c:v>
                </c:pt>
                <c:pt idx="104">
                  <c:v>17.7489498488202</c:v>
                </c:pt>
                <c:pt idx="105">
                  <c:v>17.9701811526798</c:v>
                </c:pt>
                <c:pt idx="106">
                  <c:v>18.1887012825079</c:v>
                </c:pt>
                <c:pt idx="107">
                  <c:v>18.394419871252101</c:v>
                </c:pt>
                <c:pt idx="108">
                  <c:v>18.577246551859901</c:v>
                </c:pt>
                <c:pt idx="109">
                  <c:v>18.728697505446402</c:v>
                </c:pt>
                <c:pt idx="110">
                  <c:v>18.864855568260499</c:v>
                </c:pt>
                <c:pt idx="111">
                  <c:v>18.991548366724601</c:v>
                </c:pt>
                <c:pt idx="112">
                  <c:v>19.107445370493799</c:v>
                </c:pt>
                <c:pt idx="113">
                  <c:v>19.211216049222902</c:v>
                </c:pt>
                <c:pt idx="114">
                  <c:v>19.301529872566899</c:v>
                </c:pt>
                <c:pt idx="115">
                  <c:v>19.377056310180699</c:v>
                </c:pt>
                <c:pt idx="116">
                  <c:v>19.4435709563706</c:v>
                </c:pt>
                <c:pt idx="117">
                  <c:v>19.509471359936601</c:v>
                </c:pt>
                <c:pt idx="118">
                  <c:v>19.5735282839779</c:v>
                </c:pt>
                <c:pt idx="119">
                  <c:v>19.6344558920702</c:v>
                </c:pt>
                <c:pt idx="120">
                  <c:v>19.690968347788999</c:v>
                </c:pt>
                <c:pt idx="121">
                  <c:v>19.741779814709801</c:v>
                </c:pt>
                <c:pt idx="122">
                  <c:v>19.785604456407999</c:v>
                </c:pt>
                <c:pt idx="123">
                  <c:v>19.821156436459301</c:v>
                </c:pt>
                <c:pt idx="124">
                  <c:v>19.847149918439101</c:v>
                </c:pt>
                <c:pt idx="125">
                  <c:v>19.862299065922802</c:v>
                </c:pt>
                <c:pt idx="126">
                  <c:v>19.865300593781299</c:v>
                </c:pt>
                <c:pt idx="127">
                  <c:v>19.8552559597784</c:v>
                </c:pt>
                <c:pt idx="128">
                  <c:v>19.833271869332901</c:v>
                </c:pt>
                <c:pt idx="129">
                  <c:v>19.8008454704601</c:v>
                </c:pt>
                <c:pt idx="130">
                  <c:v>19.759473911175299</c:v>
                </c:pt>
                <c:pt idx="131">
                  <c:v>19.7106543394938</c:v>
                </c:pt>
                <c:pt idx="132">
                  <c:v>19.655883903430901</c:v>
                </c:pt>
                <c:pt idx="133">
                  <c:v>19.596659751001901</c:v>
                </c:pt>
                <c:pt idx="134">
                  <c:v>19.534479030222201</c:v>
                </c:pt>
                <c:pt idx="135">
                  <c:v>19.470838889106901</c:v>
                </c:pt>
                <c:pt idx="136">
                  <c:v>19.4072364756714</c:v>
                </c:pt>
                <c:pt idx="137">
                  <c:v>19.343224032242802</c:v>
                </c:pt>
                <c:pt idx="138">
                  <c:v>19.271803272024201</c:v>
                </c:pt>
                <c:pt idx="139">
                  <c:v>19.1920995110072</c:v>
                </c:pt>
                <c:pt idx="140">
                  <c:v>19.1040152329428</c:v>
                </c:pt>
                <c:pt idx="141">
                  <c:v>19.0074529215822</c:v>
                </c:pt>
                <c:pt idx="142">
                  <c:v>18.9023150606765</c:v>
                </c:pt>
                <c:pt idx="143">
                  <c:v>18.788504133976801</c:v>
                </c:pt>
                <c:pt idx="144">
                  <c:v>18.665593599662099</c:v>
                </c:pt>
                <c:pt idx="145">
                  <c:v>18.516900924912001</c:v>
                </c:pt>
                <c:pt idx="146">
                  <c:v>18.340682974509299</c:v>
                </c:pt>
                <c:pt idx="147">
                  <c:v>18.147467216071501</c:v>
                </c:pt>
                <c:pt idx="148">
                  <c:v>17.947781117216</c:v>
                </c:pt>
                <c:pt idx="149">
                  <c:v>17.752152145560402</c:v>
                </c:pt>
                <c:pt idx="150">
                  <c:v>17.566038771855801</c:v>
                </c:pt>
                <c:pt idx="151">
                  <c:v>17.382846790145098</c:v>
                </c:pt>
                <c:pt idx="152">
                  <c:v>17.1996181954202</c:v>
                </c:pt>
                <c:pt idx="153">
                  <c:v>17.013568173760198</c:v>
                </c:pt>
                <c:pt idx="154">
                  <c:v>16.821911911243902</c:v>
                </c:pt>
                <c:pt idx="155">
                  <c:v>16.621864593950502</c:v>
                </c:pt>
                <c:pt idx="156">
                  <c:v>16.410641407958899</c:v>
                </c:pt>
                <c:pt idx="157">
                  <c:v>16.183153808890001</c:v>
                </c:pt>
                <c:pt idx="158">
                  <c:v>15.919663304719601</c:v>
                </c:pt>
                <c:pt idx="159">
                  <c:v>15.637099903216001</c:v>
                </c:pt>
                <c:pt idx="160">
                  <c:v>15.361603800238999</c:v>
                </c:pt>
                <c:pt idx="161">
                  <c:v>15.119184070314599</c:v>
                </c:pt>
                <c:pt idx="162">
                  <c:v>14.9130472549522</c:v>
                </c:pt>
                <c:pt idx="163">
                  <c:v>14.728317572452699</c:v>
                </c:pt>
                <c:pt idx="164">
                  <c:v>14.5564355253237</c:v>
                </c:pt>
                <c:pt idx="165">
                  <c:v>14.3888416160729</c:v>
                </c:pt>
                <c:pt idx="166">
                  <c:v>14.2169763472079</c:v>
                </c:pt>
                <c:pt idx="167">
                  <c:v>14.032280221236199</c:v>
                </c:pt>
                <c:pt idx="168">
                  <c:v>13.8261937406655</c:v>
                </c:pt>
                <c:pt idx="169">
                  <c:v>13.5887819066664</c:v>
                </c:pt>
                <c:pt idx="170">
                  <c:v>13.315732309414299</c:v>
                </c:pt>
                <c:pt idx="171">
                  <c:v>13.018063724621101</c:v>
                </c:pt>
                <c:pt idx="172">
                  <c:v>12.7076761652052</c:v>
                </c:pt>
                <c:pt idx="173">
                  <c:v>12.3964696440851</c:v>
                </c:pt>
                <c:pt idx="174">
                  <c:v>12.094576726249301</c:v>
                </c:pt>
                <c:pt idx="175">
                  <c:v>11.7868547216246</c:v>
                </c:pt>
                <c:pt idx="176">
                  <c:v>11.473319664308701</c:v>
                </c:pt>
                <c:pt idx="177">
                  <c:v>11.162345495208699</c:v>
                </c:pt>
                <c:pt idx="178">
                  <c:v>10.862306155231799</c:v>
                </c:pt>
                <c:pt idx="179">
                  <c:v>10.581575585285201</c:v>
                </c:pt>
                <c:pt idx="180">
                  <c:v>10.3198078287431</c:v>
                </c:pt>
                <c:pt idx="181">
                  <c:v>10.0692394937334</c:v>
                </c:pt>
                <c:pt idx="182">
                  <c:v>9.8278219036196308</c:v>
                </c:pt>
                <c:pt idx="183">
                  <c:v>9.5935083371983705</c:v>
                </c:pt>
                <c:pt idx="184">
                  <c:v>9.3642520732662895</c:v>
                </c:pt>
                <c:pt idx="185">
                  <c:v>9.1380063906200792</c:v>
                </c:pt>
                <c:pt idx="186">
                  <c:v>8.9127245680564098</c:v>
                </c:pt>
                <c:pt idx="187">
                  <c:v>8.6869405775785307</c:v>
                </c:pt>
                <c:pt idx="188">
                  <c:v>8.4627225602474496</c:v>
                </c:pt>
                <c:pt idx="189">
                  <c:v>8.2408661722133303</c:v>
                </c:pt>
                <c:pt idx="190">
                  <c:v>8.0217827453834403</c:v>
                </c:pt>
                <c:pt idx="191">
                  <c:v>7.80588361166508</c:v>
                </c:pt>
                <c:pt idx="192">
                  <c:v>7.5935801029655199</c:v>
                </c:pt>
                <c:pt idx="193">
                  <c:v>7.3852835511920496</c:v>
                </c:pt>
                <c:pt idx="194">
                  <c:v>7.1814131309235298</c:v>
                </c:pt>
                <c:pt idx="195">
                  <c:v>6.9839850647800503</c:v>
                </c:pt>
                <c:pt idx="196">
                  <c:v>6.7930050724191204</c:v>
                </c:pt>
                <c:pt idx="197">
                  <c:v>6.6065460157879796</c:v>
                </c:pt>
                <c:pt idx="198">
                  <c:v>6.4226807568338904</c:v>
                </c:pt>
                <c:pt idx="199">
                  <c:v>6.2394821575041099</c:v>
                </c:pt>
                <c:pt idx="200">
                  <c:v>6.0550230797459097</c:v>
                </c:pt>
                <c:pt idx="201">
                  <c:v>5.8673763855065202</c:v>
                </c:pt>
                <c:pt idx="202">
                  <c:v>5.6746149367332199</c:v>
                </c:pt>
                <c:pt idx="203">
                  <c:v>5.4738948359452904</c:v>
                </c:pt>
                <c:pt idx="204">
                  <c:v>5.2616435051866697</c:v>
                </c:pt>
                <c:pt idx="205">
                  <c:v>5.0426919614912302</c:v>
                </c:pt>
                <c:pt idx="206">
                  <c:v>4.8228011978497598</c:v>
                </c:pt>
                <c:pt idx="207">
                  <c:v>4.6077322072530498</c:v>
                </c:pt>
                <c:pt idx="208">
                  <c:v>4.4032459826918702</c:v>
                </c:pt>
                <c:pt idx="209">
                  <c:v>4.2149276785440497</c:v>
                </c:pt>
                <c:pt idx="210">
                  <c:v>4.0371450432548297</c:v>
                </c:pt>
                <c:pt idx="211">
                  <c:v>3.8646488906899501</c:v>
                </c:pt>
                <c:pt idx="212">
                  <c:v>3.6973516595847</c:v>
                </c:pt>
                <c:pt idx="213">
                  <c:v>3.5351657886743699</c:v>
                </c:pt>
                <c:pt idx="214">
                  <c:v>3.3780037166942498</c:v>
                </c:pt>
                <c:pt idx="215">
                  <c:v>3.2257778823796199</c:v>
                </c:pt>
                <c:pt idx="216">
                  <c:v>3.0784007244657698</c:v>
                </c:pt>
                <c:pt idx="217">
                  <c:v>2.9357846816880002</c:v>
                </c:pt>
                <c:pt idx="218">
                  <c:v>2.79784219278159</c:v>
                </c:pt>
                <c:pt idx="219">
                  <c:v>2.6638988253119402</c:v>
                </c:pt>
                <c:pt idx="220">
                  <c:v>2.5313903349090099</c:v>
                </c:pt>
                <c:pt idx="221">
                  <c:v>2.4006833699847201</c:v>
                </c:pt>
                <c:pt idx="222">
                  <c:v>2.2725424975980002</c:v>
                </c:pt>
                <c:pt idx="223">
                  <c:v>2.1477322848078102</c:v>
                </c:pt>
                <c:pt idx="224">
                  <c:v>2.0270172986730799</c:v>
                </c:pt>
                <c:pt idx="225">
                  <c:v>1.91116210625276</c:v>
                </c:pt>
                <c:pt idx="226">
                  <c:v>1.8009312746057899</c:v>
                </c:pt>
                <c:pt idx="227">
                  <c:v>1.6970893707911201</c:v>
                </c:pt>
                <c:pt idx="228">
                  <c:v>1.60040096186769</c:v>
                </c:pt>
                <c:pt idx="229">
                  <c:v>1.5116306148944401</c:v>
                </c:pt>
                <c:pt idx="230">
                  <c:v>1.4285153836816999</c:v>
                </c:pt>
                <c:pt idx="231">
                  <c:v>1.3473220835767401</c:v>
                </c:pt>
                <c:pt idx="232">
                  <c:v>1.26859188189187</c:v>
                </c:pt>
                <c:pt idx="233">
                  <c:v>1.1929016732687501</c:v>
                </c:pt>
                <c:pt idx="234">
                  <c:v>1.1208283523490199</c:v>
                </c:pt>
                <c:pt idx="235">
                  <c:v>1.0529488137743199</c:v>
                </c:pt>
                <c:pt idx="236">
                  <c:v>0.98983995218629095</c:v>
                </c:pt>
                <c:pt idx="237">
                  <c:v>0.93207866222658597</c:v>
                </c:pt>
                <c:pt idx="238">
                  <c:v>0.88024183853684501</c:v>
                </c:pt>
                <c:pt idx="239">
                  <c:v>0.83490637575871396</c:v>
                </c:pt>
                <c:pt idx="240">
                  <c:v>0.79640653145830598</c:v>
                </c:pt>
                <c:pt idx="241">
                  <c:v>0.75986044257825403</c:v>
                </c:pt>
                <c:pt idx="242">
                  <c:v>0.72371042817348696</c:v>
                </c:pt>
                <c:pt idx="243">
                  <c:v>0.68869609676232602</c:v>
                </c:pt>
                <c:pt idx="244">
                  <c:v>0.65555705686308896</c:v>
                </c:pt>
                <c:pt idx="245">
                  <c:v>0.62503291699409702</c:v>
                </c:pt>
                <c:pt idx="246">
                  <c:v>0.59786328567366898</c:v>
                </c:pt>
                <c:pt idx="247">
                  <c:v>0.57478777142012505</c:v>
                </c:pt>
                <c:pt idx="248">
                  <c:v>0.55654598275178502</c:v>
                </c:pt>
                <c:pt idx="249">
                  <c:v>0.543877528186967</c:v>
                </c:pt>
                <c:pt idx="250">
                  <c:v>0.53752201624399198</c:v>
                </c:pt>
                <c:pt idx="251">
                  <c:v>0.53819380046502197</c:v>
                </c:pt>
                <c:pt idx="252">
                  <c:v>0.545883170582801</c:v>
                </c:pt>
                <c:pt idx="253">
                  <c:v>0.55983745993486</c:v>
                </c:pt>
                <c:pt idx="254">
                  <c:v>0.57927355361958899</c:v>
                </c:pt>
                <c:pt idx="255">
                  <c:v>0.60340833673538397</c:v>
                </c:pt>
                <c:pt idx="256">
                  <c:v>0.63145869438063496</c:v>
                </c:pt>
                <c:pt idx="257">
                  <c:v>0.66264151165373597</c:v>
                </c:pt>
                <c:pt idx="258">
                  <c:v>0.69617367365308003</c:v>
                </c:pt>
                <c:pt idx="259">
                  <c:v>0.73127206547705903</c:v>
                </c:pt>
                <c:pt idx="260">
                  <c:v>0.76715357222406699</c:v>
                </c:pt>
                <c:pt idx="261">
                  <c:v>0.80303507899249604</c:v>
                </c:pt>
                <c:pt idx="262">
                  <c:v>0.841974098890238</c:v>
                </c:pt>
                <c:pt idx="263">
                  <c:v>0.88802733554235003</c:v>
                </c:pt>
                <c:pt idx="264">
                  <c:v>0.94027389433893005</c:v>
                </c:pt>
                <c:pt idx="265">
                  <c:v>0.99777385474982705</c:v>
                </c:pt>
                <c:pt idx="266">
                  <c:v>1.05958729624489</c:v>
                </c:pt>
                <c:pt idx="267">
                  <c:v>1.1247742982939699</c:v>
                </c:pt>
                <c:pt idx="268">
                  <c:v>1.1923949403669101</c:v>
                </c:pt>
                <c:pt idx="269">
                  <c:v>1.2615093019335599</c:v>
                </c:pt>
                <c:pt idx="270">
                  <c:v>1.33117746246378</c:v>
                </c:pt>
                <c:pt idx="271">
                  <c:v>1.4004595014273999</c:v>
                </c:pt>
                <c:pt idx="272">
                  <c:v>1.4685338395656899</c:v>
                </c:pt>
                <c:pt idx="273">
                  <c:v>1.5368818660127099</c:v>
                </c:pt>
                <c:pt idx="274">
                  <c:v>1.6063116579477099</c:v>
                </c:pt>
                <c:pt idx="275">
                  <c:v>1.67692922671449</c:v>
                </c:pt>
                <c:pt idx="276">
                  <c:v>1.7488405836568499</c:v>
                </c:pt>
                <c:pt idx="277">
                  <c:v>1.8221517401185801</c:v>
                </c:pt>
                <c:pt idx="278">
                  <c:v>1.89696870744347</c:v>
                </c:pt>
                <c:pt idx="279">
                  <c:v>1.9733974969753201</c:v>
                </c:pt>
                <c:pt idx="280">
                  <c:v>2.0515441200579301</c:v>
                </c:pt>
                <c:pt idx="281">
                  <c:v>2.1315145880350799</c:v>
                </c:pt>
                <c:pt idx="282">
                  <c:v>2.2134149122505802</c:v>
                </c:pt>
                <c:pt idx="283">
                  <c:v>2.29735110404821</c:v>
                </c:pt>
                <c:pt idx="284">
                  <c:v>2.3834291747717802</c:v>
                </c:pt>
                <c:pt idx="285">
                  <c:v>2.4717551357650702</c:v>
                </c:pt>
                <c:pt idx="286">
                  <c:v>2.5626497205316099</c:v>
                </c:pt>
                <c:pt idx="287">
                  <c:v>2.6577932320035802</c:v>
                </c:pt>
                <c:pt idx="288">
                  <c:v>2.7571630006128598</c:v>
                </c:pt>
                <c:pt idx="289">
                  <c:v>2.8603171926803199</c:v>
                </c:pt>
                <c:pt idx="290">
                  <c:v>2.9668139745268198</c:v>
                </c:pt>
                <c:pt idx="291">
                  <c:v>3.0762115124732001</c:v>
                </c:pt>
                <c:pt idx="292">
                  <c:v>3.1880679728403298</c:v>
                </c:pt>
                <c:pt idx="293">
                  <c:v>3.30194152194907</c:v>
                </c:pt>
                <c:pt idx="294">
                  <c:v>3.4173903261202798</c:v>
                </c:pt>
                <c:pt idx="295">
                  <c:v>3.5339725516748102</c:v>
                </c:pt>
                <c:pt idx="296">
                  <c:v>3.6512463649335198</c:v>
                </c:pt>
                <c:pt idx="297">
                  <c:v>3.7687699322172801</c:v>
                </c:pt>
                <c:pt idx="298">
                  <c:v>3.8861014198469399</c:v>
                </c:pt>
                <c:pt idx="299">
                  <c:v>4.0027989941433502</c:v>
                </c:pt>
                <c:pt idx="300">
                  <c:v>4.1184208214273799</c:v>
                </c:pt>
                <c:pt idx="301">
                  <c:v>4.23252506801989</c:v>
                </c:pt>
                <c:pt idx="302">
                  <c:v>4.3449644805166203</c:v>
                </c:pt>
                <c:pt idx="303">
                  <c:v>4.4576655219106698</c:v>
                </c:pt>
                <c:pt idx="304">
                  <c:v>4.5709891293451603</c:v>
                </c:pt>
                <c:pt idx="305">
                  <c:v>4.68484744231574</c:v>
                </c:pt>
                <c:pt idx="306">
                  <c:v>4.7991526003180303</c:v>
                </c:pt>
                <c:pt idx="307">
                  <c:v>4.91381674284768</c:v>
                </c:pt>
                <c:pt idx="308">
                  <c:v>5.0287520094003098</c:v>
                </c:pt>
                <c:pt idx="309">
                  <c:v>5.1438705394715702</c:v>
                </c:pt>
                <c:pt idx="310">
                  <c:v>5.2590844725570696</c:v>
                </c:pt>
                <c:pt idx="311">
                  <c:v>5.3743059481524602</c:v>
                </c:pt>
                <c:pt idx="312">
                  <c:v>5.4894471057533698</c:v>
                </c:pt>
                <c:pt idx="313">
                  <c:v>5.6044200848554402</c:v>
                </c:pt>
                <c:pt idx="314">
                  <c:v>5.7191370249542901</c:v>
                </c:pt>
                <c:pt idx="315">
                  <c:v>5.8335100655455596</c:v>
                </c:pt>
                <c:pt idx="316">
                  <c:v>5.9474513461248897</c:v>
                </c:pt>
                <c:pt idx="317">
                  <c:v>6.0608730061878999</c:v>
                </c:pt>
                <c:pt idx="318">
                  <c:v>6.1736871852302402</c:v>
                </c:pt>
                <c:pt idx="319">
                  <c:v>6.2858060227475301</c:v>
                </c:pt>
                <c:pt idx="320">
                  <c:v>6.3971416582354097</c:v>
                </c:pt>
                <c:pt idx="321">
                  <c:v>6.5076062311895102</c:v>
                </c:pt>
                <c:pt idx="322">
                  <c:v>6.6171118811054699</c:v>
                </c:pt>
                <c:pt idx="323">
                  <c:v>6.7255760818166301</c:v>
                </c:pt>
                <c:pt idx="324">
                  <c:v>6.8333127538169203</c:v>
                </c:pt>
                <c:pt idx="325">
                  <c:v>6.9405540827541801</c:v>
                </c:pt>
                <c:pt idx="326">
                  <c:v>7.0473104925921204</c:v>
                </c:pt>
                <c:pt idx="327">
                  <c:v>7.1535924072944104</c:v>
                </c:pt>
                <c:pt idx="328">
                  <c:v>7.2594102508247502</c:v>
                </c:pt>
                <c:pt idx="329">
                  <c:v>7.3647744471468304</c:v>
                </c:pt>
                <c:pt idx="330">
                  <c:v>7.4696954202243298</c:v>
                </c:pt>
                <c:pt idx="331">
                  <c:v>7.5741835940209397</c:v>
                </c:pt>
                <c:pt idx="332">
                  <c:v>7.6782493925003497</c:v>
                </c:pt>
                <c:pt idx="333">
                  <c:v>7.7819032396262502</c:v>
                </c:pt>
                <c:pt idx="334">
                  <c:v>7.8851555593623299</c:v>
                </c:pt>
                <c:pt idx="335">
                  <c:v>7.9880167756722704</c:v>
                </c:pt>
                <c:pt idx="336">
                  <c:v>8.0904973125197692</c:v>
                </c:pt>
                <c:pt idx="337">
                  <c:v>8.1926075938685106</c:v>
                </c:pt>
                <c:pt idx="338">
                  <c:v>8.2943580436821893</c:v>
                </c:pt>
                <c:pt idx="339">
                  <c:v>8.3957590859244799</c:v>
                </c:pt>
                <c:pt idx="340">
                  <c:v>8.49682114455908</c:v>
                </c:pt>
                <c:pt idx="341">
                  <c:v>8.5975546435496799</c:v>
                </c:pt>
                <c:pt idx="342">
                  <c:v>8.6979700068599701</c:v>
                </c:pt>
                <c:pt idx="343">
                  <c:v>8.7980776584536198</c:v>
                </c:pt>
                <c:pt idx="344">
                  <c:v>8.8978880222943406</c:v>
                </c:pt>
                <c:pt idx="345">
                  <c:v>8.9974115223458107</c:v>
                </c:pt>
                <c:pt idx="346">
                  <c:v>9.0966585825717292</c:v>
                </c:pt>
                <c:pt idx="347">
                  <c:v>9.1959862125847192</c:v>
                </c:pt>
                <c:pt idx="348">
                  <c:v>9.2963313206336693</c:v>
                </c:pt>
                <c:pt idx="349">
                  <c:v>9.3975305682107795</c:v>
                </c:pt>
                <c:pt idx="350">
                  <c:v>9.4993456670228102</c:v>
                </c:pt>
                <c:pt idx="351">
                  <c:v>9.6015383287765204</c:v>
                </c:pt>
                <c:pt idx="352">
                  <c:v>9.7038702651786899</c:v>
                </c:pt>
                <c:pt idx="353">
                  <c:v>9.8061031879360598</c:v>
                </c:pt>
                <c:pt idx="354">
                  <c:v>9.9079988087554192</c:v>
                </c:pt>
                <c:pt idx="355">
                  <c:v>10.0093188393435</c:v>
                </c:pt>
                <c:pt idx="356">
                  <c:v>10.1098249914071</c:v>
                </c:pt>
                <c:pt idx="357">
                  <c:v>10.209278976653</c:v>
                </c:pt>
                <c:pt idx="358">
                  <c:v>10.307442506787901</c:v>
                </c:pt>
                <c:pt idx="359">
                  <c:v>10.404077293518601</c:v>
                </c:pt>
                <c:pt idx="360">
                  <c:v>10.4989450485518</c:v>
                </c:pt>
                <c:pt idx="361">
                  <c:v>10.591807483594399</c:v>
                </c:pt>
                <c:pt idx="362">
                  <c:v>10.682426310353099</c:v>
                </c:pt>
                <c:pt idx="363">
                  <c:v>10.770563240534599</c:v>
                </c:pt>
                <c:pt idx="364">
                  <c:v>10.8559799858457</c:v>
                </c:pt>
                <c:pt idx="365">
                  <c:v>10.9384382579932</c:v>
                </c:pt>
                <c:pt idx="366">
                  <c:v>11.017699768683901</c:v>
                </c:pt>
                <c:pt idx="367">
                  <c:v>11.0937933481356</c:v>
                </c:pt>
                <c:pt idx="368">
                  <c:v>11.1685962751571</c:v>
                </c:pt>
                <c:pt idx="369">
                  <c:v>11.242510855392901</c:v>
                </c:pt>
                <c:pt idx="370">
                  <c:v>11.315527666021699</c:v>
                </c:pt>
                <c:pt idx="371">
                  <c:v>11.387637284222301</c:v>
                </c:pt>
                <c:pt idx="372">
                  <c:v>11.4588302871735</c:v>
                </c:pt>
                <c:pt idx="373">
                  <c:v>11.5290972520541</c:v>
                </c:pt>
                <c:pt idx="374">
                  <c:v>11.5984287560428</c:v>
                </c:pt>
                <c:pt idx="375">
                  <c:v>11.6668153763185</c:v>
                </c:pt>
                <c:pt idx="376">
                  <c:v>11.73424769006</c:v>
                </c:pt>
                <c:pt idx="377">
                  <c:v>11.800716274446</c:v>
                </c:pt>
                <c:pt idx="378">
                  <c:v>11.866211706655299</c:v>
                </c:pt>
                <c:pt idx="379">
                  <c:v>11.930724563866599</c:v>
                </c:pt>
                <c:pt idx="380">
                  <c:v>11.994245423258899</c:v>
                </c:pt>
                <c:pt idx="381">
                  <c:v>12.056764862010899</c:v>
                </c:pt>
                <c:pt idx="382">
                  <c:v>12.118273457301299</c:v>
                </c:pt>
                <c:pt idx="383">
                  <c:v>12.178761786309</c:v>
                </c:pt>
                <c:pt idx="384">
                  <c:v>12.238220426212701</c:v>
                </c:pt>
                <c:pt idx="385">
                  <c:v>12.2966399541912</c:v>
                </c:pt>
                <c:pt idx="386">
                  <c:v>12.3540109474233</c:v>
                </c:pt>
                <c:pt idx="387">
                  <c:v>12.4103239830878</c:v>
                </c:pt>
                <c:pt idx="388">
                  <c:v>12.465569638363499</c:v>
                </c:pt>
                <c:pt idx="389">
                  <c:v>12.5197384904291</c:v>
                </c:pt>
                <c:pt idx="390">
                  <c:v>12.5728211164635</c:v>
                </c:pt>
                <c:pt idx="391">
                  <c:v>12.624808093645401</c:v>
                </c:pt>
                <c:pt idx="392">
                  <c:v>12.675689999153599</c:v>
                </c:pt>
                <c:pt idx="393">
                  <c:v>12.725457410166999</c:v>
                </c:pt>
                <c:pt idx="394">
                  <c:v>12.7741009038642</c:v>
                </c:pt>
                <c:pt idx="395">
                  <c:v>12.821611057424199</c:v>
                </c:pt>
                <c:pt idx="396">
                  <c:v>12.8679784480256</c:v>
                </c:pt>
                <c:pt idx="397">
                  <c:v>12.913410719736699</c:v>
                </c:pt>
                <c:pt idx="398">
                  <c:v>12.9587501323536</c:v>
                </c:pt>
                <c:pt idx="399">
                  <c:v>13.004033492633299</c:v>
                </c:pt>
                <c:pt idx="400">
                  <c:v>13.049205083148699</c:v>
                </c:pt>
                <c:pt idx="401">
                  <c:v>13.0942091864727</c:v>
                </c:pt>
                <c:pt idx="402">
                  <c:v>13.138990085178101</c:v>
                </c:pt>
                <c:pt idx="403">
                  <c:v>13.183492061837899</c:v>
                </c:pt>
                <c:pt idx="404">
                  <c:v>13.227659399024899</c:v>
                </c:pt>
                <c:pt idx="405">
                  <c:v>13.271436379312</c:v>
                </c:pt>
                <c:pt idx="406">
                  <c:v>13.3147672852719</c:v>
                </c:pt>
                <c:pt idx="407">
                  <c:v>13.357596399477799</c:v>
                </c:pt>
                <c:pt idx="408">
                  <c:v>13.399868004502199</c:v>
                </c:pt>
                <c:pt idx="409">
                  <c:v>13.441526382918299</c:v>
                </c:pt>
                <c:pt idx="410">
                  <c:v>13.4825158172988</c:v>
                </c:pt>
                <c:pt idx="411">
                  <c:v>13.5227805902166</c:v>
                </c:pt>
                <c:pt idx="412">
                  <c:v>13.562264984244599</c:v>
                </c:pt>
                <c:pt idx="413">
                  <c:v>13.6009132819556</c:v>
                </c:pt>
                <c:pt idx="414">
                  <c:v>13.6386697659226</c:v>
                </c:pt>
                <c:pt idx="415">
                  <c:v>13.675478718718299</c:v>
                </c:pt>
                <c:pt idx="416">
                  <c:v>13.7112844229157</c:v>
                </c:pt>
                <c:pt idx="417">
                  <c:v>13.7460311610877</c:v>
                </c:pt>
                <c:pt idx="418">
                  <c:v>13.7796632158071</c:v>
                </c:pt>
                <c:pt idx="419">
                  <c:v>13.8121248696468</c:v>
                </c:pt>
                <c:pt idx="420">
                  <c:v>13.843360405179601</c:v>
                </c:pt>
                <c:pt idx="421">
                  <c:v>13.8733141049784</c:v>
                </c:pt>
                <c:pt idx="422">
                  <c:v>13.9019302516162</c:v>
                </c:pt>
                <c:pt idx="423">
                  <c:v>13.929153127665799</c:v>
                </c:pt>
                <c:pt idx="424">
                  <c:v>13.954927015699999</c:v>
                </c:pt>
                <c:pt idx="425">
                  <c:v>13.979196198291699</c:v>
                </c:pt>
                <c:pt idx="426">
                  <c:v>14.0019049580138</c:v>
                </c:pt>
                <c:pt idx="427">
                  <c:v>14.022997577439201</c:v>
                </c:pt>
                <c:pt idx="428">
                  <c:v>14.042418339140699</c:v>
                </c:pt>
                <c:pt idx="429">
                  <c:v>14.060111525691299</c:v>
                </c:pt>
                <c:pt idx="430">
                  <c:v>14.0763109747457</c:v>
                </c:pt>
                <c:pt idx="431">
                  <c:v>14.092281242360301</c:v>
                </c:pt>
                <c:pt idx="432">
                  <c:v>14.108151156343</c:v>
                </c:pt>
                <c:pt idx="433">
                  <c:v>14.123890530429399</c:v>
                </c:pt>
                <c:pt idx="434">
                  <c:v>14.139469178354901</c:v>
                </c:pt>
                <c:pt idx="435">
                  <c:v>14.154856913854999</c:v>
                </c:pt>
                <c:pt idx="436">
                  <c:v>14.170023550665301</c:v>
                </c:pt>
                <c:pt idx="437">
                  <c:v>14.184938902521299</c:v>
                </c:pt>
                <c:pt idx="438">
                  <c:v>14.1995727831585</c:v>
                </c:pt>
                <c:pt idx="439">
                  <c:v>14.213895006312301</c:v>
                </c:pt>
                <c:pt idx="440">
                  <c:v>14.227875385718299</c:v>
                </c:pt>
                <c:pt idx="441">
                  <c:v>14.2414837351121</c:v>
                </c:pt>
                <c:pt idx="442">
                  <c:v>14.254689868229001</c:v>
                </c:pt>
                <c:pt idx="443">
                  <c:v>14.2674635988046</c:v>
                </c:pt>
                <c:pt idx="444">
                  <c:v>14.279774740574499</c:v>
                </c:pt>
                <c:pt idx="445">
                  <c:v>14.291593107274</c:v>
                </c:pt>
                <c:pt idx="446">
                  <c:v>14.3028885126389</c:v>
                </c:pt>
                <c:pt idx="447">
                  <c:v>14.3136307704044</c:v>
                </c:pt>
                <c:pt idx="448">
                  <c:v>14.3237896943062</c:v>
                </c:pt>
                <c:pt idx="449">
                  <c:v>14.3333350980798</c:v>
                </c:pt>
                <c:pt idx="450">
                  <c:v>14.3422367954606</c:v>
                </c:pt>
                <c:pt idx="451">
                  <c:v>14.3504646001842</c:v>
                </c:pt>
                <c:pt idx="452">
                  <c:v>14.357988325986</c:v>
                </c:pt>
                <c:pt idx="453">
                  <c:v>14.364777786601699</c:v>
                </c:pt>
                <c:pt idx="454">
                  <c:v>14.3708027957666</c:v>
                </c:pt>
                <c:pt idx="455">
                  <c:v>14.376033167216301</c:v>
                </c:pt>
                <c:pt idx="456">
                  <c:v>14.380438714686401</c:v>
                </c:pt>
                <c:pt idx="457">
                  <c:v>14.383989251912199</c:v>
                </c:pt>
                <c:pt idx="458">
                  <c:v>14.3866545926294</c:v>
                </c:pt>
                <c:pt idx="459">
                  <c:v>14.3884045505734</c:v>
                </c:pt>
                <c:pt idx="460">
                  <c:v>14.389208939479801</c:v>
                </c:pt>
                <c:pt idx="461">
                  <c:v>14.389175206623401</c:v>
                </c:pt>
                <c:pt idx="462">
                  <c:v>14.3887292417464</c:v>
                </c:pt>
                <c:pt idx="463">
                  <c:v>14.3879097282058</c:v>
                </c:pt>
                <c:pt idx="464">
                  <c:v>14.3867232578783</c:v>
                </c:pt>
                <c:pt idx="465">
                  <c:v>14.3851764226404</c:v>
                </c:pt>
                <c:pt idx="466">
                  <c:v>14.3832758143686</c:v>
                </c:pt>
                <c:pt idx="467">
                  <c:v>14.381028024939599</c:v>
                </c:pt>
                <c:pt idx="468">
                  <c:v>14.378439646229801</c:v>
                </c:pt>
                <c:pt idx="469">
                  <c:v>14.3755172701158</c:v>
                </c:pt>
                <c:pt idx="470">
                  <c:v>14.3722674884743</c:v>
                </c:pt>
                <c:pt idx="471">
                  <c:v>14.368696893181699</c:v>
                </c:pt>
                <c:pt idx="472">
                  <c:v>14.3648120761145</c:v>
                </c:pt>
                <c:pt idx="473">
                  <c:v>14.3606196291495</c:v>
                </c:pt>
                <c:pt idx="474">
                  <c:v>14.356126144162999</c:v>
                </c:pt>
                <c:pt idx="475">
                  <c:v>14.351338213031701</c:v>
                </c:pt>
                <c:pt idx="476">
                  <c:v>14.3462624276321</c:v>
                </c:pt>
                <c:pt idx="477">
                  <c:v>14.3409053798407</c:v>
                </c:pt>
                <c:pt idx="478">
                  <c:v>14.335273661534201</c:v>
                </c:pt>
                <c:pt idx="479">
                  <c:v>14.329373864589099</c:v>
                </c:pt>
                <c:pt idx="480">
                  <c:v>14.323212580881901</c:v>
                </c:pt>
                <c:pt idx="481">
                  <c:v>14.316796402289199</c:v>
                </c:pt>
                <c:pt idx="482">
                  <c:v>14.310131920687599</c:v>
                </c:pt>
                <c:pt idx="483">
                  <c:v>14.3032257279535</c:v>
                </c:pt>
                <c:pt idx="484">
                  <c:v>14.2960844159636</c:v>
                </c:pt>
                <c:pt idx="485">
                  <c:v>14.288714576594501</c:v>
                </c:pt>
                <c:pt idx="486">
                  <c:v>14.2811026146776</c:v>
                </c:pt>
                <c:pt idx="487">
                  <c:v>14.270880213923499</c:v>
                </c:pt>
                <c:pt idx="488">
                  <c:v>14.256709150646399</c:v>
                </c:pt>
                <c:pt idx="489">
                  <c:v>14.2390025547374</c:v>
                </c:pt>
                <c:pt idx="490">
                  <c:v>14.218173556087301</c:v>
                </c:pt>
                <c:pt idx="491">
                  <c:v>14.194635284587299</c:v>
                </c:pt>
                <c:pt idx="492">
                  <c:v>14.168800870128401</c:v>
                </c:pt>
                <c:pt idx="493">
                  <c:v>14.1410834426015</c:v>
                </c:pt>
                <c:pt idx="494">
                  <c:v>14.111896131897799</c:v>
                </c:pt>
                <c:pt idx="495">
                  <c:v>14.081652067908101</c:v>
                </c:pt>
                <c:pt idx="496">
                  <c:v>14.050764380523599</c:v>
                </c:pt>
                <c:pt idx="497">
                  <c:v>14.019646199635201</c:v>
                </c:pt>
                <c:pt idx="498">
                  <c:v>13.988710655134</c:v>
                </c:pt>
                <c:pt idx="499">
                  <c:v>13.958370876910999</c:v>
                </c:pt>
                <c:pt idx="500">
                  <c:v>13.929039994857201</c:v>
                </c:pt>
                <c:pt idx="501">
                  <c:v>13.901100660114301</c:v>
                </c:pt>
                <c:pt idx="502">
                  <c:v>13.873655142932</c:v>
                </c:pt>
                <c:pt idx="503">
                  <c:v>13.846117802283199</c:v>
                </c:pt>
                <c:pt idx="504">
                  <c:v>13.818486187625201</c:v>
                </c:pt>
                <c:pt idx="505">
                  <c:v>13.790757848415501</c:v>
                </c:pt>
                <c:pt idx="506">
                  <c:v>13.762930334111299</c:v>
                </c:pt>
                <c:pt idx="507">
                  <c:v>13.735001194170099</c:v>
                </c:pt>
                <c:pt idx="508">
                  <c:v>13.7069679780492</c:v>
                </c:pt>
                <c:pt idx="509">
                  <c:v>13.6788282352059</c:v>
                </c:pt>
                <c:pt idx="510">
                  <c:v>13.6505795150977</c:v>
                </c:pt>
                <c:pt idx="511">
                  <c:v>13.6222193671819</c:v>
                </c:pt>
                <c:pt idx="512">
                  <c:v>13.593745340915801</c:v>
                </c:pt>
                <c:pt idx="513">
                  <c:v>13.5651549857569</c:v>
                </c:pt>
                <c:pt idx="514">
                  <c:v>13.5364458511624</c:v>
                </c:pt>
                <c:pt idx="515">
                  <c:v>13.5076154865897</c:v>
                </c:pt>
                <c:pt idx="516">
                  <c:v>13.4786614414963</c:v>
                </c:pt>
                <c:pt idx="517">
                  <c:v>13.4495812653394</c:v>
                </c:pt>
                <c:pt idx="518">
                  <c:v>13.420372507576401</c:v>
                </c:pt>
                <c:pt idx="519">
                  <c:v>13.3910327176647</c:v>
                </c:pt>
                <c:pt idx="520">
                  <c:v>13.3615594450616</c:v>
                </c:pt>
                <c:pt idx="521">
                  <c:v>13.3319502392246</c:v>
                </c:pt>
                <c:pt idx="522">
                  <c:v>13.3022026496109</c:v>
                </c:pt>
                <c:pt idx="523">
                  <c:v>13.272314225678</c:v>
                </c:pt>
                <c:pt idx="524">
                  <c:v>13.242282516883099</c:v>
                </c:pt>
                <c:pt idx="525">
                  <c:v>13.2121050726837</c:v>
                </c:pt>
                <c:pt idx="526">
                  <c:v>13.181779442537101</c:v>
                </c:pt>
                <c:pt idx="527">
                  <c:v>13.151303175900701</c:v>
                </c:pt>
                <c:pt idx="528">
                  <c:v>13.120673822231799</c:v>
                </c:pt>
                <c:pt idx="529">
                  <c:v>13.089888930987801</c:v>
                </c:pt>
                <c:pt idx="530">
                  <c:v>13.0589460516261</c:v>
                </c:pt>
                <c:pt idx="531">
                  <c:v>13.027842733604</c:v>
                </c:pt>
                <c:pt idx="532">
                  <c:v>12.996576526378901</c:v>
                </c:pt>
                <c:pt idx="533">
                  <c:v>12.9651449794081</c:v>
                </c:pt>
                <c:pt idx="534">
                  <c:v>12.933545642148999</c:v>
                </c:pt>
                <c:pt idx="535">
                  <c:v>12.901776064059</c:v>
                </c:pt>
                <c:pt idx="536">
                  <c:v>12.869833794595399</c:v>
                </c:pt>
                <c:pt idx="537">
                  <c:v>12.8377163832156</c:v>
                </c:pt>
                <c:pt idx="538">
                  <c:v>12.805421379377</c:v>
                </c:pt>
                <c:pt idx="539">
                  <c:v>12.7729463325369</c:v>
                </c:pt>
                <c:pt idx="540">
                  <c:v>12.740288792152599</c:v>
                </c:pt>
                <c:pt idx="541">
                  <c:v>12.7074463076816</c:v>
                </c:pt>
                <c:pt idx="542">
                  <c:v>12.6744164285812</c:v>
                </c:pt>
                <c:pt idx="543">
                  <c:v>12.6411967043088</c:v>
                </c:pt>
                <c:pt idx="544">
                  <c:v>12.607784684321601</c:v>
                </c:pt>
                <c:pt idx="545">
                  <c:v>12.574177918077201</c:v>
                </c:pt>
                <c:pt idx="546">
                  <c:v>12.5403739550328</c:v>
                </c:pt>
                <c:pt idx="547">
                  <c:v>12.5063703446458</c:v>
                </c:pt>
                <c:pt idx="548">
                  <c:v>12.4721646363736</c:v>
                </c:pt>
                <c:pt idx="549">
                  <c:v>12.4377543796735</c:v>
                </c:pt>
                <c:pt idx="550">
                  <c:v>12.4031371240029</c:v>
                </c:pt>
                <c:pt idx="551">
                  <c:v>12.3683104188191</c:v>
                </c:pt>
                <c:pt idx="552">
                  <c:v>12.3332718135796</c:v>
                </c:pt>
                <c:pt idx="553">
                  <c:v>12.298018857741599</c:v>
                </c:pt>
                <c:pt idx="554">
                  <c:v>12.2625491007626</c:v>
                </c:pt>
                <c:pt idx="555">
                  <c:v>12.2268600920998</c:v>
                </c:pt>
                <c:pt idx="556">
                  <c:v>12.1909493812108</c:v>
                </c:pt>
                <c:pt idx="557">
                  <c:v>12.154814517552699</c:v>
                </c:pt>
                <c:pt idx="558">
                  <c:v>12.118453050583099</c:v>
                </c:pt>
                <c:pt idx="559">
                  <c:v>12.081862529759199</c:v>
                </c:pt>
                <c:pt idx="560">
                  <c:v>12.045040504538299</c:v>
                </c:pt>
                <c:pt idx="561">
                  <c:v>12.007952084917299</c:v>
                </c:pt>
                <c:pt idx="562">
                  <c:v>11.970404797920599</c:v>
                </c:pt>
                <c:pt idx="563">
                  <c:v>11.932361685156</c:v>
                </c:pt>
                <c:pt idx="564">
                  <c:v>11.893815995208801</c:v>
                </c:pt>
                <c:pt idx="565">
                  <c:v>11.854760976664201</c:v>
                </c:pt>
                <c:pt idx="566">
                  <c:v>11.8151898781077</c:v>
                </c:pt>
                <c:pt idx="567">
                  <c:v>11.7750959481245</c:v>
                </c:pt>
                <c:pt idx="568">
                  <c:v>11.7344724353001</c:v>
                </c:pt>
                <c:pt idx="569">
                  <c:v>11.6933125882196</c:v>
                </c:pt>
                <c:pt idx="570">
                  <c:v>11.651609655468601</c:v>
                </c:pt>
                <c:pt idx="571">
                  <c:v>11.6093568856322</c:v>
                </c:pt>
                <c:pt idx="572">
                  <c:v>11.5665475272958</c:v>
                </c:pt>
                <c:pt idx="573">
                  <c:v>11.523174829044899</c:v>
                </c:pt>
                <c:pt idx="574">
                  <c:v>11.4792320394646</c:v>
                </c:pt>
                <c:pt idx="575">
                  <c:v>11.434712407140401</c:v>
                </c:pt>
                <c:pt idx="576">
                  <c:v>11.3896091806575</c:v>
                </c:pt>
                <c:pt idx="577">
                  <c:v>11.3439156086013</c:v>
                </c:pt>
                <c:pt idx="578">
                  <c:v>11.297624939557201</c:v>
                </c:pt>
                <c:pt idx="579">
                  <c:v>11.250730422110401</c:v>
                </c:pt>
                <c:pt idx="580">
                  <c:v>11.203225304846301</c:v>
                </c:pt>
                <c:pt idx="581">
                  <c:v>11.155072377039399</c:v>
                </c:pt>
                <c:pt idx="582">
                  <c:v>11.105676577993499</c:v>
                </c:pt>
                <c:pt idx="583">
                  <c:v>11.054878404374399</c:v>
                </c:pt>
                <c:pt idx="584">
                  <c:v>11.002768087151599</c:v>
                </c:pt>
                <c:pt idx="585">
                  <c:v>10.949435857294899</c:v>
                </c:pt>
                <c:pt idx="586">
                  <c:v>10.894971945773699</c:v>
                </c:pt>
                <c:pt idx="587">
                  <c:v>10.839466583557501</c:v>
                </c:pt>
                <c:pt idx="588">
                  <c:v>10.7830100016161</c:v>
                </c:pt>
                <c:pt idx="589">
                  <c:v>10.725692430918899</c:v>
                </c:pt>
                <c:pt idx="590">
                  <c:v>10.6676041024354</c:v>
                </c:pt>
                <c:pt idx="591">
                  <c:v>10.608835247135399</c:v>
                </c:pt>
                <c:pt idx="592">
                  <c:v>10.549476095988201</c:v>
                </c:pt>
                <c:pt idx="593">
                  <c:v>10.4896168799636</c:v>
                </c:pt>
                <c:pt idx="594">
                  <c:v>10.4293478300311</c:v>
                </c:pt>
                <c:pt idx="595">
                  <c:v>10.3687591771602</c:v>
                </c:pt>
                <c:pt idx="596">
                  <c:v>10.3079411523206</c:v>
                </c:pt>
                <c:pt idx="597">
                  <c:v>10.2469839864817</c:v>
                </c:pt>
                <c:pt idx="598">
                  <c:v>10.185977910613101</c:v>
                </c:pt>
                <c:pt idx="599">
                  <c:v>10.125013155684501</c:v>
                </c:pt>
                <c:pt idx="600">
                  <c:v>10.0641799526654</c:v>
                </c:pt>
                <c:pt idx="601">
                  <c:v>10.003568532525399</c:v>
                </c:pt>
                <c:pt idx="602">
                  <c:v>9.9432691262339201</c:v>
                </c:pt>
                <c:pt idx="603">
                  <c:v>9.8833719647606895</c:v>
                </c:pt>
                <c:pt idx="604">
                  <c:v>9.8239672790752195</c:v>
                </c:pt>
                <c:pt idx="605">
                  <c:v>9.7651453001470792</c:v>
                </c:pt>
                <c:pt idx="606">
                  <c:v>9.7069962589458498</c:v>
                </c:pt>
                <c:pt idx="607">
                  <c:v>9.6496103864410898</c:v>
                </c:pt>
                <c:pt idx="608">
                  <c:v>9.5930779136023698</c:v>
                </c:pt>
                <c:pt idx="609">
                  <c:v>9.5374890713992606</c:v>
                </c:pt>
                <c:pt idx="610">
                  <c:v>9.4829340908013293</c:v>
                </c:pt>
                <c:pt idx="611">
                  <c:v>9.4295032027781502</c:v>
                </c:pt>
                <c:pt idx="612">
                  <c:v>9.3772145538351008</c:v>
                </c:pt>
                <c:pt idx="613">
                  <c:v>9.3253214494405103</c:v>
                </c:pt>
                <c:pt idx="614">
                  <c:v>9.2736055465884792</c:v>
                </c:pt>
                <c:pt idx="615">
                  <c:v>9.2220690342171494</c:v>
                </c:pt>
                <c:pt idx="616">
                  <c:v>9.1707141012646503</c:v>
                </c:pt>
                <c:pt idx="617">
                  <c:v>9.1195429366691396</c:v>
                </c:pt>
                <c:pt idx="618">
                  <c:v>9.0685577293687292</c:v>
                </c:pt>
                <c:pt idx="619">
                  <c:v>9.0177606683015892</c:v>
                </c:pt>
                <c:pt idx="620">
                  <c:v>8.9671539424058295</c:v>
                </c:pt>
                <c:pt idx="621">
                  <c:v>8.9167397406196098</c:v>
                </c:pt>
                <c:pt idx="622">
                  <c:v>8.8665202518810506</c:v>
                </c:pt>
                <c:pt idx="623">
                  <c:v>8.8164976651283098</c:v>
                </c:pt>
                <c:pt idx="624">
                  <c:v>8.7666741692995096</c:v>
                </c:pt>
                <c:pt idx="625">
                  <c:v>8.7170519533327901</c:v>
                </c:pt>
                <c:pt idx="626">
                  <c:v>8.6676332061663004</c:v>
                </c:pt>
                <c:pt idx="627">
                  <c:v>8.6184201167381609</c:v>
                </c:pt>
                <c:pt idx="628">
                  <c:v>8.5694148739865295</c:v>
                </c:pt>
                <c:pt idx="629">
                  <c:v>8.5206196668495409</c:v>
                </c:pt>
                <c:pt idx="630">
                  <c:v>8.4720366842653192</c:v>
                </c:pt>
                <c:pt idx="631">
                  <c:v>8.4236681151720205</c:v>
                </c:pt>
                <c:pt idx="632">
                  <c:v>8.3755161485077707</c:v>
                </c:pt>
                <c:pt idx="633">
                  <c:v>8.3275829732107098</c:v>
                </c:pt>
                <c:pt idx="634">
                  <c:v>8.2798707782189798</c:v>
                </c:pt>
                <c:pt idx="635">
                  <c:v>8.2323817524707206</c:v>
                </c:pt>
                <c:pt idx="636">
                  <c:v>8.1851180849040706</c:v>
                </c:pt>
                <c:pt idx="637">
                  <c:v>8.1380819644571698</c:v>
                </c:pt>
                <c:pt idx="638">
                  <c:v>8.0912755800681406</c:v>
                </c:pt>
                <c:pt idx="639">
                  <c:v>8.0447011206751498</c:v>
                </c:pt>
                <c:pt idx="640">
                  <c:v>7.9983607752163097</c:v>
                </c:pt>
                <c:pt idx="641">
                  <c:v>7.9522567326297704</c:v>
                </c:pt>
                <c:pt idx="642">
                  <c:v>7.9063911818536701</c:v>
                </c:pt>
                <c:pt idx="643">
                  <c:v>7.8607663118261399</c:v>
                </c:pt>
                <c:pt idx="644">
                  <c:v>7.8153843114853299</c:v>
                </c:pt>
                <c:pt idx="645">
                  <c:v>7.7702473697693701</c:v>
                </c:pt>
                <c:pt idx="646">
                  <c:v>7.7253576756164097</c:v>
                </c:pt>
                <c:pt idx="647">
                  <c:v>7.6807174179645701</c:v>
                </c:pt>
                <c:pt idx="648">
                  <c:v>7.6363287857520001</c:v>
                </c:pt>
                <c:pt idx="649">
                  <c:v>7.59219396791684</c:v>
                </c:pt>
                <c:pt idx="650">
                  <c:v>7.5483151533972199</c:v>
                </c:pt>
                <c:pt idx="651">
                  <c:v>7.5046945311312898</c:v>
                </c:pt>
                <c:pt idx="652">
                  <c:v>7.46133429005718</c:v>
                </c:pt>
                <c:pt idx="653">
                  <c:v>7.4182366191130296</c:v>
                </c:pt>
                <c:pt idx="654">
                  <c:v>7.3754037072369796</c:v>
                </c:pt>
                <c:pt idx="655">
                  <c:v>7.3328377433671603</c:v>
                </c:pt>
                <c:pt idx="656">
                  <c:v>7.2905409164417199</c:v>
                </c:pt>
                <c:pt idx="657">
                  <c:v>7.2485154153988001</c:v>
                </c:pt>
                <c:pt idx="658">
                  <c:v>7.2067634291765303</c:v>
                </c:pt>
                <c:pt idx="659">
                  <c:v>7.1652871467130401</c:v>
                </c:pt>
                <c:pt idx="660">
                  <c:v>7.1240905519199504</c:v>
                </c:pt>
                <c:pt idx="661">
                  <c:v>7.0831886616297197</c:v>
                </c:pt>
                <c:pt idx="662">
                  <c:v>7.04257877642031</c:v>
                </c:pt>
                <c:pt idx="663">
                  <c:v>7.0022539441862</c:v>
                </c:pt>
                <c:pt idx="664">
                  <c:v>6.9622072128218697</c:v>
                </c:pt>
                <c:pt idx="665">
                  <c:v>6.9224316302217996</c:v>
                </c:pt>
                <c:pt idx="666">
                  <c:v>6.88292024428047</c:v>
                </c:pt>
                <c:pt idx="667">
                  <c:v>6.8436661028923602</c:v>
                </c:pt>
                <c:pt idx="668">
                  <c:v>6.8046622539519603</c:v>
                </c:pt>
                <c:pt idx="669">
                  <c:v>6.7659017453537302</c:v>
                </c:pt>
                <c:pt idx="670">
                  <c:v>6.72737762499216</c:v>
                </c:pt>
                <c:pt idx="671">
                  <c:v>6.6890829407617396</c:v>
                </c:pt>
                <c:pt idx="672">
                  <c:v>6.6510107405569396</c:v>
                </c:pt>
                <c:pt idx="673">
                  <c:v>6.6131540722722404</c:v>
                </c:pt>
                <c:pt idx="674">
                  <c:v>6.5755059838021097</c:v>
                </c:pt>
                <c:pt idx="675">
                  <c:v>6.5380595230410501</c:v>
                </c:pt>
                <c:pt idx="676">
                  <c:v>6.50080773788354</c:v>
                </c:pt>
                <c:pt idx="677">
                  <c:v>6.4637436762240403</c:v>
                </c:pt>
                <c:pt idx="678">
                  <c:v>6.4268603859570401</c:v>
                </c:pt>
                <c:pt idx="679">
                  <c:v>6.3901509149770304</c:v>
                </c:pt>
                <c:pt idx="680">
                  <c:v>6.35360831117847</c:v>
                </c:pt>
                <c:pt idx="681">
                  <c:v>6.3172256224558598</c:v>
                </c:pt>
                <c:pt idx="682">
                  <c:v>6.2809958967036703</c:v>
                </c:pt>
                <c:pt idx="683">
                  <c:v>6.24491218181638</c:v>
                </c:pt>
                <c:pt idx="684">
                  <c:v>6.20896752568847</c:v>
                </c:pt>
                <c:pt idx="685">
                  <c:v>6.1731549762144198</c:v>
                </c:pt>
                <c:pt idx="686">
                  <c:v>6.1374675812887203</c:v>
                </c:pt>
                <c:pt idx="687">
                  <c:v>6.1018983888058296</c:v>
                </c:pt>
                <c:pt idx="688">
                  <c:v>6.0664404466602502</c:v>
                </c:pt>
                <c:pt idx="689">
                  <c:v>6.0310868027464499</c:v>
                </c:pt>
                <c:pt idx="690">
                  <c:v>5.99583050495891</c:v>
                </c:pt>
                <c:pt idx="691">
                  <c:v>5.9606646011921098</c:v>
                </c:pt>
                <c:pt idx="692">
                  <c:v>5.9255821393405403</c:v>
                </c:pt>
                <c:pt idx="693">
                  <c:v>5.8905761672986596</c:v>
                </c:pt>
                <c:pt idx="694">
                  <c:v>5.8556397329609702</c:v>
                </c:pt>
                <c:pt idx="695">
                  <c:v>5.8207658842219399</c:v>
                </c:pt>
                <c:pt idx="696">
                  <c:v>5.7859476689760498</c:v>
                </c:pt>
                <c:pt idx="697">
                  <c:v>5.7511781351177804</c:v>
                </c:pt>
                <c:pt idx="698">
                  <c:v>5.7164503305416199</c:v>
                </c:pt>
                <c:pt idx="699">
                  <c:v>5.6817573031420299</c:v>
                </c:pt>
                <c:pt idx="700">
                  <c:v>5.6470921008135102</c:v>
                </c:pt>
                <c:pt idx="701">
                  <c:v>5.6124477714505296</c:v>
                </c:pt>
                <c:pt idx="702">
                  <c:v>5.57781736294758</c:v>
                </c:pt>
                <c:pt idx="703">
                  <c:v>5.5431939231991203</c:v>
                </c:pt>
                <c:pt idx="704">
                  <c:v>5.5085705000996503</c:v>
                </c:pt>
                <c:pt idx="705">
                  <c:v>5.4739401415436397</c:v>
                </c:pt>
                <c:pt idx="706">
                  <c:v>5.4392958954255697</c:v>
                </c:pt>
                <c:pt idx="707">
                  <c:v>5.4046373267319003</c:v>
                </c:pt>
                <c:pt idx="708">
                  <c:v>5.3699969063693</c:v>
                </c:pt>
                <c:pt idx="709">
                  <c:v>5.3353827947518404</c:v>
                </c:pt>
                <c:pt idx="710">
                  <c:v>5.3007981819156598</c:v>
                </c:pt>
                <c:pt idx="711">
                  <c:v>5.2662462578968903</c:v>
                </c:pt>
                <c:pt idx="712">
                  <c:v>5.23173021273168</c:v>
                </c:pt>
                <c:pt idx="713">
                  <c:v>5.1972532364561399</c:v>
                </c:pt>
                <c:pt idx="714">
                  <c:v>5.1628185191064304</c:v>
                </c:pt>
                <c:pt idx="715">
                  <c:v>5.1284292507186802</c:v>
                </c:pt>
                <c:pt idx="716">
                  <c:v>5.0940886213290204</c:v>
                </c:pt>
                <c:pt idx="717">
                  <c:v>5.0597998209735904</c:v>
                </c:pt>
                <c:pt idx="718">
                  <c:v>5.0255660396885196</c:v>
                </c:pt>
                <c:pt idx="719">
                  <c:v>4.9913904675099596</c:v>
                </c:pt>
                <c:pt idx="720">
                  <c:v>4.9572762944740401</c:v>
                </c:pt>
                <c:pt idx="721">
                  <c:v>4.9232267106168903</c:v>
                </c:pt>
                <c:pt idx="722">
                  <c:v>4.8892449059746497</c:v>
                </c:pt>
                <c:pt idx="723">
                  <c:v>4.85533407058346</c:v>
                </c:pt>
                <c:pt idx="724">
                  <c:v>4.8214973944794597</c:v>
                </c:pt>
                <c:pt idx="725">
                  <c:v>4.7877380676987702</c:v>
                </c:pt>
                <c:pt idx="726">
                  <c:v>4.7540592802775397</c:v>
                </c:pt>
                <c:pt idx="727">
                  <c:v>4.7204642222519002</c:v>
                </c:pt>
                <c:pt idx="728">
                  <c:v>4.6869560836579902</c:v>
                </c:pt>
                <c:pt idx="729">
                  <c:v>4.65353805453194</c:v>
                </c:pt>
                <c:pt idx="730">
                  <c:v>4.6202133249098898</c:v>
                </c:pt>
                <c:pt idx="731">
                  <c:v>4.5869850848279796</c:v>
                </c:pt>
                <c:pt idx="732">
                  <c:v>4.5538565243223399</c:v>
                </c:pt>
                <c:pt idx="733">
                  <c:v>4.5208308334291196</c:v>
                </c:pt>
                <c:pt idx="734">
                  <c:v>4.4879112021844296</c:v>
                </c:pt>
                <c:pt idx="735">
                  <c:v>4.4551008206244296</c:v>
                </c:pt>
                <c:pt idx="736">
                  <c:v>4.4224028787852498</c:v>
                </c:pt>
                <c:pt idx="737">
                  <c:v>4.3898205667030199</c:v>
                </c:pt>
                <c:pt idx="738">
                  <c:v>4.3573570744138799</c:v>
                </c:pt>
                <c:pt idx="739">
                  <c:v>4.3250155919539601</c:v>
                </c:pt>
                <c:pt idx="740">
                  <c:v>4.2927993093594097</c:v>
                </c:pt>
                <c:pt idx="741">
                  <c:v>4.2607114166663598</c:v>
                </c:pt>
                <c:pt idx="742">
                  <c:v>4.2287551039109399</c:v>
                </c:pt>
                <c:pt idx="743">
                  <c:v>4.1969335611292902</c:v>
                </c:pt>
                <c:pt idx="744">
                  <c:v>4.1652499783575498</c:v>
                </c:pt>
                <c:pt idx="745">
                  <c:v>4.1337075456318502</c:v>
                </c:pt>
                <c:pt idx="746">
                  <c:v>4.1023094529883304</c:v>
                </c:pt>
                <c:pt idx="747">
                  <c:v>4.0710588904631297</c:v>
                </c:pt>
                <c:pt idx="748">
                  <c:v>4.0399590480923804</c:v>
                </c:pt>
                <c:pt idx="749">
                  <c:v>4.00901311591221</c:v>
                </c:pt>
                <c:pt idx="750">
                  <c:v>3.9782242839587698</c:v>
                </c:pt>
                <c:pt idx="751">
                  <c:v>3.9475957422681902</c:v>
                </c:pt>
                <c:pt idx="752">
                  <c:v>3.91713068087661</c:v>
                </c:pt>
                <c:pt idx="753">
                  <c:v>3.8868322898201599</c:v>
                </c:pt>
                <c:pt idx="754">
                  <c:v>3.8567037591349802</c:v>
                </c:pt>
                <c:pt idx="755">
                  <c:v>3.8267482788571998</c:v>
                </c:pt>
                <c:pt idx="756">
                  <c:v>3.7969389914271598</c:v>
                </c:pt>
                <c:pt idx="757">
                  <c:v>3.7671064831274101</c:v>
                </c:pt>
                <c:pt idx="758">
                  <c:v>3.73723060645196</c:v>
                </c:pt>
                <c:pt idx="759">
                  <c:v>3.70731955587783</c:v>
                </c:pt>
                <c:pt idx="760">
                  <c:v>3.6773815258820699</c:v>
                </c:pt>
                <c:pt idx="761">
                  <c:v>3.64742471094169</c:v>
                </c:pt>
                <c:pt idx="762">
                  <c:v>3.61745730553372</c:v>
                </c:pt>
                <c:pt idx="763">
                  <c:v>3.5874875041351801</c:v>
                </c:pt>
                <c:pt idx="764">
                  <c:v>3.5575235012231001</c:v>
                </c:pt>
                <c:pt idx="765">
                  <c:v>3.5275734912745098</c:v>
                </c:pt>
                <c:pt idx="766">
                  <c:v>3.4976456687664301</c:v>
                </c:pt>
                <c:pt idx="767">
                  <c:v>3.4677482281758798</c:v>
                </c:pt>
                <c:pt idx="768">
                  <c:v>3.4378893639799002</c:v>
                </c:pt>
                <c:pt idx="769">
                  <c:v>3.40807727065551</c:v>
                </c:pt>
                <c:pt idx="770">
                  <c:v>3.3783201426797298</c:v>
                </c:pt>
                <c:pt idx="771">
                  <c:v>3.3486261745295902</c:v>
                </c:pt>
                <c:pt idx="772">
                  <c:v>3.31900356068211</c:v>
                </c:pt>
                <c:pt idx="773">
                  <c:v>3.2894604956143301</c:v>
                </c:pt>
                <c:pt idx="774">
                  <c:v>3.26000517380327</c:v>
                </c:pt>
                <c:pt idx="775">
                  <c:v>3.2306457897259402</c:v>
                </c:pt>
                <c:pt idx="776">
                  <c:v>3.2013905378593899</c:v>
                </c:pt>
                <c:pt idx="777">
                  <c:v>3.1722476126806298</c:v>
                </c:pt>
                <c:pt idx="778">
                  <c:v>3.1432252086666899</c:v>
                </c:pt>
                <c:pt idx="779">
                  <c:v>3.11433152029459</c:v>
                </c:pt>
                <c:pt idx="780">
                  <c:v>3.0855747420413699</c:v>
                </c:pt>
                <c:pt idx="781">
                  <c:v>3.0569630683840399</c:v>
                </c:pt>
                <c:pt idx="782">
                  <c:v>3.0285046937996398</c:v>
                </c:pt>
                <c:pt idx="783">
                  <c:v>3.0002078127651899</c:v>
                </c:pt>
                <c:pt idx="784">
                  <c:v>2.9720806197576999</c:v>
                </c:pt>
                <c:pt idx="785">
                  <c:v>2.9441313092542201</c:v>
                </c:pt>
                <c:pt idx="786">
                  <c:v>2.91636807573177</c:v>
                </c:pt>
                <c:pt idx="787">
                  <c:v>2.8887991136673601</c:v>
                </c:pt>
                <c:pt idx="788">
                  <c:v>2.86143261753804</c:v>
                </c:pt>
                <c:pt idx="789">
                  <c:v>2.8342767818208099</c:v>
                </c:pt>
                <c:pt idx="790">
                  <c:v>2.8073398009927102</c:v>
                </c:pt>
                <c:pt idx="791">
                  <c:v>2.7806298695307698</c:v>
                </c:pt>
                <c:pt idx="792">
                  <c:v>2.7541551819120098</c:v>
                </c:pt>
                <c:pt idx="793">
                  <c:v>2.7279239326134501</c:v>
                </c:pt>
                <c:pt idx="794">
                  <c:v>2.7019443161121299</c:v>
                </c:pt>
                <c:pt idx="795">
                  <c:v>2.67622452688506</c:v>
                </c:pt>
                <c:pt idx="796">
                  <c:v>2.65077275940927</c:v>
                </c:pt>
                <c:pt idx="797">
                  <c:v>2.6255972081618002</c:v>
                </c:pt>
                <c:pt idx="798">
                  <c:v>2.6007060676196501</c:v>
                </c:pt>
                <c:pt idx="799">
                  <c:v>2.5761075322598699</c:v>
                </c:pt>
                <c:pt idx="800">
                  <c:v>2.5518097965594699</c:v>
                </c:pt>
                <c:pt idx="801">
                  <c:v>2.5278210549954898</c:v>
                </c:pt>
                <c:pt idx="802">
                  <c:v>2.5041495020449398</c:v>
                </c:pt>
                <c:pt idx="803">
                  <c:v>2.4808033321848502</c:v>
                </c:pt>
                <c:pt idx="804">
                  <c:v>2.4577907398922498</c:v>
                </c:pt>
                <c:pt idx="805">
                  <c:v>2.43511991964417</c:v>
                </c:pt>
                <c:pt idx="806">
                  <c:v>2.4127990659176199</c:v>
                </c:pt>
                <c:pt idx="807">
                  <c:v>2.3908363731896398</c:v>
                </c:pt>
                <c:pt idx="808">
                  <c:v>2.3692400359372501</c:v>
                </c:pt>
                <c:pt idx="809">
                  <c:v>2.3480182486374801</c:v>
                </c:pt>
                <c:pt idx="810">
                  <c:v>2.3271792057673601</c:v>
                </c:pt>
                <c:pt idx="811">
                  <c:v>2.3067304839573102</c:v>
                </c:pt>
                <c:pt idx="812">
                  <c:v>2.2866021050659699</c:v>
                </c:pt>
                <c:pt idx="813">
                  <c:v>2.2667375150000102</c:v>
                </c:pt>
                <c:pt idx="814">
                  <c:v>2.2471300643018202</c:v>
                </c:pt>
                <c:pt idx="815">
                  <c:v>2.2277731035138202</c:v>
                </c:pt>
                <c:pt idx="816">
                  <c:v>2.2086599831784</c:v>
                </c:pt>
                <c:pt idx="817">
                  <c:v>2.1897840538379798</c:v>
                </c:pt>
                <c:pt idx="818">
                  <c:v>2.1711386660349499</c:v>
                </c:pt>
                <c:pt idx="819">
                  <c:v>2.1527171703117101</c:v>
                </c:pt>
                <c:pt idx="820">
                  <c:v>2.1345129172106798</c:v>
                </c:pt>
                <c:pt idx="821">
                  <c:v>2.1165192572742502</c:v>
                </c:pt>
                <c:pt idx="822">
                  <c:v>2.0987295410448201</c:v>
                </c:pt>
                <c:pt idx="823">
                  <c:v>2.08113711906481</c:v>
                </c:pt>
                <c:pt idx="824">
                  <c:v>2.06373534187661</c:v>
                </c:pt>
                <c:pt idx="825">
                  <c:v>2.0465175600226302</c:v>
                </c:pt>
                <c:pt idx="826">
                  <c:v>2.02947712404527</c:v>
                </c:pt>
                <c:pt idx="827">
                  <c:v>2.0126073844869299</c:v>
                </c:pt>
                <c:pt idx="828">
                  <c:v>1.9959016918900201</c:v>
                </c:pt>
                <c:pt idx="829">
                  <c:v>1.9793533967969501</c:v>
                </c:pt>
                <c:pt idx="830">
                  <c:v>1.9629558497501001</c:v>
                </c:pt>
                <c:pt idx="831">
                  <c:v>1.9467024012919001</c:v>
                </c:pt>
                <c:pt idx="832">
                  <c:v>1.9305864019647301</c:v>
                </c:pt>
                <c:pt idx="833">
                  <c:v>1.9146012023110199</c:v>
                </c:pt>
                <c:pt idx="834">
                  <c:v>1.89874015287314</c:v>
                </c:pt>
                <c:pt idx="835">
                  <c:v>1.88299660419352</c:v>
                </c:pt>
                <c:pt idx="836">
                  <c:v>1.86736390681456</c:v>
                </c:pt>
                <c:pt idx="837">
                  <c:v>1.8518354112786499</c:v>
                </c:pt>
                <c:pt idx="838">
                  <c:v>1.8364044681282099</c:v>
                </c:pt>
                <c:pt idx="839">
                  <c:v>1.8210644279056301</c:v>
                </c:pt>
                <c:pt idx="840">
                  <c:v>1.8058086411533201</c:v>
                </c:pt>
                <c:pt idx="841">
                  <c:v>1.7906304584136801</c:v>
                </c:pt>
                <c:pt idx="842">
                  <c:v>1.77552323022912</c:v>
                </c:pt>
                <c:pt idx="843">
                  <c:v>1.7604803071420301</c:v>
                </c:pt>
                <c:pt idx="844">
                  <c:v>1.7454950396948301</c:v>
                </c:pt>
                <c:pt idx="845">
                  <c:v>1.73056077842992</c:v>
                </c:pt>
                <c:pt idx="846">
                  <c:v>1.71567087388969</c:v>
                </c:pt>
                <c:pt idx="847">
                  <c:v>1.7008186766165501</c:v>
                </c:pt>
                <c:pt idx="848">
                  <c:v>1.6859975371529099</c:v>
                </c:pt>
                <c:pt idx="849">
                  <c:v>1.67120080604118</c:v>
                </c:pt>
                <c:pt idx="850">
                  <c:v>1.65642183382374</c:v>
                </c:pt>
                <c:pt idx="851">
                  <c:v>1.64165397104301</c:v>
                </c:pt>
                <c:pt idx="852">
                  <c:v>1.6268905682413899</c:v>
                </c:pt>
                <c:pt idx="853">
                  <c:v>1.6121249759612799</c:v>
                </c:pt>
                <c:pt idx="854">
                  <c:v>1.59735054474509</c:v>
                </c:pt>
                <c:pt idx="855">
                  <c:v>1.58256062513522</c:v>
                </c:pt>
                <c:pt idx="856">
                  <c:v>1.5677485676740699</c:v>
                </c:pt>
                <c:pt idx="857">
                  <c:v>1.5529071295630901</c:v>
                </c:pt>
                <c:pt idx="858">
                  <c:v>1.5380230984354599</c:v>
                </c:pt>
                <c:pt idx="859">
                  <c:v>1.5230997517081699</c:v>
                </c:pt>
                <c:pt idx="860">
                  <c:v>1.50814566148439</c:v>
                </c:pt>
                <c:pt idx="861">
                  <c:v>1.4931693998672999</c:v>
                </c:pt>
                <c:pt idx="862">
                  <c:v>1.47817953896008</c:v>
                </c:pt>
                <c:pt idx="863">
                  <c:v>1.4631846508659001</c:v>
                </c:pt>
                <c:pt idx="864">
                  <c:v>1.4481933076879601</c:v>
                </c:pt>
                <c:pt idx="865">
                  <c:v>1.4332140815294301</c:v>
                </c:pt>
                <c:pt idx="866">
                  <c:v>1.4182555444934799</c:v>
                </c:pt>
                <c:pt idx="867">
                  <c:v>1.4033262686832999</c:v>
                </c:pt>
                <c:pt idx="868">
                  <c:v>1.38843482620206</c:v>
                </c:pt>
                <c:pt idx="869">
                  <c:v>1.37358978915295</c:v>
                </c:pt>
                <c:pt idx="870">
                  <c:v>1.3587997296391401</c:v>
                </c:pt>
                <c:pt idx="871">
                  <c:v>1.3440732197638201</c:v>
                </c:pt>
                <c:pt idx="872">
                  <c:v>1.3294188316301601</c:v>
                </c:pt>
                <c:pt idx="873">
                  <c:v>1.3148451373413399</c:v>
                </c:pt>
                <c:pt idx="874">
                  <c:v>1.30036070900054</c:v>
                </c:pt>
                <c:pt idx="875">
                  <c:v>1.2859741187109499</c:v>
                </c:pt>
                <c:pt idx="876">
                  <c:v>1.27169393857573</c:v>
                </c:pt>
                <c:pt idx="877">
                  <c:v>1.25752874069808</c:v>
                </c:pt>
                <c:pt idx="878">
                  <c:v>1.24348709718116</c:v>
                </c:pt>
                <c:pt idx="879">
                  <c:v>1.2295775801281601</c:v>
                </c:pt>
                <c:pt idx="880">
                  <c:v>1.2158087616422599</c:v>
                </c:pt>
                <c:pt idx="881">
                  <c:v>1.2021892138266299</c:v>
                </c:pt>
                <c:pt idx="882">
                  <c:v>1.18872750878446</c:v>
                </c:pt>
                <c:pt idx="883">
                  <c:v>1.1754322186189301</c:v>
                </c:pt>
                <c:pt idx="884">
                  <c:v>1.16231191543321</c:v>
                </c:pt>
                <c:pt idx="885">
                  <c:v>1.1493751713304801</c:v>
                </c:pt>
                <c:pt idx="886">
                  <c:v>1.13663055841393</c:v>
                </c:pt>
                <c:pt idx="887">
                  <c:v>1.12408664878673</c:v>
                </c:pt>
                <c:pt idx="888">
                  <c:v>1.1117520145520601</c:v>
                </c:pt>
                <c:pt idx="889">
                  <c:v>1.0996352278131001</c:v>
                </c:pt>
                <c:pt idx="890">
                  <c:v>1.08774486067303</c:v>
                </c:pt>
                <c:pt idx="891">
                  <c:v>1.07608948523503</c:v>
                </c:pt>
                <c:pt idx="892">
                  <c:v>1.06467767360229</c:v>
                </c:pt>
                <c:pt idx="893">
                  <c:v>1.0535179978779601</c:v>
                </c:pt>
                <c:pt idx="894">
                  <c:v>1.04261903016525</c:v>
                </c:pt>
                <c:pt idx="895">
                  <c:v>1.0319893425673199</c:v>
                </c:pt>
                <c:pt idx="896">
                  <c:v>1.02163750718736</c:v>
                </c:pt>
                <c:pt idx="897">
                  <c:v>1.01149378491709</c:v>
                </c:pt>
                <c:pt idx="898">
                  <c:v>1.00142761316832</c:v>
                </c:pt>
                <c:pt idx="899">
                  <c:v>0.99143779303680102</c:v>
                </c:pt>
                <c:pt idx="900">
                  <c:v>0.98152544444289902</c:v>
                </c:pt>
                <c:pt idx="901">
                  <c:v>0.97169168730700495</c:v>
                </c:pt>
                <c:pt idx="902">
                  <c:v>0.96193764154950301</c:v>
                </c:pt>
                <c:pt idx="903">
                  <c:v>0.95226442709077797</c:v>
                </c:pt>
                <c:pt idx="904">
                  <c:v>0.94267316385121402</c:v>
                </c:pt>
                <c:pt idx="905">
                  <c:v>0.93316497175119595</c:v>
                </c:pt>
                <c:pt idx="906">
                  <c:v>0.92374097071110794</c:v>
                </c:pt>
                <c:pt idx="907">
                  <c:v>0.914402280651335</c:v>
                </c:pt>
                <c:pt idx="908">
                  <c:v>0.90515002149226198</c:v>
                </c:pt>
                <c:pt idx="909">
                  <c:v>0.89598531315427299</c:v>
                </c:pt>
                <c:pt idx="910">
                  <c:v>0.88690927555775201</c:v>
                </c:pt>
                <c:pt idx="911">
                  <c:v>0.87792302862308502</c:v>
                </c:pt>
                <c:pt idx="912">
                  <c:v>0.86902769227065502</c:v>
                </c:pt>
                <c:pt idx="913">
                  <c:v>0.86022438642084798</c:v>
                </c:pt>
                <c:pt idx="914">
                  <c:v>0.85151423099404699</c:v>
                </c:pt>
                <c:pt idx="915">
                  <c:v>0.84289834591063895</c:v>
                </c:pt>
                <c:pt idx="916">
                  <c:v>0.83437785109100604</c:v>
                </c:pt>
                <c:pt idx="917">
                  <c:v>0.82595386645553404</c:v>
                </c:pt>
                <c:pt idx="918">
                  <c:v>0.81762751192460603</c:v>
                </c:pt>
                <c:pt idx="919">
                  <c:v>0.80939990741860901</c:v>
                </c:pt>
                <c:pt idx="920">
                  <c:v>0.80127217285792596</c:v>
                </c:pt>
                <c:pt idx="921">
                  <c:v>0.79324542816294197</c:v>
                </c:pt>
                <c:pt idx="922">
                  <c:v>0.78532079325404203</c:v>
                </c:pt>
                <c:pt idx="923">
                  <c:v>0.77749938805160901</c:v>
                </c:pt>
                <c:pt idx="924">
                  <c:v>0.76978233247602901</c:v>
                </c:pt>
                <c:pt idx="925">
                  <c:v>0.76217074644768701</c:v>
                </c:pt>
                <c:pt idx="926">
                  <c:v>0.754665749886965</c:v>
                </c:pt>
                <c:pt idx="927">
                  <c:v>0.74726846271425096</c:v>
                </c:pt>
                <c:pt idx="928">
                  <c:v>0.73998000484992699</c:v>
                </c:pt>
                <c:pt idx="929">
                  <c:v>0.73280149621437896</c:v>
                </c:pt>
                <c:pt idx="930">
                  <c:v>0.72573405672798996</c:v>
                </c:pt>
                <c:pt idx="931">
                  <c:v>0.71877880631114599</c:v>
                </c:pt>
                <c:pt idx="932">
                  <c:v>0.71193686488423202</c:v>
                </c:pt>
                <c:pt idx="933">
                  <c:v>0.70520935236763105</c:v>
                </c:pt>
                <c:pt idx="934">
                  <c:v>0.69859738868172805</c:v>
                </c:pt>
                <c:pt idx="935">
                  <c:v>0.69210209374690801</c:v>
                </c:pt>
                <c:pt idx="936">
                  <c:v>0.68572458748355603</c:v>
                </c:pt>
                <c:pt idx="937">
                  <c:v>0.67946598981205497</c:v>
                </c:pt>
                <c:pt idx="938">
                  <c:v>0.67332742065279205</c:v>
                </c:pt>
                <c:pt idx="939">
                  <c:v>0.66730999992614903</c:v>
                </c:pt>
                <c:pt idx="940">
                  <c:v>0.66141484755251201</c:v>
                </c:pt>
                <c:pt idx="941">
                  <c:v>0.65564308345226496</c:v>
                </c:pt>
                <c:pt idx="942">
                  <c:v>0.64999582754579299</c:v>
                </c:pt>
                <c:pt idx="943">
                  <c:v>0.64447419975348097</c:v>
                </c:pt>
                <c:pt idx="944">
                  <c:v>0.63906295872052499</c:v>
                </c:pt>
                <c:pt idx="945">
                  <c:v>0.63374252095761696</c:v>
                </c:pt>
                <c:pt idx="946">
                  <c:v>0.62851072477771497</c:v>
                </c:pt>
                <c:pt idx="947">
                  <c:v>0.62336542670988704</c:v>
                </c:pt>
                <c:pt idx="948">
                  <c:v>0.61830448328319998</c:v>
                </c:pt>
                <c:pt idx="949">
                  <c:v>0.61332575102672504</c:v>
                </c:pt>
                <c:pt idx="950">
                  <c:v>0.60842708646952903</c:v>
                </c:pt>
                <c:pt idx="951">
                  <c:v>0.60360634614068098</c:v>
                </c:pt>
                <c:pt idx="952">
                  <c:v>0.59886138656925003</c:v>
                </c:pt>
                <c:pt idx="953">
                  <c:v>0.59419006428430499</c:v>
                </c:pt>
                <c:pt idx="954">
                  <c:v>0.58959023581491399</c:v>
                </c:pt>
                <c:pt idx="955">
                  <c:v>0.58505975769014495</c:v>
                </c:pt>
                <c:pt idx="956">
                  <c:v>0.58059648643906903</c:v>
                </c:pt>
                <c:pt idx="957">
                  <c:v>0.57619827859075201</c:v>
                </c:pt>
                <c:pt idx="958">
                  <c:v>0.57186299067426405</c:v>
                </c:pt>
                <c:pt idx="959">
                  <c:v>0.56758847921867395</c:v>
                </c:pt>
                <c:pt idx="960">
                  <c:v>0.56337260075304996</c:v>
                </c:pt>
                <c:pt idx="961">
                  <c:v>0.559213211806461</c:v>
                </c:pt>
                <c:pt idx="962">
                  <c:v>0.55510816890797499</c:v>
                </c:pt>
                <c:pt idx="963">
                  <c:v>0.55105532858666195</c:v>
                </c:pt>
                <c:pt idx="964">
                  <c:v>0.54705254737158904</c:v>
                </c:pt>
                <c:pt idx="965">
                  <c:v>0.54309768179182505</c:v>
                </c:pt>
                <c:pt idx="966">
                  <c:v>0.53918858837644001</c:v>
                </c:pt>
                <c:pt idx="967">
                  <c:v>0.53532312365450196</c:v>
                </c:pt>
                <c:pt idx="968">
                  <c:v>0.53149914415507904</c:v>
                </c:pt>
                <c:pt idx="969">
                  <c:v>0.52771450640724005</c:v>
                </c:pt>
                <c:pt idx="970">
                  <c:v>0.52396706694005402</c:v>
                </c:pt>
                <c:pt idx="971">
                  <c:v>0.52025468228258898</c:v>
                </c:pt>
                <c:pt idx="972">
                  <c:v>0.51657520896391396</c:v>
                </c:pt>
                <c:pt idx="973">
                  <c:v>0.51292650351309899</c:v>
                </c:pt>
                <c:pt idx="974">
                  <c:v>0.50930642245920998</c:v>
                </c:pt>
                <c:pt idx="975">
                  <c:v>0.50571282233131798</c:v>
                </c:pt>
                <c:pt idx="976">
                  <c:v>0.50214355965849</c:v>
                </c:pt>
                <c:pt idx="977">
                  <c:v>0.49859649096979602</c:v>
                </c:pt>
                <c:pt idx="978">
                  <c:v>0.49506947279430402</c:v>
                </c:pt>
                <c:pt idx="979">
                  <c:v>0.49156036166108202</c:v>
                </c:pt>
                <c:pt idx="980">
                  <c:v>0.4880670140992</c:v>
                </c:pt>
                <c:pt idx="981">
                  <c:v>0.48458728663772599</c:v>
                </c:pt>
                <c:pt idx="982">
                  <c:v>0.48109774174261</c:v>
                </c:pt>
                <c:pt idx="983">
                  <c:v>0.47751648957680998</c:v>
                </c:pt>
                <c:pt idx="984">
                  <c:v>0.47384546424291302</c:v>
                </c:pt>
                <c:pt idx="985">
                  <c:v>0.47009590449958999</c:v>
                </c:pt>
                <c:pt idx="986">
                  <c:v>0.46627904910551599</c:v>
                </c:pt>
                <c:pt idx="987">
                  <c:v>0.46240613681936299</c:v>
                </c:pt>
                <c:pt idx="988">
                  <c:v>0.45848840639980398</c:v>
                </c:pt>
                <c:pt idx="989">
                  <c:v>0.454537096605512</c:v>
                </c:pt>
                <c:pt idx="990">
                  <c:v>0.45056344619516098</c:v>
                </c:pt>
                <c:pt idx="991">
                  <c:v>0.446578693927423</c:v>
                </c:pt>
                <c:pt idx="992">
                  <c:v>0.44259407856097099</c:v>
                </c:pt>
                <c:pt idx="993">
                  <c:v>0.438620838854479</c:v>
                </c:pt>
                <c:pt idx="994">
                  <c:v>0.434670213566619</c:v>
                </c:pt>
                <c:pt idx="995">
                  <c:v>0.43075344145606398</c:v>
                </c:pt>
                <c:pt idx="996">
                  <c:v>0.42688176128148803</c:v>
                </c:pt>
                <c:pt idx="997">
                  <c:v>0.42306641180156301</c:v>
                </c:pt>
                <c:pt idx="998">
                  <c:v>0.41931863177496298</c:v>
                </c:pt>
                <c:pt idx="999">
                  <c:v>0.41564965996036102</c:v>
                </c:pt>
                <c:pt idx="1000">
                  <c:v>0.412070735116429</c:v>
                </c:pt>
                <c:pt idx="1001">
                  <c:v>0.40859309600184102</c:v>
                </c:pt>
                <c:pt idx="1002">
                  <c:v>0.405227981375269</c:v>
                </c:pt>
                <c:pt idx="1003">
                  <c:v>0.40198662999538698</c:v>
                </c:pt>
                <c:pt idx="1004">
                  <c:v>0.398880280620868</c:v>
                </c:pt>
                <c:pt idx="1005">
                  <c:v>0.39592017201038399</c:v>
                </c:pt>
                <c:pt idx="1006">
                  <c:v>0.39311754292260997</c:v>
                </c:pt>
                <c:pt idx="1007">
                  <c:v>0.39048363211621701</c:v>
                </c:pt>
                <c:pt idx="1008">
                  <c:v>0.388029678349879</c:v>
                </c:pt>
                <c:pt idx="1009">
                  <c:v>0.38576692038226801</c:v>
                </c:pt>
                <c:pt idx="1010">
                  <c:v>0.383706596972059</c:v>
                </c:pt>
                <c:pt idx="1011">
                  <c:v>0.38185994687792402</c:v>
                </c:pt>
                <c:pt idx="1012">
                  <c:v>0.38023820885853599</c:v>
                </c:pt>
                <c:pt idx="1013">
                  <c:v>0.378852621672567</c:v>
                </c:pt>
                <c:pt idx="1014">
                  <c:v>0.37771442407869199</c:v>
                </c:pt>
                <c:pt idx="1015">
                  <c:v>0.37683485483558299</c:v>
                </c:pt>
                <c:pt idx="1016">
                  <c:v>0.37622515270191298</c:v>
                </c:pt>
                <c:pt idx="1017">
                  <c:v>0.375896556436355</c:v>
                </c:pt>
                <c:pt idx="1018">
                  <c:v>0.37583892600000002</c:v>
                </c:pt>
                <c:pt idx="1019">
                  <c:v>0.37583892600000002</c:v>
                </c:pt>
                <c:pt idx="1020">
                  <c:v>0.37583892600000002</c:v>
                </c:pt>
                <c:pt idx="1021">
                  <c:v>0.37583892600000002</c:v>
                </c:pt>
                <c:pt idx="1022">
                  <c:v>0.37583892600000002</c:v>
                </c:pt>
                <c:pt idx="1023">
                  <c:v>0.37583892600000002</c:v>
                </c:pt>
                <c:pt idx="1024">
                  <c:v>0.37583892600000002</c:v>
                </c:pt>
                <c:pt idx="1025">
                  <c:v>0.37583892600000002</c:v>
                </c:pt>
                <c:pt idx="1026">
                  <c:v>0.37583892600000002</c:v>
                </c:pt>
                <c:pt idx="1027">
                  <c:v>0.37583892600000002</c:v>
                </c:pt>
                <c:pt idx="1028">
                  <c:v>0.37583892600000002</c:v>
                </c:pt>
                <c:pt idx="1029">
                  <c:v>0.37583892600000002</c:v>
                </c:pt>
                <c:pt idx="1030">
                  <c:v>0.37583892600000002</c:v>
                </c:pt>
                <c:pt idx="1031">
                  <c:v>0.37583892600000002</c:v>
                </c:pt>
                <c:pt idx="1032">
                  <c:v>0.37583892600000002</c:v>
                </c:pt>
                <c:pt idx="1033">
                  <c:v>0.37583892600000002</c:v>
                </c:pt>
                <c:pt idx="1034">
                  <c:v>0.37583892600000002</c:v>
                </c:pt>
                <c:pt idx="1035">
                  <c:v>0.37583892600000002</c:v>
                </c:pt>
                <c:pt idx="1036">
                  <c:v>0.37583892600000002</c:v>
                </c:pt>
                <c:pt idx="1037">
                  <c:v>0.37583892600000002</c:v>
                </c:pt>
                <c:pt idx="1038">
                  <c:v>0.37583892600000002</c:v>
                </c:pt>
                <c:pt idx="1039">
                  <c:v>0.37583892600000002</c:v>
                </c:pt>
                <c:pt idx="1040">
                  <c:v>0.37583892600000002</c:v>
                </c:pt>
                <c:pt idx="1041">
                  <c:v>0.37583892600000002</c:v>
                </c:pt>
                <c:pt idx="1042">
                  <c:v>0.37583892600000002</c:v>
                </c:pt>
                <c:pt idx="1043">
                  <c:v>0.37583892600000002</c:v>
                </c:pt>
                <c:pt idx="1044">
                  <c:v>0.37583892600000002</c:v>
                </c:pt>
                <c:pt idx="1045">
                  <c:v>0.37583892600000002</c:v>
                </c:pt>
                <c:pt idx="1046">
                  <c:v>0.37583892600000002</c:v>
                </c:pt>
                <c:pt idx="1047">
                  <c:v>0.37583892600000002</c:v>
                </c:pt>
                <c:pt idx="1048">
                  <c:v>0.37583892600000002</c:v>
                </c:pt>
                <c:pt idx="1049">
                  <c:v>0.37583892600000002</c:v>
                </c:pt>
                <c:pt idx="1050">
                  <c:v>0.37583892600000002</c:v>
                </c:pt>
                <c:pt idx="1051">
                  <c:v>0.37585413231876202</c:v>
                </c:pt>
                <c:pt idx="1052">
                  <c:v>0.37606804120575998</c:v>
                </c:pt>
                <c:pt idx="1053">
                  <c:v>0.376527382455416</c:v>
                </c:pt>
                <c:pt idx="1054">
                  <c:v>0.37722306379949</c:v>
                </c:pt>
                <c:pt idx="1055">
                  <c:v>0.37814599296974399</c:v>
                </c:pt>
                <c:pt idx="1056">
                  <c:v>0.37928707769793701</c:v>
                </c:pt>
                <c:pt idx="1057">
                  <c:v>0.38063722571582898</c:v>
                </c:pt>
                <c:pt idx="1058">
                  <c:v>0.38218734475518301</c:v>
                </c:pt>
                <c:pt idx="1059">
                  <c:v>0.38392834254775698</c:v>
                </c:pt>
                <c:pt idx="1060">
                  <c:v>0.38585112682531297</c:v>
                </c:pt>
                <c:pt idx="1061">
                  <c:v>0.387946605319611</c:v>
                </c:pt>
                <c:pt idx="1062">
                  <c:v>0.39020568576241199</c:v>
                </c:pt>
                <c:pt idx="1063">
                  <c:v>0.39261927588547602</c:v>
                </c:pt>
                <c:pt idx="1064">
                  <c:v>0.39517828342056399</c:v>
                </c:pt>
                <c:pt idx="1065">
                  <c:v>0.397873616099436</c:v>
                </c:pt>
                <c:pt idx="1066">
                  <c:v>0.40069618165385201</c:v>
                </c:pt>
                <c:pt idx="1067">
                  <c:v>0.403636887815574</c:v>
                </c:pt>
                <c:pt idx="1068">
                  <c:v>0.40668664231636198</c:v>
                </c:pt>
                <c:pt idx="1069">
                  <c:v>0.40983635288797599</c:v>
                </c:pt>
                <c:pt idx="1070">
                  <c:v>0.41307692726217599</c:v>
                </c:pt>
                <c:pt idx="1071">
                  <c:v>0.416399273170724</c:v>
                </c:pt>
                <c:pt idx="1072">
                  <c:v>0.41979429834538101</c:v>
                </c:pt>
                <c:pt idx="1073">
                  <c:v>0.42325291051790498</c:v>
                </c:pt>
                <c:pt idx="1074">
                  <c:v>0.42676601742005799</c:v>
                </c:pt>
                <c:pt idx="1075">
                  <c:v>0.430324526783601</c:v>
                </c:pt>
                <c:pt idx="1076">
                  <c:v>0.433919346340294</c:v>
                </c:pt>
                <c:pt idx="1077">
                  <c:v>0.437541383821897</c:v>
                </c:pt>
                <c:pt idx="1078">
                  <c:v>0.44118154696017198</c:v>
                </c:pt>
                <c:pt idx="1079">
                  <c:v>0.44483074348687701</c:v>
                </c:pt>
                <c:pt idx="1080">
                  <c:v>0.44847988113377502</c:v>
                </c:pt>
                <c:pt idx="1081">
                  <c:v>0.45211986763262602</c:v>
                </c:pt>
                <c:pt idx="1082">
                  <c:v>0.45574161071518998</c:v>
                </c:pt>
                <c:pt idx="1083">
                  <c:v>0.459336018113227</c:v>
                </c:pt>
                <c:pt idx="1084">
                  <c:v>0.46289399755849903</c:v>
                </c:pt>
                <c:pt idx="1085">
                  <c:v>0.46640645678276499</c:v>
                </c:pt>
                <c:pt idx="1086">
                  <c:v>0.46986430351778602</c:v>
                </c:pt>
                <c:pt idx="1087">
                  <c:v>0.47325844549532398</c:v>
                </c:pt>
                <c:pt idx="1088">
                  <c:v>0.476579790447137</c:v>
                </c:pt>
                <c:pt idx="1089">
                  <c:v>0.479819246104988</c:v>
                </c:pt>
                <c:pt idx="1090">
                  <c:v>0.482967720200635</c:v>
                </c:pt>
                <c:pt idx="1091">
                  <c:v>0.48607869020176198</c:v>
                </c:pt>
                <c:pt idx="1092">
                  <c:v>0.489233121598592</c:v>
                </c:pt>
                <c:pt idx="1093">
                  <c:v>0.49242998483893702</c:v>
                </c:pt>
                <c:pt idx="1094">
                  <c:v>0.49566776005063501</c:v>
                </c:pt>
                <c:pt idx="1095">
                  <c:v>0.49894492736152002</c:v>
                </c:pt>
                <c:pt idx="1096">
                  <c:v>0.50225996689942998</c:v>
                </c:pt>
                <c:pt idx="1097">
                  <c:v>0.50561135879219998</c:v>
                </c:pt>
                <c:pt idx="1098">
                  <c:v>0.50899758316766897</c:v>
                </c:pt>
                <c:pt idx="1099">
                  <c:v>0.51241712015367002</c:v>
                </c:pt>
                <c:pt idx="1100">
                  <c:v>0.51586844987804203</c:v>
                </c:pt>
                <c:pt idx="1101">
                  <c:v>0.51935005246862098</c:v>
                </c:pt>
                <c:pt idx="1102">
                  <c:v>0.52286040805324197</c:v>
                </c:pt>
                <c:pt idx="1103">
                  <c:v>0.52639799675974297</c:v>
                </c:pt>
                <c:pt idx="1104">
                  <c:v>0.52996129871595998</c:v>
                </c:pt>
                <c:pt idx="1105">
                  <c:v>0.53354879404972799</c:v>
                </c:pt>
                <c:pt idx="1106">
                  <c:v>0.53715896288888598</c:v>
                </c:pt>
                <c:pt idx="1107">
                  <c:v>0.54079028536126805</c:v>
                </c:pt>
                <c:pt idx="1108">
                  <c:v>0.54444124159471097</c:v>
                </c:pt>
                <c:pt idx="1109">
                  <c:v>0.54811031171705304</c:v>
                </c:pt>
                <c:pt idx="1110">
                  <c:v>0.55179597585612805</c:v>
                </c:pt>
                <c:pt idx="1111">
                  <c:v>0.55549671413977397</c:v>
                </c:pt>
                <c:pt idx="1112">
                  <c:v>0.55921100669582702</c:v>
                </c:pt>
                <c:pt idx="1113">
                  <c:v>0.56293733365212295</c:v>
                </c:pt>
                <c:pt idx="1114">
                  <c:v>0.56667417513649898</c:v>
                </c:pt>
                <c:pt idx="1115">
                  <c:v>0.57042001127679098</c:v>
                </c:pt>
                <c:pt idx="1116">
                  <c:v>0.57417332220083594</c:v>
                </c:pt>
                <c:pt idx="1117">
                  <c:v>0.57793258803646896</c:v>
                </c:pt>
                <c:pt idx="1118">
                  <c:v>0.58169628891152803</c:v>
                </c:pt>
                <c:pt idx="1119">
                  <c:v>0.58546290495384901</c:v>
                </c:pt>
                <c:pt idx="1120">
                  <c:v>0.589230916291268</c:v>
                </c:pt>
                <c:pt idx="1121">
                  <c:v>0.592998803051621</c:v>
                </c:pt>
                <c:pt idx="1122">
                  <c:v>0.59676504536274499</c:v>
                </c:pt>
                <c:pt idx="1123">
                  <c:v>0.60052812335247696</c:v>
                </c:pt>
                <c:pt idx="1124">
                  <c:v>0.604286517148652</c:v>
                </c:pt>
                <c:pt idx="1125">
                  <c:v>0.60803870687910799</c:v>
                </c:pt>
                <c:pt idx="1126">
                  <c:v>0.61178317267168003</c:v>
                </c:pt>
                <c:pt idx="1127">
                  <c:v>0.61551839465420499</c:v>
                </c:pt>
                <c:pt idx="1128">
                  <c:v>0.61924285295451997</c:v>
                </c:pt>
                <c:pt idx="1129">
                  <c:v>0.62295502770045996</c:v>
                </c:pt>
                <c:pt idx="1130">
                  <c:v>0.62665339901986195</c:v>
                </c:pt>
                <c:pt idx="1131">
                  <c:v>0.63033644704056302</c:v>
                </c:pt>
                <c:pt idx="1132">
                  <c:v>0.63400265189039895</c:v>
                </c:pt>
                <c:pt idx="1133">
                  <c:v>0.63765049369720594</c:v>
                </c:pt>
                <c:pt idx="1134">
                  <c:v>0.64127845258882099</c:v>
                </c:pt>
                <c:pt idx="1135">
                  <c:v>0.64488490062996895</c:v>
                </c:pt>
                <c:pt idx="1136">
                  <c:v>0.64846400568832696</c:v>
                </c:pt>
                <c:pt idx="1137">
                  <c:v>0.65201461066990196</c:v>
                </c:pt>
                <c:pt idx="1138">
                  <c:v>0.65553878769005103</c:v>
                </c:pt>
                <c:pt idx="1139">
                  <c:v>0.65903860886413201</c:v>
                </c:pt>
                <c:pt idx="1140">
                  <c:v>0.662516146307502</c:v>
                </c:pt>
                <c:pt idx="1141">
                  <c:v>0.66597347213552005</c:v>
                </c:pt>
                <c:pt idx="1142">
                  <c:v>0.66941265846354303</c:v>
                </c:pt>
                <c:pt idx="1143">
                  <c:v>0.67283577740693001</c:v>
                </c:pt>
                <c:pt idx="1144">
                  <c:v>0.67624490108103696</c:v>
                </c:pt>
                <c:pt idx="1145">
                  <c:v>0.67964210160122296</c:v>
                </c:pt>
                <c:pt idx="1146">
                  <c:v>0.68302945108284596</c:v>
                </c:pt>
                <c:pt idx="1147">
                  <c:v>0.68640902164126305</c:v>
                </c:pt>
                <c:pt idx="1148">
                  <c:v>0.68978288539183197</c:v>
                </c:pt>
                <c:pt idx="1149">
                  <c:v>0.69315311444991101</c:v>
                </c:pt>
                <c:pt idx="1150">
                  <c:v>0.69652178093085704</c:v>
                </c:pt>
                <c:pt idx="1151">
                  <c:v>0.69989095695002901</c:v>
                </c:pt>
                <c:pt idx="1152">
                  <c:v>0.703262714622785</c:v>
                </c:pt>
                <c:pt idx="1153">
                  <c:v>0.70663912606448098</c:v>
                </c:pt>
                <c:pt idx="1154">
                  <c:v>0.71002226339047603</c:v>
                </c:pt>
                <c:pt idx="1155">
                  <c:v>0.71341419871612799</c:v>
                </c:pt>
                <c:pt idx="1156">
                  <c:v>0.71681700415679495</c:v>
                </c:pt>
                <c:pt idx="1157">
                  <c:v>0.72023275182783297</c:v>
                </c:pt>
                <c:pt idx="1158">
                  <c:v>0.72366351384460204</c:v>
                </c:pt>
                <c:pt idx="1159">
                  <c:v>0.72711136232245899</c:v>
                </c:pt>
                <c:pt idx="1160">
                  <c:v>0.73057836937676102</c:v>
                </c:pt>
                <c:pt idx="1161">
                  <c:v>0.73406660712286598</c:v>
                </c:pt>
                <c:pt idx="1162">
                  <c:v>0.73757814767613294</c:v>
                </c:pt>
                <c:pt idx="1163">
                  <c:v>0.741115063151919</c:v>
                </c:pt>
                <c:pt idx="1164">
                  <c:v>0.74467942566558198</c:v>
                </c:pt>
                <c:pt idx="1165">
                  <c:v>0.74827330733247899</c:v>
                </c:pt>
                <c:pt idx="1166">
                  <c:v>0.75189878026796897</c:v>
                </c:pt>
                <c:pt idx="1167">
                  <c:v>0.75555791658740901</c:v>
                </c:pt>
                <c:pt idx="1168">
                  <c:v>0.75925278840615695</c:v>
                </c:pt>
                <c:pt idx="1169">
                  <c:v>0.76298546783957</c:v>
                </c:pt>
                <c:pt idx="1170">
                  <c:v>0.76675802700300799</c:v>
                </c:pt>
                <c:pt idx="1171">
                  <c:v>0.77057253801182601</c:v>
                </c:pt>
                <c:pt idx="1172">
                  <c:v>0.77443107298138403</c:v>
                </c:pt>
                <c:pt idx="1173">
                  <c:v>0.778335704027039</c:v>
                </c:pt>
                <c:pt idx="1174">
                  <c:v>0.782288503264149</c:v>
                </c:pt>
                <c:pt idx="1175">
                  <c:v>0.78629154280807101</c:v>
                </c:pt>
                <c:pt idx="1176">
                  <c:v>0.79034689477416298</c:v>
                </c:pt>
                <c:pt idx="1177">
                  <c:v>0.79445663127778399</c:v>
                </c:pt>
                <c:pt idx="1178">
                  <c:v>0.798622824434291</c:v>
                </c:pt>
                <c:pt idx="1179">
                  <c:v>0.80284754635904099</c:v>
                </c:pt>
                <c:pt idx="1180">
                  <c:v>0.80713385095525003</c:v>
                </c:pt>
                <c:pt idx="1181">
                  <c:v>0.81149117467693199</c:v>
                </c:pt>
                <c:pt idx="1182">
                  <c:v>0.815919905175298</c:v>
                </c:pt>
                <c:pt idx="1183">
                  <c:v>0.82041816499693998</c:v>
                </c:pt>
                <c:pt idx="1184">
                  <c:v>0.82498407668844498</c:v>
                </c:pt>
                <c:pt idx="1185">
                  <c:v>0.82961576279640303</c:v>
                </c:pt>
                <c:pt idx="1186">
                  <c:v>0.83431134586740396</c:v>
                </c:pt>
                <c:pt idx="1187">
                  <c:v>0.83906894844803603</c:v>
                </c:pt>
                <c:pt idx="1188">
                  <c:v>0.84388669308488795</c:v>
                </c:pt>
                <c:pt idx="1189">
                  <c:v>0.84876270232454998</c:v>
                </c:pt>
                <c:pt idx="1190">
                  <c:v>0.85369509871361204</c:v>
                </c:pt>
                <c:pt idx="1191">
                  <c:v>0.85868200479866197</c:v>
                </c:pt>
                <c:pt idx="1192">
                  <c:v>0.86372154312628902</c:v>
                </c:pt>
                <c:pt idx="1193">
                  <c:v>0.868811836243083</c:v>
                </c:pt>
                <c:pt idx="1194">
                  <c:v>0.87395100669563397</c:v>
                </c:pt>
                <c:pt idx="1195">
                  <c:v>0.87913717703052896</c:v>
                </c:pt>
                <c:pt idx="1196">
                  <c:v>0.88436846979435901</c:v>
                </c:pt>
                <c:pt idx="1197">
                  <c:v>0.88964300753371295</c:v>
                </c:pt>
                <c:pt idx="1198">
                  <c:v>0.89495891279517903</c:v>
                </c:pt>
                <c:pt idx="1199">
                  <c:v>0.90031430812534796</c:v>
                </c:pt>
                <c:pt idx="1200">
                  <c:v>0.90570731607080801</c:v>
                </c:pt>
                <c:pt idx="1201">
                  <c:v>0.91113605917814799</c:v>
                </c:pt>
                <c:pt idx="1202">
                  <c:v>0.91659865999395795</c:v>
                </c:pt>
                <c:pt idx="1203">
                  <c:v>0.92209324106482804</c:v>
                </c:pt>
                <c:pt idx="1204">
                  <c:v>0.92761792493734496</c:v>
                </c:pt>
                <c:pt idx="1205">
                  <c:v>0.93317083415809998</c:v>
                </c:pt>
                <c:pt idx="1206">
                  <c:v>0.93875009127368203</c:v>
                </c:pt>
                <c:pt idx="1207">
                  <c:v>0.94435381883067904</c:v>
                </c:pt>
                <c:pt idx="1208">
                  <c:v>0.94998013937568204</c:v>
                </c:pt>
                <c:pt idx="1209">
                  <c:v>0.95562717545527798</c:v>
                </c:pt>
                <c:pt idx="1210">
                  <c:v>0.96129304961605899</c:v>
                </c:pt>
                <c:pt idx="1211">
                  <c:v>0.96697588440461202</c:v>
                </c:pt>
                <c:pt idx="1212">
                  <c:v>0.97267380236752699</c:v>
                </c:pt>
                <c:pt idx="1213">
                  <c:v>0.97838492605139404</c:v>
                </c:pt>
                <c:pt idx="1214">
                  <c:v>0.98410737800280101</c:v>
                </c:pt>
                <c:pt idx="1215">
                  <c:v>0.98983928076833705</c:v>
                </c:pt>
                <c:pt idx="1216">
                  <c:v>0.99557875689459296</c:v>
                </c:pt>
                <c:pt idx="1217">
                  <c:v>1.0013239289281599</c:v>
                </c:pt>
                <c:pt idx="1218">
                  <c:v>1.00707291941562</c:v>
                </c:pt>
                <c:pt idx="1219">
                  <c:v>1.0128238509035601</c:v>
                </c:pt>
                <c:pt idx="1220">
                  <c:v>1.0185748459385899</c:v>
                </c:pt>
                <c:pt idx="1221">
                  <c:v>1.02432402706728</c:v>
                </c:pt>
                <c:pt idx="1222">
                  <c:v>1.0300695168362199</c:v>
                </c:pt>
                <c:pt idx="1223">
                  <c:v>1.035809437792</c:v>
                </c:pt>
                <c:pt idx="1224">
                  <c:v>1.04154191248122</c:v>
                </c:pt>
                <c:pt idx="1225">
                  <c:v>1.0472650634504601</c:v>
                </c:pt>
                <c:pt idx="1226">
                  <c:v>1.0529770132463101</c:v>
                </c:pt>
                <c:pt idx="1227">
                  <c:v>1.0586758844153701</c:v>
                </c:pt>
                <c:pt idx="1228">
                  <c:v>1.06435979950421</c:v>
                </c:pt>
                <c:pt idx="1229">
                  <c:v>1.07002688105943</c:v>
                </c:pt>
                <c:pt idx="1230">
                  <c:v>1.07568178230528</c:v>
                </c:pt>
                <c:pt idx="1231">
                  <c:v>1.0814086001238901</c:v>
                </c:pt>
                <c:pt idx="1232">
                  <c:v>1.08722801549425</c:v>
                </c:pt>
                <c:pt idx="1233">
                  <c:v>1.09313286636412</c:v>
                </c:pt>
                <c:pt idx="1234">
                  <c:v>1.09911599068122</c:v>
                </c:pt>
                <c:pt idx="1235">
                  <c:v>1.1051702263932901</c:v>
                </c:pt>
                <c:pt idx="1236">
                  <c:v>1.1112884114480801</c:v>
                </c:pt>
                <c:pt idx="1237">
                  <c:v>1.1174633837933201</c:v>
                </c:pt>
                <c:pt idx="1238">
                  <c:v>1.12368798137675</c:v>
                </c:pt>
                <c:pt idx="1239">
                  <c:v>1.12995504214611</c:v>
                </c:pt>
                <c:pt idx="1240">
                  <c:v>1.13625740404914</c:v>
                </c:pt>
                <c:pt idx="1241">
                  <c:v>1.1425879050335701</c:v>
                </c:pt>
                <c:pt idx="1242">
                  <c:v>1.1489393830471599</c:v>
                </c:pt>
                <c:pt idx="1243">
                  <c:v>1.15530467603763</c:v>
                </c:pt>
                <c:pt idx="1244">
                  <c:v>1.1616766219527199</c:v>
                </c:pt>
                <c:pt idx="1245">
                  <c:v>1.16804805874018</c:v>
                </c:pt>
                <c:pt idx="1246">
                  <c:v>1.1744118243477299</c:v>
                </c:pt>
                <c:pt idx="1247">
                  <c:v>1.18076075672313</c:v>
                </c:pt>
                <c:pt idx="1248">
                  <c:v>1.1870876938141099</c:v>
                </c:pt>
                <c:pt idx="1249">
                  <c:v>1.19338547356841</c:v>
                </c:pt>
                <c:pt idx="1250">
                  <c:v>1.1996469339337601</c:v>
                </c:pt>
                <c:pt idx="1251">
                  <c:v>1.20586491285792</c:v>
                </c:pt>
                <c:pt idx="1252">
                  <c:v>1.2120322482885999</c:v>
                </c:pt>
                <c:pt idx="1253">
                  <c:v>1.21814177817356</c:v>
                </c:pt>
                <c:pt idx="1254">
                  <c:v>1.22418634046054</c:v>
                </c:pt>
                <c:pt idx="1255">
                  <c:v>1.2301587730972601</c:v>
                </c:pt>
                <c:pt idx="1256">
                  <c:v>1.2360519140314801</c:v>
                </c:pt>
                <c:pt idx="1257">
                  <c:v>1.2418586012109301</c:v>
                </c:pt>
                <c:pt idx="1258">
                  <c:v>1.2475716725833399</c:v>
                </c:pt>
                <c:pt idx="1259">
                  <c:v>1.2531839660964601</c:v>
                </c:pt>
                <c:pt idx="1260">
                  <c:v>1.2586883196980301</c:v>
                </c:pt>
                <c:pt idx="1261">
                  <c:v>1.2640775713357899</c:v>
                </c:pt>
                <c:pt idx="1262">
                  <c:v>1.2693445589574599</c:v>
                </c:pt>
                <c:pt idx="1263">
                  <c:v>1.2744821205107999</c:v>
                </c:pt>
                <c:pt idx="1264">
                  <c:v>1.27948309394354</c:v>
                </c:pt>
                <c:pt idx="1265">
                  <c:v>1.28434031720343</c:v>
                </c:pt>
                <c:pt idx="1266">
                  <c:v>1.2890471645861901</c:v>
                </c:pt>
                <c:pt idx="1267">
                  <c:v>1.29366299382801</c:v>
                </c:pt>
                <c:pt idx="1268">
                  <c:v>1.2982310836466799</c:v>
                </c:pt>
                <c:pt idx="1269">
                  <c:v>1.3027504870747699</c:v>
                </c:pt>
                <c:pt idx="1270">
                  <c:v>1.3072202571448699</c:v>
                </c:pt>
                <c:pt idx="1271">
                  <c:v>1.31163944688954</c:v>
                </c:pt>
                <c:pt idx="1272">
                  <c:v>1.3160071093413599</c:v>
                </c:pt>
                <c:pt idx="1273">
                  <c:v>1.3203222975329101</c:v>
                </c:pt>
                <c:pt idx="1274">
                  <c:v>1.3245840644967599</c:v>
                </c:pt>
                <c:pt idx="1275">
                  <c:v>1.32879146326548</c:v>
                </c:pt>
                <c:pt idx="1276">
                  <c:v>1.33294354687165</c:v>
                </c:pt>
                <c:pt idx="1277">
                  <c:v>1.3370393683478501</c:v>
                </c:pt>
                <c:pt idx="1278">
                  <c:v>1.34107798072664</c:v>
                </c:pt>
                <c:pt idx="1279">
                  <c:v>1.34505843704061</c:v>
                </c:pt>
                <c:pt idx="1280">
                  <c:v>1.3489797903223399</c:v>
                </c:pt>
                <c:pt idx="1281">
                  <c:v>1.35284109360438</c:v>
                </c:pt>
                <c:pt idx="1282">
                  <c:v>1.3566413999193301</c:v>
                </c:pt>
                <c:pt idx="1283">
                  <c:v>1.36037976229975</c:v>
                </c:pt>
                <c:pt idx="1284">
                  <c:v>1.3640552337782199</c:v>
                </c:pt>
                <c:pt idx="1285">
                  <c:v>1.36766686738731</c:v>
                </c:pt>
                <c:pt idx="1286">
                  <c:v>1.3712137161596101</c:v>
                </c:pt>
                <c:pt idx="1287">
                  <c:v>1.37469483312768</c:v>
                </c:pt>
                <c:pt idx="1288">
                  <c:v>1.3781092713241001</c:v>
                </c:pt>
                <c:pt idx="1289">
                  <c:v>1.38145608378144</c:v>
                </c:pt>
                <c:pt idx="1290">
                  <c:v>1.38473432353228</c:v>
                </c:pt>
                <c:pt idx="1291">
                  <c:v>1.3879430436092</c:v>
                </c:pt>
                <c:pt idx="1292">
                  <c:v>1.3910812970447699</c:v>
                </c:pt>
                <c:pt idx="1293">
                  <c:v>1.39414813687156</c:v>
                </c:pt>
                <c:pt idx="1294">
                  <c:v>1.3971426161221501</c:v>
                </c:pt>
                <c:pt idx="1295">
                  <c:v>1.40006378782912</c:v>
                </c:pt>
                <c:pt idx="1296">
                  <c:v>1.40291070502504</c:v>
                </c:pt>
                <c:pt idx="1297">
                  <c:v>1.4056824207424801</c:v>
                </c:pt>
                <c:pt idx="1298">
                  <c:v>1.4083779880140199</c:v>
                </c:pt>
                <c:pt idx="1299">
                  <c:v>1.41099645987223</c:v>
                </c:pt>
                <c:pt idx="1300">
                  <c:v>1.4135368893497</c:v>
                </c:pt>
              </c:numCache>
            </c:numRef>
          </c:yVal>
          <c:smooth val="1"/>
          <c:extLst>
            <c:ext xmlns:c16="http://schemas.microsoft.com/office/drawing/2014/chart" uri="{C3380CC4-5D6E-409C-BE32-E72D297353CC}">
              <c16:uniqueId val="{00000001-4C7C-40CD-AA46-8CC0205B6281}"/>
            </c:ext>
          </c:extLst>
        </c:ser>
        <c:dLbls>
          <c:showLegendKey val="0"/>
          <c:showVal val="0"/>
          <c:showCatName val="0"/>
          <c:showSerName val="0"/>
          <c:showPercent val="0"/>
          <c:showBubbleSize val="0"/>
        </c:dLbls>
        <c:axId val="353008360"/>
        <c:axId val="353009928"/>
      </c:scatterChart>
      <c:valAx>
        <c:axId val="353008360"/>
        <c:scaling>
          <c:orientation val="minMax"/>
          <c:max val="1500"/>
          <c:min val="300"/>
        </c:scaling>
        <c:delete val="0"/>
        <c:axPos val="b"/>
        <c:majorGridlines>
          <c:spPr>
            <a:ln w="9525" cap="flat" cmpd="sng" algn="ctr">
              <a:solidFill>
                <a:schemeClr val="tx1">
                  <a:lumMod val="15000"/>
                  <a:lumOff val="85000"/>
                </a:schemeClr>
              </a:solidFill>
              <a:round/>
            </a:ln>
            <a:effectLst/>
          </c:spPr>
        </c:majorGridlines>
        <c:title>
          <c:tx>
            <c:strRef>
              <c:f>NLCQ7!$C$2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NLCQ8!$C$1</c:f>
          <c:strCache>
            <c:ptCount val="1"/>
            <c:pt idx="0">
              <c:v>NLCQ8 AR Coating Reflectance at 8° AOI</c:v>
            </c:pt>
          </c:strCache>
        </c:strRef>
      </c:tx>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NLCQ8!$D$2</c:f>
              <c:strCache>
                <c:ptCount val="1"/>
                <c:pt idx="0">
                  <c:v>Entrance Face Reflectance (%)</c:v>
                </c:pt>
              </c:strCache>
            </c:strRef>
          </c:tx>
          <c:spPr>
            <a:ln w="19050" cap="rnd">
              <a:solidFill>
                <a:schemeClr val="accent1"/>
              </a:solidFill>
              <a:round/>
            </a:ln>
            <a:effectLst/>
          </c:spPr>
          <c:marker>
            <c:symbol val="none"/>
          </c:marker>
          <c:xVal>
            <c:numRef>
              <c:f>NLCQ8!$C$3:$C$1303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numCache>
            </c:numRef>
          </c:xVal>
          <c:yVal>
            <c:numRef>
              <c:f>NLCQ8!$D$3:$D$1303</c:f>
              <c:numCache>
                <c:formatCode>General</c:formatCode>
                <c:ptCount val="1301"/>
                <c:pt idx="0">
                  <c:v>4.6980620049533099</c:v>
                </c:pt>
                <c:pt idx="1">
                  <c:v>4.6374733491780704</c:v>
                </c:pt>
                <c:pt idx="2">
                  <c:v>4.5771564270711496</c:v>
                </c:pt>
                <c:pt idx="3">
                  <c:v>4.5171225451652202</c:v>
                </c:pt>
                <c:pt idx="4">
                  <c:v>4.4573830099929204</c:v>
                </c:pt>
                <c:pt idx="5">
                  <c:v>4.3979491280869096</c:v>
                </c:pt>
                <c:pt idx="6">
                  <c:v>4.3388322059798501</c:v>
                </c:pt>
                <c:pt idx="7">
                  <c:v>4.2800435502043896</c:v>
                </c:pt>
                <c:pt idx="8">
                  <c:v>4.2215944672931904</c:v>
                </c:pt>
                <c:pt idx="9">
                  <c:v>4.1634962637789004</c:v>
                </c:pt>
                <c:pt idx="10">
                  <c:v>4.1057602461941904</c:v>
                </c:pt>
                <c:pt idx="11">
                  <c:v>4.0483977210716997</c:v>
                </c:pt>
                <c:pt idx="12">
                  <c:v>3.9914199949441</c:v>
                </c:pt>
                <c:pt idx="13">
                  <c:v>3.9348383743440301</c:v>
                </c:pt>
                <c:pt idx="14">
                  <c:v>3.8786641658041598</c:v>
                </c:pt>
                <c:pt idx="15">
                  <c:v>3.82290867585714</c:v>
                </c:pt>
                <c:pt idx="16">
                  <c:v>3.76758321103563</c:v>
                </c:pt>
                <c:pt idx="17">
                  <c:v>3.7126990778722799</c:v>
                </c:pt>
                <c:pt idx="18">
                  <c:v>3.6582675828997502</c:v>
                </c:pt>
                <c:pt idx="19">
                  <c:v>3.60430003265069</c:v>
                </c:pt>
                <c:pt idx="20">
                  <c:v>3.5508077336577699</c:v>
                </c:pt>
                <c:pt idx="21">
                  <c:v>3.4978019924536299</c:v>
                </c:pt>
                <c:pt idx="22">
                  <c:v>3.4452941155709298</c:v>
                </c:pt>
                <c:pt idx="23">
                  <c:v>3.39329540954233</c:v>
                </c:pt>
                <c:pt idx="24">
                  <c:v>3.34181718090049</c:v>
                </c:pt>
                <c:pt idx="25">
                  <c:v>3.29087073617805</c:v>
                </c:pt>
                <c:pt idx="26">
                  <c:v>3.2404673819076901</c:v>
                </c:pt>
                <c:pt idx="27">
                  <c:v>3.1906184246220399</c:v>
                </c:pt>
                <c:pt idx="28">
                  <c:v>3.14133517085377</c:v>
                </c:pt>
                <c:pt idx="29">
                  <c:v>3.0926289271355398</c:v>
                </c:pt>
                <c:pt idx="30">
                  <c:v>3.044511</c:v>
                </c:pt>
                <c:pt idx="31">
                  <c:v>2.996953</c:v>
                </c:pt>
                <c:pt idx="32">
                  <c:v>2.9499010000000001</c:v>
                </c:pt>
                <c:pt idx="33">
                  <c:v>2.903356</c:v>
                </c:pt>
                <c:pt idx="34">
                  <c:v>2.8573189999999999</c:v>
                </c:pt>
                <c:pt idx="35">
                  <c:v>2.8117899999999998</c:v>
                </c:pt>
                <c:pt idx="36">
                  <c:v>2.7667709999999999</c:v>
                </c:pt>
                <c:pt idx="37">
                  <c:v>2.7222620000000002</c:v>
                </c:pt>
                <c:pt idx="38">
                  <c:v>2.6782620000000001</c:v>
                </c:pt>
                <c:pt idx="39">
                  <c:v>2.634773</c:v>
                </c:pt>
                <c:pt idx="40">
                  <c:v>2.5917940000000002</c:v>
                </c:pt>
                <c:pt idx="41">
                  <c:v>2.5493239999999999</c:v>
                </c:pt>
                <c:pt idx="42">
                  <c:v>2.5073629999999998</c:v>
                </c:pt>
                <c:pt idx="43">
                  <c:v>2.46591</c:v>
                </c:pt>
                <c:pt idx="44">
                  <c:v>2.424966</c:v>
                </c:pt>
                <c:pt idx="45">
                  <c:v>2.384528</c:v>
                </c:pt>
                <c:pt idx="46">
                  <c:v>2.3445960000000001</c:v>
                </c:pt>
                <c:pt idx="47">
                  <c:v>2.3051680000000001</c:v>
                </c:pt>
                <c:pt idx="48">
                  <c:v>2.2662429999999998</c:v>
                </c:pt>
                <c:pt idx="49">
                  <c:v>2.2278210000000001</c:v>
                </c:pt>
                <c:pt idx="50">
                  <c:v>2.1898979999999999</c:v>
                </c:pt>
                <c:pt idx="51">
                  <c:v>2.1524740000000002</c:v>
                </c:pt>
                <c:pt idx="52">
                  <c:v>2.1155469999999998</c:v>
                </c:pt>
                <c:pt idx="53">
                  <c:v>2.0791149999999998</c:v>
                </c:pt>
                <c:pt idx="54">
                  <c:v>2.0431759999999999</c:v>
                </c:pt>
                <c:pt idx="55">
                  <c:v>2.007727</c:v>
                </c:pt>
                <c:pt idx="56">
                  <c:v>1.9727669999999999</c:v>
                </c:pt>
                <c:pt idx="57">
                  <c:v>1.938293</c:v>
                </c:pt>
                <c:pt idx="58">
                  <c:v>1.904304</c:v>
                </c:pt>
                <c:pt idx="59">
                  <c:v>1.870795</c:v>
                </c:pt>
                <c:pt idx="60">
                  <c:v>1.837766</c:v>
                </c:pt>
                <c:pt idx="61">
                  <c:v>1.8052140000000001</c:v>
                </c:pt>
                <c:pt idx="62">
                  <c:v>1.7731349999999999</c:v>
                </c:pt>
                <c:pt idx="63">
                  <c:v>1.741528</c:v>
                </c:pt>
                <c:pt idx="64">
                  <c:v>1.710388</c:v>
                </c:pt>
                <c:pt idx="65">
                  <c:v>1.6797150000000001</c:v>
                </c:pt>
                <c:pt idx="66">
                  <c:v>1.6495040000000001</c:v>
                </c:pt>
                <c:pt idx="67">
                  <c:v>1.6197520000000001</c:v>
                </c:pt>
                <c:pt idx="68">
                  <c:v>1.590457</c:v>
                </c:pt>
                <c:pt idx="69">
                  <c:v>1.5616159999999999</c:v>
                </c:pt>
                <c:pt idx="70">
                  <c:v>1.533226</c:v>
                </c:pt>
                <c:pt idx="71">
                  <c:v>1.5052829999999999</c:v>
                </c:pt>
                <c:pt idx="72">
                  <c:v>1.477784</c:v>
                </c:pt>
                <c:pt idx="73">
                  <c:v>1.450726</c:v>
                </c:pt>
                <c:pt idx="74">
                  <c:v>1.4241060000000001</c:v>
                </c:pt>
                <c:pt idx="75">
                  <c:v>1.3979200000000001</c:v>
                </c:pt>
                <c:pt idx="76">
                  <c:v>1.372166</c:v>
                </c:pt>
                <c:pt idx="77">
                  <c:v>1.34684</c:v>
                </c:pt>
                <c:pt idx="78">
                  <c:v>1.3219380000000001</c:v>
                </c:pt>
                <c:pt idx="79">
                  <c:v>1.2974570000000001</c:v>
                </c:pt>
                <c:pt idx="80">
                  <c:v>1.2733939999999999</c:v>
                </c:pt>
                <c:pt idx="81">
                  <c:v>1.249746</c:v>
                </c:pt>
                <c:pt idx="82">
                  <c:v>1.2265079999999999</c:v>
                </c:pt>
                <c:pt idx="83">
                  <c:v>1.203678</c:v>
                </c:pt>
                <c:pt idx="84">
                  <c:v>1.1812510000000001</c:v>
                </c:pt>
                <c:pt idx="85">
                  <c:v>1.1592249999999999</c:v>
                </c:pt>
                <c:pt idx="86">
                  <c:v>1.1375960000000001</c:v>
                </c:pt>
                <c:pt idx="87">
                  <c:v>1.1163609999999999</c:v>
                </c:pt>
                <c:pt idx="88">
                  <c:v>1.095515</c:v>
                </c:pt>
                <c:pt idx="89">
                  <c:v>1.075056</c:v>
                </c:pt>
                <c:pt idx="90">
                  <c:v>1.05498</c:v>
                </c:pt>
                <c:pt idx="91">
                  <c:v>1.0352840000000001</c:v>
                </c:pt>
                <c:pt idx="92">
                  <c:v>1.0159629999999999</c:v>
                </c:pt>
                <c:pt idx="93">
                  <c:v>0.99701399999999996</c:v>
                </c:pt>
                <c:pt idx="94">
                  <c:v>0.97843500000000005</c:v>
                </c:pt>
                <c:pt idx="95">
                  <c:v>0.96021999999999996</c:v>
                </c:pt>
                <c:pt idx="96">
                  <c:v>0.94236799999999998</c:v>
                </c:pt>
                <c:pt idx="97">
                  <c:v>0.92487299999999995</c:v>
                </c:pt>
                <c:pt idx="98">
                  <c:v>0.90773300000000001</c:v>
                </c:pt>
                <c:pt idx="99">
                  <c:v>0.89094499999999999</c:v>
                </c:pt>
                <c:pt idx="100">
                  <c:v>0.87450399999999995</c:v>
                </c:pt>
                <c:pt idx="101">
                  <c:v>0.85840700000000003</c:v>
                </c:pt>
                <c:pt idx="102">
                  <c:v>0.84265199999999996</c:v>
                </c:pt>
                <c:pt idx="103">
                  <c:v>0.827233</c:v>
                </c:pt>
                <c:pt idx="104">
                  <c:v>0.81214799999999998</c:v>
                </c:pt>
                <c:pt idx="105">
                  <c:v>0.79739300000000002</c:v>
                </c:pt>
                <c:pt idx="106">
                  <c:v>0.78296500000000002</c:v>
                </c:pt>
                <c:pt idx="107">
                  <c:v>0.76886100000000002</c:v>
                </c:pt>
                <c:pt idx="108">
                  <c:v>0.755077</c:v>
                </c:pt>
                <c:pt idx="109">
                  <c:v>0.74160899999999996</c:v>
                </c:pt>
                <c:pt idx="110">
                  <c:v>0.72845400000000005</c:v>
                </c:pt>
                <c:pt idx="111">
                  <c:v>0.71560900000000005</c:v>
                </c:pt>
                <c:pt idx="112">
                  <c:v>0.703071</c:v>
                </c:pt>
                <c:pt idx="113">
                  <c:v>0.69083499999999998</c:v>
                </c:pt>
                <c:pt idx="114">
                  <c:v>0.67889999999999995</c:v>
                </c:pt>
                <c:pt idx="115">
                  <c:v>0.66726099999999999</c:v>
                </c:pt>
                <c:pt idx="116">
                  <c:v>0.65591500000000003</c:v>
                </c:pt>
                <c:pt idx="117">
                  <c:v>0.64485899999999996</c:v>
                </c:pt>
                <c:pt idx="118">
                  <c:v>0.63408900000000001</c:v>
                </c:pt>
                <c:pt idx="119">
                  <c:v>0.62360300000000002</c:v>
                </c:pt>
                <c:pt idx="120">
                  <c:v>0.61339699999999997</c:v>
                </c:pt>
                <c:pt idx="121">
                  <c:v>0.603468</c:v>
                </c:pt>
                <c:pt idx="122">
                  <c:v>0.59381300000000004</c:v>
                </c:pt>
                <c:pt idx="123">
                  <c:v>0.58442799999999995</c:v>
                </c:pt>
                <c:pt idx="124">
                  <c:v>0.57531100000000002</c:v>
                </c:pt>
                <c:pt idx="125">
                  <c:v>0.56645800000000002</c:v>
                </c:pt>
                <c:pt idx="126">
                  <c:v>0.55786599999999997</c:v>
                </c:pt>
                <c:pt idx="127">
                  <c:v>0.54953300000000005</c:v>
                </c:pt>
                <c:pt idx="128">
                  <c:v>0.54145500000000002</c:v>
                </c:pt>
                <c:pt idx="129">
                  <c:v>0.53362799999999999</c:v>
                </c:pt>
                <c:pt idx="130">
                  <c:v>0.52605100000000005</c:v>
                </c:pt>
                <c:pt idx="131">
                  <c:v>0.51871999999999996</c:v>
                </c:pt>
                <c:pt idx="132">
                  <c:v>0.51163199999999998</c:v>
                </c:pt>
                <c:pt idx="133">
                  <c:v>0.50478400000000001</c:v>
                </c:pt>
                <c:pt idx="134">
                  <c:v>0.49817299999999998</c:v>
                </c:pt>
                <c:pt idx="135">
                  <c:v>0.49179699999999998</c:v>
                </c:pt>
                <c:pt idx="136">
                  <c:v>0.48565199999999997</c:v>
                </c:pt>
                <c:pt idx="137">
                  <c:v>0.479736</c:v>
                </c:pt>
                <c:pt idx="138">
                  <c:v>0.47404499999999999</c:v>
                </c:pt>
                <c:pt idx="139">
                  <c:v>0.46857799999999999</c:v>
                </c:pt>
                <c:pt idx="140">
                  <c:v>0.46333000000000002</c:v>
                </c:pt>
                <c:pt idx="141">
                  <c:v>0.45829999999999999</c:v>
                </c:pt>
                <c:pt idx="142">
                  <c:v>0.45348500000000003</c:v>
                </c:pt>
                <c:pt idx="143">
                  <c:v>0.448882</c:v>
                </c:pt>
                <c:pt idx="144">
                  <c:v>0.44448799999999999</c:v>
                </c:pt>
                <c:pt idx="145">
                  <c:v>0.440301</c:v>
                </c:pt>
                <c:pt idx="146">
                  <c:v>0.43631700000000001</c:v>
                </c:pt>
                <c:pt idx="147">
                  <c:v>0.432535</c:v>
                </c:pt>
                <c:pt idx="148">
                  <c:v>0.428952</c:v>
                </c:pt>
                <c:pt idx="149">
                  <c:v>0.42556500000000003</c:v>
                </c:pt>
                <c:pt idx="150">
                  <c:v>0.422371</c:v>
                </c:pt>
                <c:pt idx="151">
                  <c:v>0.41936899999999999</c:v>
                </c:pt>
                <c:pt idx="152">
                  <c:v>0.41655500000000001</c:v>
                </c:pt>
                <c:pt idx="153">
                  <c:v>0.41392800000000002</c:v>
                </c:pt>
                <c:pt idx="154">
                  <c:v>0.41148400000000002</c:v>
                </c:pt>
                <c:pt idx="155">
                  <c:v>0.409221</c:v>
                </c:pt>
                <c:pt idx="156">
                  <c:v>0.407138</c:v>
                </c:pt>
                <c:pt idx="157">
                  <c:v>0.40522999999999998</c:v>
                </c:pt>
                <c:pt idx="158">
                  <c:v>0.40349699999999999</c:v>
                </c:pt>
                <c:pt idx="159">
                  <c:v>0.40193600000000002</c:v>
                </c:pt>
                <c:pt idx="160">
                  <c:v>0.40054400000000001</c:v>
                </c:pt>
                <c:pt idx="161">
                  <c:v>0.39931899999999998</c:v>
                </c:pt>
                <c:pt idx="162">
                  <c:v>0.39825899999999997</c:v>
                </c:pt>
                <c:pt idx="163">
                  <c:v>0.39736199999999999</c:v>
                </c:pt>
                <c:pt idx="164">
                  <c:v>0.39662500000000001</c:v>
                </c:pt>
                <c:pt idx="165">
                  <c:v>0.39604600000000001</c:v>
                </c:pt>
                <c:pt idx="166">
                  <c:v>0.395623</c:v>
                </c:pt>
                <c:pt idx="167">
                  <c:v>0.39535500000000001</c:v>
                </c:pt>
                <c:pt idx="168">
                  <c:v>0.39523799999999998</c:v>
                </c:pt>
                <c:pt idx="169">
                  <c:v>0.39527000000000001</c:v>
                </c:pt>
                <c:pt idx="170">
                  <c:v>0.39545000000000002</c:v>
                </c:pt>
                <c:pt idx="171">
                  <c:v>0.39577600000000002</c:v>
                </c:pt>
                <c:pt idx="172">
                  <c:v>0.39624500000000001</c:v>
                </c:pt>
                <c:pt idx="173">
                  <c:v>0.39685500000000001</c:v>
                </c:pt>
                <c:pt idx="174">
                  <c:v>0.39760499999999999</c:v>
                </c:pt>
                <c:pt idx="175">
                  <c:v>0.39849299999999999</c:v>
                </c:pt>
                <c:pt idx="176">
                  <c:v>0.39951500000000001</c:v>
                </c:pt>
                <c:pt idx="177">
                  <c:v>0.40067199999999997</c:v>
                </c:pt>
                <c:pt idx="178">
                  <c:v>0.40195900000000001</c:v>
                </c:pt>
                <c:pt idx="179">
                  <c:v>0.40337699999999999</c:v>
                </c:pt>
                <c:pt idx="180">
                  <c:v>0.404922</c:v>
                </c:pt>
                <c:pt idx="181">
                  <c:v>0.40659400000000001</c:v>
                </c:pt>
                <c:pt idx="182">
                  <c:v>0.408389</c:v>
                </c:pt>
                <c:pt idx="183">
                  <c:v>0.41030699999999998</c:v>
                </c:pt>
                <c:pt idx="184">
                  <c:v>0.41234500000000002</c:v>
                </c:pt>
                <c:pt idx="185">
                  <c:v>0.41450199999999998</c:v>
                </c:pt>
                <c:pt idx="186">
                  <c:v>0.41677599999999998</c:v>
                </c:pt>
                <c:pt idx="187">
                  <c:v>0.41916500000000001</c:v>
                </c:pt>
                <c:pt idx="188">
                  <c:v>0.42166799999999999</c:v>
                </c:pt>
                <c:pt idx="189">
                  <c:v>0.42428300000000002</c:v>
                </c:pt>
                <c:pt idx="190">
                  <c:v>0.42700700000000003</c:v>
                </c:pt>
                <c:pt idx="191">
                  <c:v>0.42984099999999997</c:v>
                </c:pt>
                <c:pt idx="192">
                  <c:v>0.43278100000000003</c:v>
                </c:pt>
                <c:pt idx="193">
                  <c:v>0.43582599999999999</c:v>
                </c:pt>
                <c:pt idx="194">
                  <c:v>0.438975</c:v>
                </c:pt>
                <c:pt idx="195">
                  <c:v>0.44222600000000001</c:v>
                </c:pt>
                <c:pt idx="196">
                  <c:v>0.445577</c:v>
                </c:pt>
                <c:pt idx="197">
                  <c:v>0.44902799999999998</c:v>
                </c:pt>
                <c:pt idx="198">
                  <c:v>0.45257599999999998</c:v>
                </c:pt>
                <c:pt idx="199">
                  <c:v>0.45621899999999999</c:v>
                </c:pt>
                <c:pt idx="200">
                  <c:v>0.459957</c:v>
                </c:pt>
                <c:pt idx="201">
                  <c:v>0.46378799999999998</c:v>
                </c:pt>
                <c:pt idx="202">
                  <c:v>0.46771099999999999</c:v>
                </c:pt>
                <c:pt idx="203">
                  <c:v>0.471723</c:v>
                </c:pt>
                <c:pt idx="204">
                  <c:v>0.47582400000000002</c:v>
                </c:pt>
                <c:pt idx="205">
                  <c:v>0.48001199999999999</c:v>
                </c:pt>
                <c:pt idx="206">
                  <c:v>0.48428599999999999</c:v>
                </c:pt>
                <c:pt idx="207">
                  <c:v>0.48864400000000002</c:v>
                </c:pt>
                <c:pt idx="208">
                  <c:v>0.493085</c:v>
                </c:pt>
                <c:pt idx="209">
                  <c:v>0.49760799999999999</c:v>
                </c:pt>
                <c:pt idx="210">
                  <c:v>0.50221199999999999</c:v>
                </c:pt>
                <c:pt idx="211">
                  <c:v>0.50689399999999996</c:v>
                </c:pt>
                <c:pt idx="212">
                  <c:v>0.51165400000000005</c:v>
                </c:pt>
                <c:pt idx="213">
                  <c:v>0.51649100000000003</c:v>
                </c:pt>
                <c:pt idx="214">
                  <c:v>0.52140299999999995</c:v>
                </c:pt>
                <c:pt idx="215">
                  <c:v>0.52638799999999997</c:v>
                </c:pt>
                <c:pt idx="216">
                  <c:v>0.531447</c:v>
                </c:pt>
                <c:pt idx="217">
                  <c:v>0.53657699999999997</c:v>
                </c:pt>
                <c:pt idx="218">
                  <c:v>0.54177699999999995</c:v>
                </c:pt>
                <c:pt idx="219">
                  <c:v>0.54704699999999995</c:v>
                </c:pt>
                <c:pt idx="220">
                  <c:v>0.55238399999999999</c:v>
                </c:pt>
                <c:pt idx="221">
                  <c:v>0.55778799999999995</c:v>
                </c:pt>
                <c:pt idx="222">
                  <c:v>0.56325800000000004</c:v>
                </c:pt>
                <c:pt idx="223">
                  <c:v>0.56879199999999996</c:v>
                </c:pt>
                <c:pt idx="224">
                  <c:v>0.57438900000000004</c:v>
                </c:pt>
                <c:pt idx="225">
                  <c:v>0.58004900000000004</c:v>
                </c:pt>
                <c:pt idx="226">
                  <c:v>0.58577000000000001</c:v>
                </c:pt>
                <c:pt idx="227">
                  <c:v>0.59155100000000005</c:v>
                </c:pt>
                <c:pt idx="228">
                  <c:v>0.59739100000000001</c:v>
                </c:pt>
                <c:pt idx="229">
                  <c:v>0.60328999999999999</c:v>
                </c:pt>
                <c:pt idx="230">
                  <c:v>0.60924500000000004</c:v>
                </c:pt>
                <c:pt idx="231">
                  <c:v>0.61525600000000003</c:v>
                </c:pt>
                <c:pt idx="232">
                  <c:v>0.62132100000000001</c:v>
                </c:pt>
                <c:pt idx="233">
                  <c:v>0.62744100000000003</c:v>
                </c:pt>
                <c:pt idx="234">
                  <c:v>0.63361400000000001</c:v>
                </c:pt>
                <c:pt idx="235">
                  <c:v>0.63983800000000002</c:v>
                </c:pt>
                <c:pt idx="236">
                  <c:v>0.64611399999999997</c:v>
                </c:pt>
                <c:pt idx="237">
                  <c:v>0.65244000000000002</c:v>
                </c:pt>
                <c:pt idx="238">
                  <c:v>0.65881400000000001</c:v>
                </c:pt>
                <c:pt idx="239">
                  <c:v>0.66523699999999997</c:v>
                </c:pt>
                <c:pt idx="240">
                  <c:v>0.67170700000000005</c:v>
                </c:pt>
                <c:pt idx="241">
                  <c:v>0.67822400000000005</c:v>
                </c:pt>
                <c:pt idx="242">
                  <c:v>0.68478600000000001</c:v>
                </c:pt>
                <c:pt idx="243">
                  <c:v>0.69139200000000001</c:v>
                </c:pt>
                <c:pt idx="244">
                  <c:v>0.69804299999999997</c:v>
                </c:pt>
                <c:pt idx="245">
                  <c:v>0.70473600000000003</c:v>
                </c:pt>
                <c:pt idx="246">
                  <c:v>0.71147099999999996</c:v>
                </c:pt>
                <c:pt idx="247">
                  <c:v>0.71824699999999997</c:v>
                </c:pt>
                <c:pt idx="248">
                  <c:v>0.72506400000000004</c:v>
                </c:pt>
                <c:pt idx="249">
                  <c:v>0.73192000000000002</c:v>
                </c:pt>
                <c:pt idx="250">
                  <c:v>0.738815</c:v>
                </c:pt>
                <c:pt idx="251">
                  <c:v>0.74574700000000005</c:v>
                </c:pt>
                <c:pt idx="252">
                  <c:v>0.75271699999999997</c:v>
                </c:pt>
                <c:pt idx="253">
                  <c:v>0.75972399999999995</c:v>
                </c:pt>
                <c:pt idx="254">
                  <c:v>0.76676599999999995</c:v>
                </c:pt>
                <c:pt idx="255">
                  <c:v>0.77384200000000003</c:v>
                </c:pt>
                <c:pt idx="256">
                  <c:v>0.78095300000000001</c:v>
                </c:pt>
                <c:pt idx="257">
                  <c:v>0.78809799999999997</c:v>
                </c:pt>
                <c:pt idx="258">
                  <c:v>0.79527499999999995</c:v>
                </c:pt>
                <c:pt idx="259">
                  <c:v>0.80248399999999998</c:v>
                </c:pt>
                <c:pt idx="260">
                  <c:v>0.809724</c:v>
                </c:pt>
                <c:pt idx="261">
                  <c:v>0.816994</c:v>
                </c:pt>
                <c:pt idx="262">
                  <c:v>0.824295</c:v>
                </c:pt>
                <c:pt idx="263">
                  <c:v>0.83162499999999995</c:v>
                </c:pt>
                <c:pt idx="264">
                  <c:v>0.83898300000000003</c:v>
                </c:pt>
                <c:pt idx="265">
                  <c:v>0.84636900000000004</c:v>
                </c:pt>
                <c:pt idx="266">
                  <c:v>0.85378299999999996</c:v>
                </c:pt>
                <c:pt idx="267">
                  <c:v>0.86122200000000004</c:v>
                </c:pt>
                <c:pt idx="268">
                  <c:v>0.86868800000000002</c:v>
                </c:pt>
                <c:pt idx="269">
                  <c:v>0.87617900000000004</c:v>
                </c:pt>
                <c:pt idx="270">
                  <c:v>0.88369500000000001</c:v>
                </c:pt>
                <c:pt idx="271">
                  <c:v>0.891235</c:v>
                </c:pt>
                <c:pt idx="272">
                  <c:v>0.89879900000000001</c:v>
                </c:pt>
                <c:pt idx="273">
                  <c:v>0.906385</c:v>
                </c:pt>
                <c:pt idx="274">
                  <c:v>0.91399399999999997</c:v>
                </c:pt>
                <c:pt idx="275">
                  <c:v>0.921624</c:v>
                </c:pt>
                <c:pt idx="276">
                  <c:v>0.92927599999999999</c:v>
                </c:pt>
                <c:pt idx="277">
                  <c:v>0.936948</c:v>
                </c:pt>
                <c:pt idx="278">
                  <c:v>0.94464000000000004</c:v>
                </c:pt>
                <c:pt idx="279">
                  <c:v>0.95235199999999998</c:v>
                </c:pt>
                <c:pt idx="280">
                  <c:v>0.96008199999999999</c:v>
                </c:pt>
                <c:pt idx="281">
                  <c:v>0.967831</c:v>
                </c:pt>
                <c:pt idx="282">
                  <c:v>0.97559799999999997</c:v>
                </c:pt>
                <c:pt idx="283">
                  <c:v>0.98338300000000001</c:v>
                </c:pt>
                <c:pt idx="284">
                  <c:v>0.99118399999999995</c:v>
                </c:pt>
                <c:pt idx="285">
                  <c:v>0.99900199999999995</c:v>
                </c:pt>
                <c:pt idx="286">
                  <c:v>1.0068349999999999</c:v>
                </c:pt>
                <c:pt idx="287">
                  <c:v>1.0146839999999999</c:v>
                </c:pt>
                <c:pt idx="288">
                  <c:v>1.022548</c:v>
                </c:pt>
                <c:pt idx="289">
                  <c:v>1.030427</c:v>
                </c:pt>
                <c:pt idx="290">
                  <c:v>1.038319</c:v>
                </c:pt>
                <c:pt idx="291">
                  <c:v>1.046225</c:v>
                </c:pt>
                <c:pt idx="292">
                  <c:v>1.054144</c:v>
                </c:pt>
                <c:pt idx="293">
                  <c:v>1.0620750000000001</c:v>
                </c:pt>
                <c:pt idx="294">
                  <c:v>1.0700190000000001</c:v>
                </c:pt>
                <c:pt idx="295">
                  <c:v>1.077974</c:v>
                </c:pt>
                <c:pt idx="296">
                  <c:v>1.085941</c:v>
                </c:pt>
                <c:pt idx="297">
                  <c:v>1.0939190000000001</c:v>
                </c:pt>
                <c:pt idx="298">
                  <c:v>1.101907</c:v>
                </c:pt>
                <c:pt idx="299">
                  <c:v>1.1099049999999999</c:v>
                </c:pt>
                <c:pt idx="300">
                  <c:v>1.117912</c:v>
                </c:pt>
                <c:pt idx="301">
                  <c:v>1.125929</c:v>
                </c:pt>
                <c:pt idx="302">
                  <c:v>1.133955</c:v>
                </c:pt>
                <c:pt idx="303">
                  <c:v>1.1419889999999999</c:v>
                </c:pt>
                <c:pt idx="304">
                  <c:v>1.1500319999999999</c:v>
                </c:pt>
                <c:pt idx="305">
                  <c:v>1.1580820000000001</c:v>
                </c:pt>
                <c:pt idx="306">
                  <c:v>1.166139</c:v>
                </c:pt>
                <c:pt idx="307">
                  <c:v>1.1742030000000001</c:v>
                </c:pt>
                <c:pt idx="308">
                  <c:v>1.182274</c:v>
                </c:pt>
                <c:pt idx="309">
                  <c:v>1.1903509999999999</c:v>
                </c:pt>
                <c:pt idx="310">
                  <c:v>1.198434</c:v>
                </c:pt>
                <c:pt idx="311">
                  <c:v>1.2065220000000001</c:v>
                </c:pt>
                <c:pt idx="312">
                  <c:v>1.2146159999999999</c:v>
                </c:pt>
                <c:pt idx="313">
                  <c:v>1.2227140000000001</c:v>
                </c:pt>
                <c:pt idx="314">
                  <c:v>1.230817</c:v>
                </c:pt>
                <c:pt idx="315">
                  <c:v>1.2389239999999999</c:v>
                </c:pt>
                <c:pt idx="316">
                  <c:v>1.2470349999999999</c:v>
                </c:pt>
                <c:pt idx="317">
                  <c:v>1.25515</c:v>
                </c:pt>
                <c:pt idx="318">
                  <c:v>1.2632669999999999</c:v>
                </c:pt>
                <c:pt idx="319">
                  <c:v>1.271388</c:v>
                </c:pt>
                <c:pt idx="320">
                  <c:v>1.2795110000000001</c:v>
                </c:pt>
                <c:pt idx="321">
                  <c:v>1.2876369999999999</c:v>
                </c:pt>
                <c:pt idx="322">
                  <c:v>1.2957639999999999</c:v>
                </c:pt>
                <c:pt idx="323">
                  <c:v>1.3038940000000001</c:v>
                </c:pt>
                <c:pt idx="324">
                  <c:v>1.312025</c:v>
                </c:pt>
                <c:pt idx="325">
                  <c:v>1.3201560000000001</c:v>
                </c:pt>
                <c:pt idx="326">
                  <c:v>1.3282890000000001</c:v>
                </c:pt>
                <c:pt idx="327">
                  <c:v>1.3364229999999999</c:v>
                </c:pt>
                <c:pt idx="328">
                  <c:v>1.3445560000000001</c:v>
                </c:pt>
                <c:pt idx="329">
                  <c:v>1.3526899999999999</c:v>
                </c:pt>
                <c:pt idx="330">
                  <c:v>1.360824</c:v>
                </c:pt>
                <c:pt idx="331">
                  <c:v>1.368957</c:v>
                </c:pt>
                <c:pt idx="332">
                  <c:v>1.377089</c:v>
                </c:pt>
                <c:pt idx="333">
                  <c:v>1.3852199999999999</c:v>
                </c:pt>
                <c:pt idx="334">
                  <c:v>1.393351</c:v>
                </c:pt>
                <c:pt idx="335">
                  <c:v>1.4014789999999999</c:v>
                </c:pt>
                <c:pt idx="336">
                  <c:v>1.4096059999999999</c:v>
                </c:pt>
                <c:pt idx="337">
                  <c:v>1.417732</c:v>
                </c:pt>
                <c:pt idx="338">
                  <c:v>1.425854</c:v>
                </c:pt>
                <c:pt idx="339">
                  <c:v>1.433975</c:v>
                </c:pt>
                <c:pt idx="340">
                  <c:v>1.4420930000000001</c:v>
                </c:pt>
                <c:pt idx="341">
                  <c:v>1.4502079999999999</c:v>
                </c:pt>
                <c:pt idx="342">
                  <c:v>1.4583200000000001</c:v>
                </c:pt>
                <c:pt idx="343">
                  <c:v>1.466429</c:v>
                </c:pt>
                <c:pt idx="344">
                  <c:v>1.474534</c:v>
                </c:pt>
                <c:pt idx="345">
                  <c:v>1.4826360000000001</c:v>
                </c:pt>
                <c:pt idx="346">
                  <c:v>1.490734</c:v>
                </c:pt>
                <c:pt idx="347">
                  <c:v>1.4988269999999999</c:v>
                </c:pt>
                <c:pt idx="348">
                  <c:v>1.5069159999999999</c:v>
                </c:pt>
                <c:pt idx="349">
                  <c:v>1.515001</c:v>
                </c:pt>
                <c:pt idx="350">
                  <c:v>1.5230809999999999</c:v>
                </c:pt>
                <c:pt idx="351">
                  <c:v>1.5311570000000001</c:v>
                </c:pt>
                <c:pt idx="352">
                  <c:v>1.5392269999999999</c:v>
                </c:pt>
                <c:pt idx="353">
                  <c:v>1.5472919999999999</c:v>
                </c:pt>
                <c:pt idx="354">
                  <c:v>1.5553509999999999</c:v>
                </c:pt>
                <c:pt idx="355">
                  <c:v>1.5634049999999999</c:v>
                </c:pt>
                <c:pt idx="356">
                  <c:v>1.5714539999999999</c:v>
                </c:pt>
                <c:pt idx="357">
                  <c:v>1.579496</c:v>
                </c:pt>
                <c:pt idx="358">
                  <c:v>1.5875319999999999</c:v>
                </c:pt>
                <c:pt idx="359">
                  <c:v>1.5955619999999999</c:v>
                </c:pt>
                <c:pt idx="360">
                  <c:v>1.603585</c:v>
                </c:pt>
                <c:pt idx="361">
                  <c:v>1.611602</c:v>
                </c:pt>
                <c:pt idx="362">
                  <c:v>1.6196120000000001</c:v>
                </c:pt>
                <c:pt idx="363">
                  <c:v>1.627615</c:v>
                </c:pt>
                <c:pt idx="364">
                  <c:v>1.6356109999999999</c:v>
                </c:pt>
                <c:pt idx="365">
                  <c:v>1.6435999999999999</c:v>
                </c:pt>
                <c:pt idx="366">
                  <c:v>1.651581</c:v>
                </c:pt>
                <c:pt idx="367">
                  <c:v>1.6595549999999999</c:v>
                </c:pt>
                <c:pt idx="368">
                  <c:v>1.667521</c:v>
                </c:pt>
                <c:pt idx="369">
                  <c:v>1.6754800000000001</c:v>
                </c:pt>
                <c:pt idx="370">
                  <c:v>1.68343</c:v>
                </c:pt>
                <c:pt idx="371">
                  <c:v>1.6913720000000001</c:v>
                </c:pt>
                <c:pt idx="372">
                  <c:v>1.6993069999999999</c:v>
                </c:pt>
                <c:pt idx="373">
                  <c:v>1.7072320000000001</c:v>
                </c:pt>
                <c:pt idx="374">
                  <c:v>1.71515</c:v>
                </c:pt>
                <c:pt idx="375">
                  <c:v>1.7230589999999999</c:v>
                </c:pt>
                <c:pt idx="376">
                  <c:v>1.7309589999999999</c:v>
                </c:pt>
                <c:pt idx="377">
                  <c:v>1.73885</c:v>
                </c:pt>
                <c:pt idx="378">
                  <c:v>1.746732</c:v>
                </c:pt>
                <c:pt idx="379">
                  <c:v>1.754605</c:v>
                </c:pt>
                <c:pt idx="380">
                  <c:v>1.7624690000000001</c:v>
                </c:pt>
                <c:pt idx="381">
                  <c:v>1.770324</c:v>
                </c:pt>
                <c:pt idx="382">
                  <c:v>1.7781690000000001</c:v>
                </c:pt>
                <c:pt idx="383">
                  <c:v>1.7860050000000001</c:v>
                </c:pt>
                <c:pt idx="384">
                  <c:v>1.793831</c:v>
                </c:pt>
                <c:pt idx="385">
                  <c:v>1.801647</c:v>
                </c:pt>
                <c:pt idx="386">
                  <c:v>1.8094539999999999</c:v>
                </c:pt>
                <c:pt idx="387">
                  <c:v>1.81725</c:v>
                </c:pt>
                <c:pt idx="388">
                  <c:v>1.825037</c:v>
                </c:pt>
                <c:pt idx="389">
                  <c:v>1.832813</c:v>
                </c:pt>
                <c:pt idx="390">
                  <c:v>1.840579</c:v>
                </c:pt>
                <c:pt idx="391">
                  <c:v>1.8483350000000001</c:v>
                </c:pt>
                <c:pt idx="392">
                  <c:v>1.85608</c:v>
                </c:pt>
                <c:pt idx="393">
                  <c:v>1.863815</c:v>
                </c:pt>
                <c:pt idx="394">
                  <c:v>1.8715390000000001</c:v>
                </c:pt>
                <c:pt idx="395">
                  <c:v>1.8792519999999999</c:v>
                </c:pt>
                <c:pt idx="396">
                  <c:v>1.8869549999999999</c:v>
                </c:pt>
                <c:pt idx="397">
                  <c:v>1.894647</c:v>
                </c:pt>
                <c:pt idx="398">
                  <c:v>1.9023270000000001</c:v>
                </c:pt>
                <c:pt idx="399">
                  <c:v>1.9099969999999999</c:v>
                </c:pt>
                <c:pt idx="400">
                  <c:v>1.917656</c:v>
                </c:pt>
                <c:pt idx="401">
                  <c:v>1.925303</c:v>
                </c:pt>
                <c:pt idx="402">
                  <c:v>1.932939</c:v>
                </c:pt>
                <c:pt idx="403">
                  <c:v>1.940564</c:v>
                </c:pt>
                <c:pt idx="404">
                  <c:v>1.948178</c:v>
                </c:pt>
                <c:pt idx="405">
                  <c:v>1.9557789999999999</c:v>
                </c:pt>
                <c:pt idx="406">
                  <c:v>1.9633700000000001</c:v>
                </c:pt>
                <c:pt idx="407">
                  <c:v>1.9709479999999999</c:v>
                </c:pt>
                <c:pt idx="408">
                  <c:v>1.978515</c:v>
                </c:pt>
                <c:pt idx="409">
                  <c:v>1.9860709999999999</c:v>
                </c:pt>
                <c:pt idx="410">
                  <c:v>1.993614</c:v>
                </c:pt>
                <c:pt idx="411">
                  <c:v>2.0011459999999999</c:v>
                </c:pt>
                <c:pt idx="412">
                  <c:v>2.0086650000000001</c:v>
                </c:pt>
                <c:pt idx="413">
                  <c:v>2.0161730000000002</c:v>
                </c:pt>
                <c:pt idx="414">
                  <c:v>2.0236679999999998</c:v>
                </c:pt>
                <c:pt idx="415">
                  <c:v>2.0311509999999999</c:v>
                </c:pt>
                <c:pt idx="416">
                  <c:v>2.0386220000000002</c:v>
                </c:pt>
                <c:pt idx="417">
                  <c:v>2.046081</c:v>
                </c:pt>
                <c:pt idx="418">
                  <c:v>2.053528</c:v>
                </c:pt>
                <c:pt idx="419">
                  <c:v>2.060962</c:v>
                </c:pt>
                <c:pt idx="420">
                  <c:v>2.068384</c:v>
                </c:pt>
                <c:pt idx="421">
                  <c:v>2.075793</c:v>
                </c:pt>
                <c:pt idx="422">
                  <c:v>2.0831900000000001</c:v>
                </c:pt>
                <c:pt idx="423">
                  <c:v>2.0905740000000002</c:v>
                </c:pt>
                <c:pt idx="424">
                  <c:v>2.0979459999999999</c:v>
                </c:pt>
                <c:pt idx="425">
                  <c:v>2.105305</c:v>
                </c:pt>
                <c:pt idx="426">
                  <c:v>2.1126510000000001</c:v>
                </c:pt>
                <c:pt idx="427">
                  <c:v>2.1199849999999998</c:v>
                </c:pt>
                <c:pt idx="428">
                  <c:v>2.1273059999999999</c:v>
                </c:pt>
                <c:pt idx="429">
                  <c:v>2.134614</c:v>
                </c:pt>
                <c:pt idx="430">
                  <c:v>2.1419090000000001</c:v>
                </c:pt>
                <c:pt idx="431">
                  <c:v>2.1491910000000001</c:v>
                </c:pt>
                <c:pt idx="432">
                  <c:v>2.1564610000000002</c:v>
                </c:pt>
                <c:pt idx="433">
                  <c:v>2.1637170000000001</c:v>
                </c:pt>
                <c:pt idx="434">
                  <c:v>2.17096</c:v>
                </c:pt>
                <c:pt idx="435">
                  <c:v>2.178191</c:v>
                </c:pt>
                <c:pt idx="436">
                  <c:v>2.1854079999999998</c:v>
                </c:pt>
                <c:pt idx="437">
                  <c:v>2.192612</c:v>
                </c:pt>
                <c:pt idx="438">
                  <c:v>2.1998030000000002</c:v>
                </c:pt>
                <c:pt idx="439">
                  <c:v>2.2069809999999999</c:v>
                </c:pt>
                <c:pt idx="440">
                  <c:v>2.2141449999999998</c:v>
                </c:pt>
                <c:pt idx="441">
                  <c:v>2.2212969999999999</c:v>
                </c:pt>
                <c:pt idx="442">
                  <c:v>2.2284350000000002</c:v>
                </c:pt>
                <c:pt idx="443">
                  <c:v>2.23556</c:v>
                </c:pt>
                <c:pt idx="444">
                  <c:v>2.2426710000000001</c:v>
                </c:pt>
                <c:pt idx="445">
                  <c:v>2.2497690000000001</c:v>
                </c:pt>
                <c:pt idx="446">
                  <c:v>2.2568540000000001</c:v>
                </c:pt>
                <c:pt idx="447">
                  <c:v>2.263925</c:v>
                </c:pt>
                <c:pt idx="448">
                  <c:v>2.2709830000000002</c:v>
                </c:pt>
                <c:pt idx="449">
                  <c:v>2.2780279999999999</c:v>
                </c:pt>
                <c:pt idx="450">
                  <c:v>2.285059</c:v>
                </c:pt>
                <c:pt idx="451">
                  <c:v>2.2920769999999999</c:v>
                </c:pt>
                <c:pt idx="452">
                  <c:v>2.2990810000000002</c:v>
                </c:pt>
                <c:pt idx="453">
                  <c:v>2.3060710000000002</c:v>
                </c:pt>
                <c:pt idx="454">
                  <c:v>2.3130480000000002</c:v>
                </c:pt>
                <c:pt idx="455">
                  <c:v>2.3200120000000002</c:v>
                </c:pt>
                <c:pt idx="456">
                  <c:v>2.3269609999999998</c:v>
                </c:pt>
                <c:pt idx="457">
                  <c:v>2.333898</c:v>
                </c:pt>
                <c:pt idx="458">
                  <c:v>2.3408199999999999</c:v>
                </c:pt>
                <c:pt idx="459">
                  <c:v>2.3477290000000002</c:v>
                </c:pt>
                <c:pt idx="460">
                  <c:v>2.354625</c:v>
                </c:pt>
                <c:pt idx="461">
                  <c:v>2.361507</c:v>
                </c:pt>
                <c:pt idx="462">
                  <c:v>2.3683749999999999</c:v>
                </c:pt>
                <c:pt idx="463">
                  <c:v>2.375229</c:v>
                </c:pt>
                <c:pt idx="464">
                  <c:v>2.3820700000000001</c:v>
                </c:pt>
                <c:pt idx="465">
                  <c:v>2.388897</c:v>
                </c:pt>
                <c:pt idx="466">
                  <c:v>2.3957099999999998</c:v>
                </c:pt>
                <c:pt idx="467">
                  <c:v>2.4025099999999999</c:v>
                </c:pt>
                <c:pt idx="468">
                  <c:v>2.4092950000000002</c:v>
                </c:pt>
                <c:pt idx="469">
                  <c:v>2.4160680000000001</c:v>
                </c:pt>
                <c:pt idx="470">
                  <c:v>2.4228260000000001</c:v>
                </c:pt>
                <c:pt idx="471">
                  <c:v>2.42957</c:v>
                </c:pt>
                <c:pt idx="472">
                  <c:v>2.4363009999999998</c:v>
                </c:pt>
                <c:pt idx="473">
                  <c:v>2.4430179999999999</c:v>
                </c:pt>
                <c:pt idx="474">
                  <c:v>2.449722</c:v>
                </c:pt>
                <c:pt idx="475">
                  <c:v>2.4564110000000001</c:v>
                </c:pt>
                <c:pt idx="476">
                  <c:v>2.4630869999999998</c:v>
                </c:pt>
                <c:pt idx="477">
                  <c:v>2.4697490000000002</c:v>
                </c:pt>
                <c:pt idx="478">
                  <c:v>2.476397</c:v>
                </c:pt>
                <c:pt idx="479">
                  <c:v>2.483031</c:v>
                </c:pt>
                <c:pt idx="480">
                  <c:v>2.489652</c:v>
                </c:pt>
                <c:pt idx="481">
                  <c:v>2.4962589999999998</c:v>
                </c:pt>
                <c:pt idx="482">
                  <c:v>2.5028519999999999</c:v>
                </c:pt>
                <c:pt idx="483">
                  <c:v>2.5094310000000002</c:v>
                </c:pt>
                <c:pt idx="484">
                  <c:v>2.5159959999999999</c:v>
                </c:pt>
                <c:pt idx="485">
                  <c:v>2.522548</c:v>
                </c:pt>
                <c:pt idx="486">
                  <c:v>2.5290859999999999</c:v>
                </c:pt>
                <c:pt idx="487">
                  <c:v>2.5356100000000001</c:v>
                </c:pt>
                <c:pt idx="488">
                  <c:v>2.5421200000000002</c:v>
                </c:pt>
                <c:pt idx="489">
                  <c:v>2.548616</c:v>
                </c:pt>
                <c:pt idx="490">
                  <c:v>2.5550989999999998</c:v>
                </c:pt>
                <c:pt idx="491">
                  <c:v>2.5615679999999998</c:v>
                </c:pt>
                <c:pt idx="492">
                  <c:v>2.5680230000000002</c:v>
                </c:pt>
                <c:pt idx="493">
                  <c:v>2.5744639999999999</c:v>
                </c:pt>
                <c:pt idx="494">
                  <c:v>2.5808909999999998</c:v>
                </c:pt>
                <c:pt idx="495">
                  <c:v>2.5873050000000002</c:v>
                </c:pt>
                <c:pt idx="496">
                  <c:v>2.5937049999999999</c:v>
                </c:pt>
                <c:pt idx="497">
                  <c:v>2.6000909999999999</c:v>
                </c:pt>
                <c:pt idx="498">
                  <c:v>2.6064630000000002</c:v>
                </c:pt>
                <c:pt idx="499">
                  <c:v>2.612822</c:v>
                </c:pt>
                <c:pt idx="500">
                  <c:v>2.619167</c:v>
                </c:pt>
                <c:pt idx="501">
                  <c:v>2.6254979999999999</c:v>
                </c:pt>
                <c:pt idx="502">
                  <c:v>2.631815</c:v>
                </c:pt>
                <c:pt idx="503">
                  <c:v>2.6381190000000001</c:v>
                </c:pt>
                <c:pt idx="504">
                  <c:v>2.644409</c:v>
                </c:pt>
                <c:pt idx="505">
                  <c:v>2.6506850000000002</c:v>
                </c:pt>
                <c:pt idx="506">
                  <c:v>2.6569479999999999</c:v>
                </c:pt>
                <c:pt idx="507">
                  <c:v>2.6631969999999998</c:v>
                </c:pt>
                <c:pt idx="508">
                  <c:v>2.669432</c:v>
                </c:pt>
                <c:pt idx="509">
                  <c:v>2.6756540000000002</c:v>
                </c:pt>
                <c:pt idx="510">
                  <c:v>2.6818610000000001</c:v>
                </c:pt>
                <c:pt idx="511">
                  <c:v>2.688056</c:v>
                </c:pt>
                <c:pt idx="512">
                  <c:v>2.6942360000000001</c:v>
                </c:pt>
                <c:pt idx="513">
                  <c:v>2.7004030000000001</c:v>
                </c:pt>
                <c:pt idx="514">
                  <c:v>2.706556</c:v>
                </c:pt>
                <c:pt idx="515">
                  <c:v>2.7126960000000002</c:v>
                </c:pt>
                <c:pt idx="516">
                  <c:v>2.7188219999999998</c:v>
                </c:pt>
                <c:pt idx="517">
                  <c:v>2.7249349999999999</c:v>
                </c:pt>
                <c:pt idx="518">
                  <c:v>2.7310340000000002</c:v>
                </c:pt>
                <c:pt idx="519">
                  <c:v>2.7371189999999999</c:v>
                </c:pt>
                <c:pt idx="520">
                  <c:v>2.7431909999999999</c:v>
                </c:pt>
                <c:pt idx="521">
                  <c:v>2.7492489999999998</c:v>
                </c:pt>
                <c:pt idx="522">
                  <c:v>2.7552940000000001</c:v>
                </c:pt>
                <c:pt idx="523">
                  <c:v>2.7613249999999998</c:v>
                </c:pt>
                <c:pt idx="524">
                  <c:v>2.7673429999999999</c:v>
                </c:pt>
                <c:pt idx="525">
                  <c:v>2.7733469999999998</c:v>
                </c:pt>
                <c:pt idx="526">
                  <c:v>2.7793380000000001</c:v>
                </c:pt>
                <c:pt idx="527">
                  <c:v>2.7853159999999999</c:v>
                </c:pt>
                <c:pt idx="528">
                  <c:v>2.79128</c:v>
                </c:pt>
                <c:pt idx="529">
                  <c:v>2.7972299999999999</c:v>
                </c:pt>
                <c:pt idx="530">
                  <c:v>2.8031670000000002</c:v>
                </c:pt>
                <c:pt idx="531">
                  <c:v>2.809091</c:v>
                </c:pt>
                <c:pt idx="532">
                  <c:v>2.8150019999999998</c:v>
                </c:pt>
                <c:pt idx="533">
                  <c:v>2.8208989999999998</c:v>
                </c:pt>
                <c:pt idx="534">
                  <c:v>2.8267820000000001</c:v>
                </c:pt>
                <c:pt idx="535">
                  <c:v>2.8326530000000001</c:v>
                </c:pt>
                <c:pt idx="536">
                  <c:v>2.8385099999999999</c:v>
                </c:pt>
                <c:pt idx="537">
                  <c:v>2.844354</c:v>
                </c:pt>
                <c:pt idx="538">
                  <c:v>2.8501840000000001</c:v>
                </c:pt>
                <c:pt idx="539">
                  <c:v>2.856001</c:v>
                </c:pt>
                <c:pt idx="540">
                  <c:v>2.8618049999999999</c:v>
                </c:pt>
                <c:pt idx="541">
                  <c:v>2.8675959999999998</c:v>
                </c:pt>
                <c:pt idx="542">
                  <c:v>2.8733740000000001</c:v>
                </c:pt>
                <c:pt idx="543">
                  <c:v>2.8791380000000002</c:v>
                </c:pt>
                <c:pt idx="544">
                  <c:v>2.8848889999999998</c:v>
                </c:pt>
                <c:pt idx="545">
                  <c:v>2.890628</c:v>
                </c:pt>
                <c:pt idx="546">
                  <c:v>2.896353</c:v>
                </c:pt>
                <c:pt idx="547">
                  <c:v>2.9020640000000002</c:v>
                </c:pt>
                <c:pt idx="548">
                  <c:v>2.9077630000000001</c:v>
                </c:pt>
                <c:pt idx="549">
                  <c:v>2.913449</c:v>
                </c:pt>
                <c:pt idx="550">
                  <c:v>2.9191220000000002</c:v>
                </c:pt>
                <c:pt idx="551">
                  <c:v>2.9247809999999999</c:v>
                </c:pt>
                <c:pt idx="552">
                  <c:v>2.930428</c:v>
                </c:pt>
                <c:pt idx="553">
                  <c:v>2.936061</c:v>
                </c:pt>
                <c:pt idx="554">
                  <c:v>2.9416820000000001</c:v>
                </c:pt>
                <c:pt idx="555">
                  <c:v>2.9472900000000002</c:v>
                </c:pt>
                <c:pt idx="556">
                  <c:v>2.9528850000000002</c:v>
                </c:pt>
                <c:pt idx="557">
                  <c:v>2.958466</c:v>
                </c:pt>
                <c:pt idx="558">
                  <c:v>2.964035</c:v>
                </c:pt>
                <c:pt idx="559">
                  <c:v>2.969592</c:v>
                </c:pt>
                <c:pt idx="560">
                  <c:v>2.9751349999999999</c:v>
                </c:pt>
                <c:pt idx="561">
                  <c:v>2.9806650000000001</c:v>
                </c:pt>
                <c:pt idx="562">
                  <c:v>2.986183</c:v>
                </c:pt>
                <c:pt idx="563">
                  <c:v>2.9916879999999999</c:v>
                </c:pt>
                <c:pt idx="564">
                  <c:v>2.9971800000000002</c:v>
                </c:pt>
                <c:pt idx="565">
                  <c:v>3.002659</c:v>
                </c:pt>
                <c:pt idx="566">
                  <c:v>3.0081259999999999</c:v>
                </c:pt>
                <c:pt idx="567">
                  <c:v>3.013579</c:v>
                </c:pt>
                <c:pt idx="568">
                  <c:v>3.019021</c:v>
                </c:pt>
                <c:pt idx="569">
                  <c:v>3.0244490000000002</c:v>
                </c:pt>
                <c:pt idx="570">
                  <c:v>3.029865</c:v>
                </c:pt>
                <c:pt idx="571">
                  <c:v>3.0352679999999999</c:v>
                </c:pt>
                <c:pt idx="572">
                  <c:v>3.0406589999999998</c:v>
                </c:pt>
                <c:pt idx="573">
                  <c:v>3.0460370000000001</c:v>
                </c:pt>
                <c:pt idx="574">
                  <c:v>3.0514030000000001</c:v>
                </c:pt>
                <c:pt idx="575">
                  <c:v>3.056756</c:v>
                </c:pt>
                <c:pt idx="576">
                  <c:v>3.0620959999999999</c:v>
                </c:pt>
                <c:pt idx="577">
                  <c:v>3.0674239999999999</c:v>
                </c:pt>
                <c:pt idx="578">
                  <c:v>3.07274</c:v>
                </c:pt>
                <c:pt idx="579">
                  <c:v>3.0780430000000001</c:v>
                </c:pt>
                <c:pt idx="580">
                  <c:v>3.0833339999999998</c:v>
                </c:pt>
                <c:pt idx="581">
                  <c:v>3.0886119999999999</c:v>
                </c:pt>
                <c:pt idx="582">
                  <c:v>3.0938780000000001</c:v>
                </c:pt>
                <c:pt idx="583">
                  <c:v>3.099132</c:v>
                </c:pt>
                <c:pt idx="584">
                  <c:v>3.1043729999999998</c:v>
                </c:pt>
                <c:pt idx="585">
                  <c:v>3.1096020000000002</c:v>
                </c:pt>
                <c:pt idx="586">
                  <c:v>3.1148189999999998</c:v>
                </c:pt>
                <c:pt idx="587">
                  <c:v>3.1200239999999999</c:v>
                </c:pt>
                <c:pt idx="588">
                  <c:v>3.125216</c:v>
                </c:pt>
                <c:pt idx="589">
                  <c:v>3.1303960000000002</c:v>
                </c:pt>
                <c:pt idx="590">
                  <c:v>3.135564</c:v>
                </c:pt>
                <c:pt idx="591">
                  <c:v>3.14072</c:v>
                </c:pt>
                <c:pt idx="592">
                  <c:v>3.1458629999999999</c:v>
                </c:pt>
                <c:pt idx="593">
                  <c:v>3.150995</c:v>
                </c:pt>
                <c:pt idx="594">
                  <c:v>3.1561140000000001</c:v>
                </c:pt>
                <c:pt idx="595">
                  <c:v>3.1612209999999998</c:v>
                </c:pt>
                <c:pt idx="596">
                  <c:v>3.1663169999999998</c:v>
                </c:pt>
                <c:pt idx="597">
                  <c:v>3.1714000000000002</c:v>
                </c:pt>
                <c:pt idx="598">
                  <c:v>3.1764709999999998</c:v>
                </c:pt>
                <c:pt idx="599">
                  <c:v>3.1815310000000001</c:v>
                </c:pt>
                <c:pt idx="600">
                  <c:v>3.1865779999999999</c:v>
                </c:pt>
                <c:pt idx="601">
                  <c:v>3.191614</c:v>
                </c:pt>
                <c:pt idx="602">
                  <c:v>3.196637</c:v>
                </c:pt>
                <c:pt idx="603">
                  <c:v>3.2016490000000002</c:v>
                </c:pt>
                <c:pt idx="604">
                  <c:v>3.2066490000000001</c:v>
                </c:pt>
                <c:pt idx="605">
                  <c:v>3.2116370000000001</c:v>
                </c:pt>
                <c:pt idx="606">
                  <c:v>3.2166130000000002</c:v>
                </c:pt>
                <c:pt idx="607">
                  <c:v>3.2215769999999999</c:v>
                </c:pt>
                <c:pt idx="608">
                  <c:v>3.2265299999999999</c:v>
                </c:pt>
                <c:pt idx="609">
                  <c:v>3.231471</c:v>
                </c:pt>
                <c:pt idx="610">
                  <c:v>3.2364000000000002</c:v>
                </c:pt>
                <c:pt idx="611">
                  <c:v>3.2413180000000001</c:v>
                </c:pt>
                <c:pt idx="612">
                  <c:v>3.2462240000000002</c:v>
                </c:pt>
                <c:pt idx="613">
                  <c:v>3.251118</c:v>
                </c:pt>
                <c:pt idx="614">
                  <c:v>3.2560009999999999</c:v>
                </c:pt>
                <c:pt idx="615">
                  <c:v>3.260872</c:v>
                </c:pt>
                <c:pt idx="616">
                  <c:v>3.2657319999999999</c:v>
                </c:pt>
                <c:pt idx="617">
                  <c:v>3.2705799999999998</c:v>
                </c:pt>
                <c:pt idx="618">
                  <c:v>3.275417</c:v>
                </c:pt>
                <c:pt idx="619">
                  <c:v>3.2802419999999999</c:v>
                </c:pt>
                <c:pt idx="620">
                  <c:v>3.2850549999999998</c:v>
                </c:pt>
                <c:pt idx="621">
                  <c:v>3.2898580000000002</c:v>
                </c:pt>
                <c:pt idx="622">
                  <c:v>3.294648</c:v>
                </c:pt>
                <c:pt idx="623">
                  <c:v>3.2994279999999998</c:v>
                </c:pt>
                <c:pt idx="624">
                  <c:v>3.3041960000000001</c:v>
                </c:pt>
                <c:pt idx="625">
                  <c:v>3.3089529999999998</c:v>
                </c:pt>
                <c:pt idx="626">
                  <c:v>3.313698</c:v>
                </c:pt>
                <c:pt idx="627">
                  <c:v>3.318432</c:v>
                </c:pt>
                <c:pt idx="628">
                  <c:v>3.3231549999999999</c:v>
                </c:pt>
                <c:pt idx="629">
                  <c:v>3.3278669999999999</c:v>
                </c:pt>
                <c:pt idx="630">
                  <c:v>3.3325670000000001</c:v>
                </c:pt>
                <c:pt idx="631">
                  <c:v>3.337256</c:v>
                </c:pt>
                <c:pt idx="632">
                  <c:v>3.3419349999999999</c:v>
                </c:pt>
                <c:pt idx="633">
                  <c:v>3.3466019999999999</c:v>
                </c:pt>
                <c:pt idx="634">
                  <c:v>3.3512569999999999</c:v>
                </c:pt>
                <c:pt idx="635">
                  <c:v>3.3559019999999999</c:v>
                </c:pt>
                <c:pt idx="636">
                  <c:v>3.3605360000000002</c:v>
                </c:pt>
                <c:pt idx="637">
                  <c:v>3.3651589999999998</c:v>
                </c:pt>
                <c:pt idx="638">
                  <c:v>3.3697699999999999</c:v>
                </c:pt>
                <c:pt idx="639">
                  <c:v>3.374371</c:v>
                </c:pt>
                <c:pt idx="640">
                  <c:v>3.3789609999999999</c:v>
                </c:pt>
                <c:pt idx="641">
                  <c:v>3.38354</c:v>
                </c:pt>
                <c:pt idx="642">
                  <c:v>3.3881070000000002</c:v>
                </c:pt>
                <c:pt idx="643">
                  <c:v>3.3926639999999999</c:v>
                </c:pt>
                <c:pt idx="644">
                  <c:v>3.397211</c:v>
                </c:pt>
                <c:pt idx="645">
                  <c:v>3.4017460000000002</c:v>
                </c:pt>
                <c:pt idx="646">
                  <c:v>3.4062700000000001</c:v>
                </c:pt>
                <c:pt idx="647">
                  <c:v>3.410784</c:v>
                </c:pt>
                <c:pt idx="648">
                  <c:v>3.4152870000000002</c:v>
                </c:pt>
                <c:pt idx="649">
                  <c:v>3.4197790000000001</c:v>
                </c:pt>
                <c:pt idx="650">
                  <c:v>3.424261</c:v>
                </c:pt>
                <c:pt idx="651">
                  <c:v>3.4287320000000001</c:v>
                </c:pt>
                <c:pt idx="652">
                  <c:v>3.433192</c:v>
                </c:pt>
                <c:pt idx="653">
                  <c:v>3.4376410000000002</c:v>
                </c:pt>
                <c:pt idx="654">
                  <c:v>3.4420799999999998</c:v>
                </c:pt>
                <c:pt idx="655">
                  <c:v>3.4465089999999998</c:v>
                </c:pt>
                <c:pt idx="656">
                  <c:v>3.4509259999999999</c:v>
                </c:pt>
                <c:pt idx="657">
                  <c:v>3.4553340000000001</c:v>
                </c:pt>
                <c:pt idx="658">
                  <c:v>3.45973</c:v>
                </c:pt>
                <c:pt idx="659">
                  <c:v>3.4641169999999999</c:v>
                </c:pt>
                <c:pt idx="660">
                  <c:v>3.4684919999999999</c:v>
                </c:pt>
                <c:pt idx="661">
                  <c:v>3.472858</c:v>
                </c:pt>
                <c:pt idx="662">
                  <c:v>3.4772120000000002</c:v>
                </c:pt>
                <c:pt idx="663">
                  <c:v>3.481557</c:v>
                </c:pt>
                <c:pt idx="664">
                  <c:v>3.4858910000000001</c:v>
                </c:pt>
                <c:pt idx="665">
                  <c:v>3.4902150000000001</c:v>
                </c:pt>
                <c:pt idx="666">
                  <c:v>3.4945279999999999</c:v>
                </c:pt>
                <c:pt idx="667">
                  <c:v>3.4988320000000002</c:v>
                </c:pt>
                <c:pt idx="668">
                  <c:v>3.5031240000000001</c:v>
                </c:pt>
                <c:pt idx="669">
                  <c:v>3.5074070000000002</c:v>
                </c:pt>
                <c:pt idx="670">
                  <c:v>3.5116800000000001</c:v>
                </c:pt>
                <c:pt idx="671">
                  <c:v>3.5159419999999999</c:v>
                </c:pt>
                <c:pt idx="672">
                  <c:v>3.520194</c:v>
                </c:pt>
                <c:pt idx="673">
                  <c:v>3.5244360000000001</c:v>
                </c:pt>
                <c:pt idx="674">
                  <c:v>3.5286680000000001</c:v>
                </c:pt>
                <c:pt idx="675">
                  <c:v>3.5328889999999999</c:v>
                </c:pt>
                <c:pt idx="676">
                  <c:v>3.5371009999999998</c:v>
                </c:pt>
                <c:pt idx="677">
                  <c:v>3.5413030000000001</c:v>
                </c:pt>
                <c:pt idx="678">
                  <c:v>3.5454940000000001</c:v>
                </c:pt>
                <c:pt idx="679">
                  <c:v>3.5496759999999998</c:v>
                </c:pt>
                <c:pt idx="680">
                  <c:v>3.5538470000000002</c:v>
                </c:pt>
                <c:pt idx="681">
                  <c:v>3.5580090000000002</c:v>
                </c:pt>
                <c:pt idx="682">
                  <c:v>3.5621610000000001</c:v>
                </c:pt>
                <c:pt idx="683">
                  <c:v>3.5663019999999999</c:v>
                </c:pt>
                <c:pt idx="684">
                  <c:v>3.5704340000000001</c:v>
                </c:pt>
                <c:pt idx="685">
                  <c:v>3.5745559999999998</c:v>
                </c:pt>
                <c:pt idx="686">
                  <c:v>3.5786690000000001</c:v>
                </c:pt>
                <c:pt idx="687">
                  <c:v>3.5827710000000002</c:v>
                </c:pt>
                <c:pt idx="688">
                  <c:v>3.5868639999999998</c:v>
                </c:pt>
                <c:pt idx="689">
                  <c:v>3.5909460000000002</c:v>
                </c:pt>
                <c:pt idx="690">
                  <c:v>3.5950199999999999</c:v>
                </c:pt>
                <c:pt idx="691">
                  <c:v>3.5990829999999998</c:v>
                </c:pt>
                <c:pt idx="692">
                  <c:v>3.6031369999999998</c:v>
                </c:pt>
                <c:pt idx="693">
                  <c:v>3.6071810000000002</c:v>
                </c:pt>
                <c:pt idx="694">
                  <c:v>3.6112150000000001</c:v>
                </c:pt>
                <c:pt idx="695">
                  <c:v>3.61524</c:v>
                </c:pt>
                <c:pt idx="696">
                  <c:v>3.6192549999999999</c:v>
                </c:pt>
                <c:pt idx="697">
                  <c:v>3.6232609999999998</c:v>
                </c:pt>
                <c:pt idx="698">
                  <c:v>3.6272570000000002</c:v>
                </c:pt>
                <c:pt idx="699">
                  <c:v>3.631243</c:v>
                </c:pt>
                <c:pt idx="700">
                  <c:v>3.6352199999999999</c:v>
                </c:pt>
                <c:pt idx="701">
                  <c:v>3.6391879999999999</c:v>
                </c:pt>
                <c:pt idx="702">
                  <c:v>3.6431460000000002</c:v>
                </c:pt>
                <c:pt idx="703">
                  <c:v>3.6470950000000002</c:v>
                </c:pt>
                <c:pt idx="704">
                  <c:v>3.6510340000000001</c:v>
                </c:pt>
                <c:pt idx="705">
                  <c:v>3.6549640000000001</c:v>
                </c:pt>
                <c:pt idx="706">
                  <c:v>3.658884</c:v>
                </c:pt>
                <c:pt idx="707">
                  <c:v>3.6627960000000002</c:v>
                </c:pt>
                <c:pt idx="708">
                  <c:v>3.6666970000000001</c:v>
                </c:pt>
                <c:pt idx="709">
                  <c:v>3.6705899999999998</c:v>
                </c:pt>
                <c:pt idx="710">
                  <c:v>3.6744729999999999</c:v>
                </c:pt>
                <c:pt idx="711">
                  <c:v>3.678347</c:v>
                </c:pt>
                <c:pt idx="712">
                  <c:v>3.6822119999999998</c:v>
                </c:pt>
                <c:pt idx="713">
                  <c:v>3.6860680000000001</c:v>
                </c:pt>
                <c:pt idx="714">
                  <c:v>3.6899139999999999</c:v>
                </c:pt>
                <c:pt idx="715">
                  <c:v>3.6937519999999999</c:v>
                </c:pt>
                <c:pt idx="716">
                  <c:v>3.6975799999999999</c:v>
                </c:pt>
                <c:pt idx="717">
                  <c:v>3.7013989999999999</c:v>
                </c:pt>
                <c:pt idx="718">
                  <c:v>3.705209</c:v>
                </c:pt>
                <c:pt idx="719">
                  <c:v>3.7090100000000001</c:v>
                </c:pt>
                <c:pt idx="720">
                  <c:v>3.7128019999999999</c:v>
                </c:pt>
                <c:pt idx="721">
                  <c:v>3.7165840000000001</c:v>
                </c:pt>
                <c:pt idx="722">
                  <c:v>3.7203580000000001</c:v>
                </c:pt>
                <c:pt idx="723">
                  <c:v>3.7241230000000001</c:v>
                </c:pt>
                <c:pt idx="724">
                  <c:v>3.7278790000000002</c:v>
                </c:pt>
                <c:pt idx="725">
                  <c:v>3.7316259999999999</c:v>
                </c:pt>
                <c:pt idx="726">
                  <c:v>3.7353640000000001</c:v>
                </c:pt>
                <c:pt idx="727">
                  <c:v>3.739093</c:v>
                </c:pt>
                <c:pt idx="728">
                  <c:v>3.7428140000000001</c:v>
                </c:pt>
                <c:pt idx="729">
                  <c:v>3.7465250000000001</c:v>
                </c:pt>
                <c:pt idx="730">
                  <c:v>3.7502279999999999</c:v>
                </c:pt>
                <c:pt idx="731">
                  <c:v>3.7539220000000002</c:v>
                </c:pt>
                <c:pt idx="732">
                  <c:v>3.7576070000000001</c:v>
                </c:pt>
                <c:pt idx="733">
                  <c:v>3.7612830000000002</c:v>
                </c:pt>
                <c:pt idx="734">
                  <c:v>3.7649509999999999</c:v>
                </c:pt>
                <c:pt idx="735">
                  <c:v>3.7686099999999998</c:v>
                </c:pt>
                <c:pt idx="736">
                  <c:v>3.7722600000000002</c:v>
                </c:pt>
                <c:pt idx="737">
                  <c:v>3.7759019999999999</c:v>
                </c:pt>
                <c:pt idx="738">
                  <c:v>3.7795350000000001</c:v>
                </c:pt>
                <c:pt idx="739">
                  <c:v>3.7831589999999999</c:v>
                </c:pt>
                <c:pt idx="740">
                  <c:v>3.786775</c:v>
                </c:pt>
                <c:pt idx="741">
                  <c:v>3.7903820000000001</c:v>
                </c:pt>
                <c:pt idx="742">
                  <c:v>3.793981</c:v>
                </c:pt>
                <c:pt idx="743">
                  <c:v>3.797571</c:v>
                </c:pt>
                <c:pt idx="744">
                  <c:v>3.8011520000000001</c:v>
                </c:pt>
                <c:pt idx="745">
                  <c:v>3.8047249999999999</c:v>
                </c:pt>
                <c:pt idx="746">
                  <c:v>3.80829</c:v>
                </c:pt>
                <c:pt idx="747">
                  <c:v>3.8118460000000001</c:v>
                </c:pt>
                <c:pt idx="748">
                  <c:v>3.815394</c:v>
                </c:pt>
                <c:pt idx="749">
                  <c:v>3.8189329999999999</c:v>
                </c:pt>
                <c:pt idx="750">
                  <c:v>3.8224640000000001</c:v>
                </c:pt>
                <c:pt idx="751">
                  <c:v>3.825987</c:v>
                </c:pt>
                <c:pt idx="752">
                  <c:v>3.829501</c:v>
                </c:pt>
                <c:pt idx="753">
                  <c:v>3.8330069999999998</c:v>
                </c:pt>
                <c:pt idx="754">
                  <c:v>3.8365049999999998</c:v>
                </c:pt>
                <c:pt idx="755">
                  <c:v>3.8399939999999999</c:v>
                </c:pt>
                <c:pt idx="756">
                  <c:v>3.8434750000000002</c:v>
                </c:pt>
                <c:pt idx="757">
                  <c:v>3.8469479999999998</c:v>
                </c:pt>
                <c:pt idx="758">
                  <c:v>3.8504130000000001</c:v>
                </c:pt>
                <c:pt idx="759">
                  <c:v>3.853869</c:v>
                </c:pt>
                <c:pt idx="760">
                  <c:v>3.8573179999999998</c:v>
                </c:pt>
                <c:pt idx="761">
                  <c:v>3.8607580000000001</c:v>
                </c:pt>
                <c:pt idx="762">
                  <c:v>3.8641899999999998</c:v>
                </c:pt>
                <c:pt idx="763">
                  <c:v>3.8676140000000001</c:v>
                </c:pt>
                <c:pt idx="764">
                  <c:v>3.8710300000000002</c:v>
                </c:pt>
                <c:pt idx="765">
                  <c:v>3.874438</c:v>
                </c:pt>
                <c:pt idx="766">
                  <c:v>3.877837</c:v>
                </c:pt>
                <c:pt idx="767">
                  <c:v>3.8812289999999998</c:v>
                </c:pt>
                <c:pt idx="768">
                  <c:v>3.8846129999999999</c:v>
                </c:pt>
                <c:pt idx="769">
                  <c:v>3.8879890000000001</c:v>
                </c:pt>
                <c:pt idx="770">
                  <c:v>3.891356</c:v>
                </c:pt>
                <c:pt idx="771">
                  <c:v>3.8947159999999998</c:v>
                </c:pt>
                <c:pt idx="772">
                  <c:v>3.8980679999999999</c:v>
                </c:pt>
                <c:pt idx="773">
                  <c:v>3.9014120000000001</c:v>
                </c:pt>
                <c:pt idx="774">
                  <c:v>3.9047480000000001</c:v>
                </c:pt>
                <c:pt idx="775">
                  <c:v>3.9080759999999999</c:v>
                </c:pt>
                <c:pt idx="776">
                  <c:v>3.911397</c:v>
                </c:pt>
                <c:pt idx="777">
                  <c:v>3.9147099999999999</c:v>
                </c:pt>
                <c:pt idx="778">
                  <c:v>3.9180139999999999</c:v>
                </c:pt>
                <c:pt idx="779">
                  <c:v>3.9213110000000002</c:v>
                </c:pt>
                <c:pt idx="780">
                  <c:v>3.924601</c:v>
                </c:pt>
                <c:pt idx="781">
                  <c:v>3.9278819999999999</c:v>
                </c:pt>
                <c:pt idx="782">
                  <c:v>3.9311560000000001</c:v>
                </c:pt>
                <c:pt idx="783">
                  <c:v>3.9344220000000001</c:v>
                </c:pt>
                <c:pt idx="784">
                  <c:v>3.9376799999999998</c:v>
                </c:pt>
                <c:pt idx="785">
                  <c:v>3.940931</c:v>
                </c:pt>
                <c:pt idx="786">
                  <c:v>3.9441739999999998</c:v>
                </c:pt>
                <c:pt idx="787">
                  <c:v>3.9474100000000001</c:v>
                </c:pt>
                <c:pt idx="788">
                  <c:v>3.9506380000000001</c:v>
                </c:pt>
                <c:pt idx="789">
                  <c:v>3.9538579999999999</c:v>
                </c:pt>
                <c:pt idx="790">
                  <c:v>3.957071</c:v>
                </c:pt>
                <c:pt idx="791">
                  <c:v>3.9602759999999999</c:v>
                </c:pt>
                <c:pt idx="792">
                  <c:v>3.9634740000000002</c:v>
                </c:pt>
                <c:pt idx="793">
                  <c:v>3.9666640000000002</c:v>
                </c:pt>
                <c:pt idx="794">
                  <c:v>3.969846</c:v>
                </c:pt>
                <c:pt idx="795">
                  <c:v>3.9730219999999998</c:v>
                </c:pt>
                <c:pt idx="796">
                  <c:v>3.9761890000000002</c:v>
                </c:pt>
                <c:pt idx="797">
                  <c:v>3.9793500000000002</c:v>
                </c:pt>
                <c:pt idx="798">
                  <c:v>3.9825029999999999</c:v>
                </c:pt>
                <c:pt idx="799">
                  <c:v>3.9856479999999999</c:v>
                </c:pt>
                <c:pt idx="800">
                  <c:v>3.9887860000000002</c:v>
                </c:pt>
                <c:pt idx="801">
                  <c:v>3.9919169999999999</c:v>
                </c:pt>
                <c:pt idx="802">
                  <c:v>3.9950410000000001</c:v>
                </c:pt>
                <c:pt idx="803">
                  <c:v>3.998157</c:v>
                </c:pt>
                <c:pt idx="804">
                  <c:v>4.0012660000000002</c:v>
                </c:pt>
                <c:pt idx="805">
                  <c:v>4.0043670000000002</c:v>
                </c:pt>
                <c:pt idx="806">
                  <c:v>4.0074610000000002</c:v>
                </c:pt>
                <c:pt idx="807">
                  <c:v>4.010548</c:v>
                </c:pt>
                <c:pt idx="808">
                  <c:v>4.0136279999999998</c:v>
                </c:pt>
                <c:pt idx="809">
                  <c:v>4.0167010000000003</c:v>
                </c:pt>
                <c:pt idx="810">
                  <c:v>4.0197659999999997</c:v>
                </c:pt>
                <c:pt idx="811">
                  <c:v>4.0228250000000001</c:v>
                </c:pt>
                <c:pt idx="812">
                  <c:v>4.0258760000000002</c:v>
                </c:pt>
                <c:pt idx="813">
                  <c:v>4.0289200000000003</c:v>
                </c:pt>
                <c:pt idx="814">
                  <c:v>4.0319570000000002</c:v>
                </c:pt>
                <c:pt idx="815">
                  <c:v>4.0349870000000001</c:v>
                </c:pt>
                <c:pt idx="816">
                  <c:v>4.0380089999999997</c:v>
                </c:pt>
                <c:pt idx="817">
                  <c:v>4.0410250000000003</c:v>
                </c:pt>
                <c:pt idx="818">
                  <c:v>4.0440339999999999</c:v>
                </c:pt>
                <c:pt idx="819">
                  <c:v>4.0470350000000002</c:v>
                </c:pt>
                <c:pt idx="820">
                  <c:v>4.0500299999999996</c:v>
                </c:pt>
                <c:pt idx="821">
                  <c:v>4.0530179999999998</c:v>
                </c:pt>
                <c:pt idx="822">
                  <c:v>4.0559979999999998</c:v>
                </c:pt>
                <c:pt idx="823">
                  <c:v>4.0589719999999998</c:v>
                </c:pt>
                <c:pt idx="824">
                  <c:v>4.0619389999999997</c:v>
                </c:pt>
                <c:pt idx="825">
                  <c:v>4.0648989999999996</c:v>
                </c:pt>
                <c:pt idx="826">
                  <c:v>4.0678520000000002</c:v>
                </c:pt>
                <c:pt idx="827">
                  <c:v>4.0707979999999999</c:v>
                </c:pt>
                <c:pt idx="828">
                  <c:v>4.0737370000000004</c:v>
                </c:pt>
                <c:pt idx="829">
                  <c:v>4.0766689999999999</c:v>
                </c:pt>
                <c:pt idx="830">
                  <c:v>4.0795950000000003</c:v>
                </c:pt>
                <c:pt idx="831">
                  <c:v>4.0825139999999998</c:v>
                </c:pt>
                <c:pt idx="832">
                  <c:v>4.085426</c:v>
                </c:pt>
                <c:pt idx="833">
                  <c:v>4.0883310000000002</c:v>
                </c:pt>
                <c:pt idx="834">
                  <c:v>4.0912290000000002</c:v>
                </c:pt>
                <c:pt idx="835">
                  <c:v>4.0941210000000003</c:v>
                </c:pt>
                <c:pt idx="836">
                  <c:v>4.0970060000000004</c:v>
                </c:pt>
                <c:pt idx="837">
                  <c:v>4.0998849999999996</c:v>
                </c:pt>
                <c:pt idx="838">
                  <c:v>4.1027560000000003</c:v>
                </c:pt>
                <c:pt idx="839">
                  <c:v>4.1056210000000002</c:v>
                </c:pt>
                <c:pt idx="840">
                  <c:v>4.108479</c:v>
                </c:pt>
                <c:pt idx="841">
                  <c:v>4.1113309999999998</c:v>
                </c:pt>
                <c:pt idx="842">
                  <c:v>4.1141759999999996</c:v>
                </c:pt>
                <c:pt idx="843">
                  <c:v>4.1170150000000003</c:v>
                </c:pt>
                <c:pt idx="844">
                  <c:v>4.1198459999999999</c:v>
                </c:pt>
                <c:pt idx="845">
                  <c:v>4.1226719999999997</c:v>
                </c:pt>
                <c:pt idx="846">
                  <c:v>4.1254910000000002</c:v>
                </c:pt>
                <c:pt idx="847">
                  <c:v>4.1283029999999998</c:v>
                </c:pt>
                <c:pt idx="848">
                  <c:v>4.1311080000000002</c:v>
                </c:pt>
                <c:pt idx="849">
                  <c:v>4.1339079999999999</c:v>
                </c:pt>
                <c:pt idx="850">
                  <c:v>4.1367000000000003</c:v>
                </c:pt>
                <c:pt idx="851">
                  <c:v>4.1394869999999999</c:v>
                </c:pt>
                <c:pt idx="852">
                  <c:v>4.1422670000000004</c:v>
                </c:pt>
                <c:pt idx="853">
                  <c:v>4.1450399999999998</c:v>
                </c:pt>
                <c:pt idx="854">
                  <c:v>4.1478070000000002</c:v>
                </c:pt>
                <c:pt idx="855">
                  <c:v>4.1505669999999997</c:v>
                </c:pt>
                <c:pt idx="856">
                  <c:v>4.1533220000000002</c:v>
                </c:pt>
                <c:pt idx="857">
                  <c:v>4.1560689999999996</c:v>
                </c:pt>
                <c:pt idx="858">
                  <c:v>4.158811</c:v>
                </c:pt>
                <c:pt idx="859">
                  <c:v>4.1615460000000004</c:v>
                </c:pt>
                <c:pt idx="860">
                  <c:v>4.1642749999999999</c:v>
                </c:pt>
                <c:pt idx="861">
                  <c:v>4.1669970000000003</c:v>
                </c:pt>
                <c:pt idx="862">
                  <c:v>4.1697139999999999</c:v>
                </c:pt>
                <c:pt idx="863">
                  <c:v>4.1724240000000004</c:v>
                </c:pt>
                <c:pt idx="864">
                  <c:v>4.1751269999999998</c:v>
                </c:pt>
                <c:pt idx="865">
                  <c:v>4.1778250000000003</c:v>
                </c:pt>
                <c:pt idx="866">
                  <c:v>4.1805159999999999</c:v>
                </c:pt>
                <c:pt idx="867">
                  <c:v>4.1832010000000004</c:v>
                </c:pt>
                <c:pt idx="868">
                  <c:v>4.18588</c:v>
                </c:pt>
                <c:pt idx="869">
                  <c:v>4.1885529999999997</c:v>
                </c:pt>
                <c:pt idx="870">
                  <c:v>4.1912190000000002</c:v>
                </c:pt>
                <c:pt idx="871">
                  <c:v>4.1938800000000001</c:v>
                </c:pt>
                <c:pt idx="872">
                  <c:v>4.1965339999999998</c:v>
                </c:pt>
                <c:pt idx="873">
                  <c:v>4.1991820000000004</c:v>
                </c:pt>
                <c:pt idx="874">
                  <c:v>4.2018240000000002</c:v>
                </c:pt>
                <c:pt idx="875">
                  <c:v>4.2044600000000001</c:v>
                </c:pt>
                <c:pt idx="876">
                  <c:v>4.20709</c:v>
                </c:pt>
                <c:pt idx="877">
                  <c:v>4.209714</c:v>
                </c:pt>
                <c:pt idx="878">
                  <c:v>4.212332</c:v>
                </c:pt>
                <c:pt idx="879">
                  <c:v>4.214944</c:v>
                </c:pt>
                <c:pt idx="880">
                  <c:v>4.217549</c:v>
                </c:pt>
                <c:pt idx="881">
                  <c:v>4.2201490000000002</c:v>
                </c:pt>
                <c:pt idx="882">
                  <c:v>4.2227430000000004</c:v>
                </c:pt>
                <c:pt idx="883">
                  <c:v>4.2253309999999997</c:v>
                </c:pt>
                <c:pt idx="884">
                  <c:v>4.227913</c:v>
                </c:pt>
                <c:pt idx="885">
                  <c:v>4.2304890000000004</c:v>
                </c:pt>
                <c:pt idx="886">
                  <c:v>4.2330589999999999</c:v>
                </c:pt>
                <c:pt idx="887">
                  <c:v>4.2356230000000004</c:v>
                </c:pt>
                <c:pt idx="888">
                  <c:v>4.2381820000000001</c:v>
                </c:pt>
                <c:pt idx="889">
                  <c:v>4.2407339999999998</c:v>
                </c:pt>
                <c:pt idx="890">
                  <c:v>4.2432809999999996</c:v>
                </c:pt>
                <c:pt idx="891">
                  <c:v>4.2458220000000004</c:v>
                </c:pt>
                <c:pt idx="892">
                  <c:v>4.2483570000000004</c:v>
                </c:pt>
                <c:pt idx="893">
                  <c:v>4.2508860000000004</c:v>
                </c:pt>
                <c:pt idx="894">
                  <c:v>4.2534090000000004</c:v>
                </c:pt>
                <c:pt idx="895">
                  <c:v>4.2559269999999998</c:v>
                </c:pt>
                <c:pt idx="896">
                  <c:v>4.2584390000000001</c:v>
                </c:pt>
                <c:pt idx="897">
                  <c:v>4.2609450000000004</c:v>
                </c:pt>
                <c:pt idx="898">
                  <c:v>4.2634449999999999</c:v>
                </c:pt>
                <c:pt idx="899">
                  <c:v>4.2659399999999996</c:v>
                </c:pt>
                <c:pt idx="900">
                  <c:v>4.2684290000000003</c:v>
                </c:pt>
                <c:pt idx="901">
                  <c:v>4.270912</c:v>
                </c:pt>
                <c:pt idx="902">
                  <c:v>4.2733889999999999</c:v>
                </c:pt>
                <c:pt idx="903">
                  <c:v>4.2758609999999999</c:v>
                </c:pt>
                <c:pt idx="904">
                  <c:v>4.2783280000000001</c:v>
                </c:pt>
                <c:pt idx="905">
                  <c:v>4.2807880000000003</c:v>
                </c:pt>
                <c:pt idx="906">
                  <c:v>4.2832429999999997</c:v>
                </c:pt>
                <c:pt idx="907">
                  <c:v>4.2856930000000002</c:v>
                </c:pt>
                <c:pt idx="908">
                  <c:v>4.2881369999999999</c:v>
                </c:pt>
                <c:pt idx="909">
                  <c:v>4.2905749999999996</c:v>
                </c:pt>
                <c:pt idx="910">
                  <c:v>4.2930080000000004</c:v>
                </c:pt>
                <c:pt idx="911">
                  <c:v>4.2954350000000003</c:v>
                </c:pt>
                <c:pt idx="912">
                  <c:v>4.2978560000000003</c:v>
                </c:pt>
                <c:pt idx="913">
                  <c:v>4.3002719999999997</c:v>
                </c:pt>
                <c:pt idx="914">
                  <c:v>4.302683</c:v>
                </c:pt>
                <c:pt idx="915">
                  <c:v>4.3050879999999996</c:v>
                </c:pt>
                <c:pt idx="916">
                  <c:v>4.3074880000000002</c:v>
                </c:pt>
                <c:pt idx="917">
                  <c:v>4.309882</c:v>
                </c:pt>
                <c:pt idx="918">
                  <c:v>4.312271</c:v>
                </c:pt>
                <c:pt idx="919">
                  <c:v>4.314654</c:v>
                </c:pt>
                <c:pt idx="920">
                  <c:v>4.3170320000000002</c:v>
                </c:pt>
                <c:pt idx="921">
                  <c:v>4.3194039999999996</c:v>
                </c:pt>
                <c:pt idx="922">
                  <c:v>4.321771</c:v>
                </c:pt>
                <c:pt idx="923">
                  <c:v>4.3241329999999998</c:v>
                </c:pt>
                <c:pt idx="924">
                  <c:v>4.3264889999999996</c:v>
                </c:pt>
                <c:pt idx="925">
                  <c:v>4.3288399999999996</c:v>
                </c:pt>
                <c:pt idx="926">
                  <c:v>4.3311859999999998</c:v>
                </c:pt>
                <c:pt idx="927">
                  <c:v>4.333526</c:v>
                </c:pt>
                <c:pt idx="928">
                  <c:v>4.3358610000000004</c:v>
                </c:pt>
                <c:pt idx="929">
                  <c:v>4.3381910000000001</c:v>
                </c:pt>
                <c:pt idx="930">
                  <c:v>4.340516</c:v>
                </c:pt>
                <c:pt idx="931">
                  <c:v>4.342835</c:v>
                </c:pt>
                <c:pt idx="932">
                  <c:v>4.3451490000000002</c:v>
                </c:pt>
                <c:pt idx="933">
                  <c:v>4.3474570000000003</c:v>
                </c:pt>
                <c:pt idx="934">
                  <c:v>4.349761</c:v>
                </c:pt>
                <c:pt idx="935">
                  <c:v>4.3520589999999997</c:v>
                </c:pt>
                <c:pt idx="936">
                  <c:v>4.3543519999999996</c:v>
                </c:pt>
                <c:pt idx="937">
                  <c:v>4.3566390000000004</c:v>
                </c:pt>
                <c:pt idx="938">
                  <c:v>4.3589219999999997</c:v>
                </c:pt>
                <c:pt idx="939">
                  <c:v>4.3612000000000002</c:v>
                </c:pt>
                <c:pt idx="940">
                  <c:v>4.3634719999999998</c:v>
                </c:pt>
                <c:pt idx="941">
                  <c:v>4.3657389999999996</c:v>
                </c:pt>
                <c:pt idx="942">
                  <c:v>4.3680009999999996</c:v>
                </c:pt>
                <c:pt idx="943">
                  <c:v>4.3702579999999998</c:v>
                </c:pt>
                <c:pt idx="944">
                  <c:v>4.3725100000000001</c:v>
                </c:pt>
                <c:pt idx="945">
                  <c:v>4.3747559999999996</c:v>
                </c:pt>
                <c:pt idx="946">
                  <c:v>4.3769980000000004</c:v>
                </c:pt>
                <c:pt idx="947">
                  <c:v>4.3792350000000004</c:v>
                </c:pt>
                <c:pt idx="948">
                  <c:v>4.3814659999999996</c:v>
                </c:pt>
                <c:pt idx="949">
                  <c:v>4.3836930000000001</c:v>
                </c:pt>
                <c:pt idx="950">
                  <c:v>4.3859139999999996</c:v>
                </c:pt>
                <c:pt idx="951">
                  <c:v>4.3881300000000003</c:v>
                </c:pt>
                <c:pt idx="952">
                  <c:v>4.3903420000000004</c:v>
                </c:pt>
                <c:pt idx="953">
                  <c:v>4.3925479999999997</c:v>
                </c:pt>
                <c:pt idx="954">
                  <c:v>4.3947500000000002</c:v>
                </c:pt>
                <c:pt idx="955">
                  <c:v>4.3969459999999998</c:v>
                </c:pt>
                <c:pt idx="956">
                  <c:v>4.3991379999999998</c:v>
                </c:pt>
                <c:pt idx="957">
                  <c:v>4.4013239999999998</c:v>
                </c:pt>
                <c:pt idx="958">
                  <c:v>4.4035060000000001</c:v>
                </c:pt>
                <c:pt idx="959">
                  <c:v>4.4056829999999998</c:v>
                </c:pt>
                <c:pt idx="960">
                  <c:v>4.4078549999999996</c:v>
                </c:pt>
                <c:pt idx="961">
                  <c:v>4.4100219999999997</c:v>
                </c:pt>
                <c:pt idx="962">
                  <c:v>4.4121839999999999</c:v>
                </c:pt>
                <c:pt idx="963">
                  <c:v>4.4143410000000003</c:v>
                </c:pt>
                <c:pt idx="964">
                  <c:v>4.416493</c:v>
                </c:pt>
                <c:pt idx="965">
                  <c:v>4.418641</c:v>
                </c:pt>
                <c:pt idx="966">
                  <c:v>4.4207840000000003</c:v>
                </c:pt>
                <c:pt idx="967">
                  <c:v>4.4229209999999997</c:v>
                </c:pt>
                <c:pt idx="968">
                  <c:v>4.4250550000000004</c:v>
                </c:pt>
                <c:pt idx="969">
                  <c:v>4.4271830000000003</c:v>
                </c:pt>
                <c:pt idx="970">
                  <c:v>4.4293060000000004</c:v>
                </c:pt>
                <c:pt idx="971">
                  <c:v>4.4314249999999999</c:v>
                </c:pt>
                <c:pt idx="972">
                  <c:v>4.4335389999999997</c:v>
                </c:pt>
                <c:pt idx="973">
                  <c:v>4.4356479999999996</c:v>
                </c:pt>
                <c:pt idx="974">
                  <c:v>4.4377529999999998</c:v>
                </c:pt>
                <c:pt idx="975">
                  <c:v>4.4398530000000003</c:v>
                </c:pt>
                <c:pt idx="976">
                  <c:v>4.441948</c:v>
                </c:pt>
                <c:pt idx="977">
                  <c:v>4.4440379999999999</c:v>
                </c:pt>
                <c:pt idx="978">
                  <c:v>4.4461240000000002</c:v>
                </c:pt>
                <c:pt idx="979">
                  <c:v>4.4482049999999997</c:v>
                </c:pt>
                <c:pt idx="980">
                  <c:v>4.4502810000000004</c:v>
                </c:pt>
                <c:pt idx="981">
                  <c:v>4.4523529999999996</c:v>
                </c:pt>
                <c:pt idx="982">
                  <c:v>4.4544199999999998</c:v>
                </c:pt>
                <c:pt idx="983">
                  <c:v>4.4564820000000003</c:v>
                </c:pt>
                <c:pt idx="984">
                  <c:v>4.4585400000000002</c:v>
                </c:pt>
                <c:pt idx="985">
                  <c:v>4.4605930000000003</c:v>
                </c:pt>
                <c:pt idx="986">
                  <c:v>4.4626419999999998</c:v>
                </c:pt>
                <c:pt idx="987">
                  <c:v>4.4646860000000004</c:v>
                </c:pt>
                <c:pt idx="988">
                  <c:v>4.4667250000000003</c:v>
                </c:pt>
                <c:pt idx="989">
                  <c:v>4.4687599999999996</c:v>
                </c:pt>
                <c:pt idx="990">
                  <c:v>4.47079</c:v>
                </c:pt>
                <c:pt idx="991">
                  <c:v>4.4728159999999999</c:v>
                </c:pt>
                <c:pt idx="992">
                  <c:v>4.474837</c:v>
                </c:pt>
                <c:pt idx="993">
                  <c:v>4.4768540000000003</c:v>
                </c:pt>
                <c:pt idx="994">
                  <c:v>4.478866</c:v>
                </c:pt>
                <c:pt idx="995">
                  <c:v>4.480874</c:v>
                </c:pt>
                <c:pt idx="996">
                  <c:v>4.4828770000000002</c:v>
                </c:pt>
                <c:pt idx="997">
                  <c:v>4.4848759999999999</c:v>
                </c:pt>
                <c:pt idx="998">
                  <c:v>4.4868699999999997</c:v>
                </c:pt>
                <c:pt idx="999">
                  <c:v>4.4888599999999999</c:v>
                </c:pt>
                <c:pt idx="1000">
                  <c:v>4.4908460000000003</c:v>
                </c:pt>
                <c:pt idx="1001">
                  <c:v>4.4928270000000001</c:v>
                </c:pt>
                <c:pt idx="1002">
                  <c:v>4.4948030000000001</c:v>
                </c:pt>
                <c:pt idx="1003">
                  <c:v>4.4967750000000004</c:v>
                </c:pt>
                <c:pt idx="1004">
                  <c:v>4.4987430000000002</c:v>
                </c:pt>
                <c:pt idx="1005">
                  <c:v>4.5007070000000002</c:v>
                </c:pt>
                <c:pt idx="1006">
                  <c:v>4.5026659999999996</c:v>
                </c:pt>
                <c:pt idx="1007">
                  <c:v>4.5046200000000001</c:v>
                </c:pt>
                <c:pt idx="1008">
                  <c:v>4.5065710000000001</c:v>
                </c:pt>
                <c:pt idx="1009">
                  <c:v>4.5085170000000003</c:v>
                </c:pt>
                <c:pt idx="1010">
                  <c:v>4.5104579999999999</c:v>
                </c:pt>
                <c:pt idx="1011">
                  <c:v>4.5123949999999997</c:v>
                </c:pt>
                <c:pt idx="1012">
                  <c:v>4.5143279999999999</c:v>
                </c:pt>
                <c:pt idx="1013">
                  <c:v>4.5162570000000004</c:v>
                </c:pt>
                <c:pt idx="1014">
                  <c:v>4.5181820000000004</c:v>
                </c:pt>
                <c:pt idx="1015">
                  <c:v>4.5201019999999996</c:v>
                </c:pt>
                <c:pt idx="1016">
                  <c:v>4.522017</c:v>
                </c:pt>
                <c:pt idx="1017">
                  <c:v>4.5239289999999999</c:v>
                </c:pt>
                <c:pt idx="1018">
                  <c:v>4.525836</c:v>
                </c:pt>
                <c:pt idx="1019">
                  <c:v>4.5277399999999997</c:v>
                </c:pt>
                <c:pt idx="1020">
                  <c:v>4.5296380000000003</c:v>
                </c:pt>
                <c:pt idx="1021">
                  <c:v>4.5315329999999996</c:v>
                </c:pt>
                <c:pt idx="1022">
                  <c:v>4.533423</c:v>
                </c:pt>
                <c:pt idx="1023">
                  <c:v>4.53531</c:v>
                </c:pt>
                <c:pt idx="1024">
                  <c:v>4.5371920000000001</c:v>
                </c:pt>
                <c:pt idx="1025">
                  <c:v>4.5390699999999997</c:v>
                </c:pt>
                <c:pt idx="1026">
                  <c:v>4.5409430000000004</c:v>
                </c:pt>
                <c:pt idx="1027">
                  <c:v>4.5428129999999998</c:v>
                </c:pt>
                <c:pt idx="1028">
                  <c:v>4.5446780000000002</c:v>
                </c:pt>
                <c:pt idx="1029">
                  <c:v>4.5465400000000002</c:v>
                </c:pt>
                <c:pt idx="1030">
                  <c:v>4.5483969999999996</c:v>
                </c:pt>
                <c:pt idx="1031">
                  <c:v>4.5502500000000001</c:v>
                </c:pt>
                <c:pt idx="1032">
                  <c:v>4.5520990000000001</c:v>
                </c:pt>
                <c:pt idx="1033">
                  <c:v>4.5539440000000004</c:v>
                </c:pt>
                <c:pt idx="1034">
                  <c:v>4.5557840000000001</c:v>
                </c:pt>
                <c:pt idx="1035">
                  <c:v>4.5576210000000001</c:v>
                </c:pt>
                <c:pt idx="1036">
                  <c:v>4.5594539999999997</c:v>
                </c:pt>
                <c:pt idx="1037">
                  <c:v>4.5612820000000003</c:v>
                </c:pt>
                <c:pt idx="1038">
                  <c:v>4.5631069999999996</c:v>
                </c:pt>
                <c:pt idx="1039">
                  <c:v>4.564927</c:v>
                </c:pt>
                <c:pt idx="1040">
                  <c:v>4.5667429999999998</c:v>
                </c:pt>
                <c:pt idx="1041">
                  <c:v>4.5685560000000001</c:v>
                </c:pt>
                <c:pt idx="1042">
                  <c:v>4.5703639999999996</c:v>
                </c:pt>
                <c:pt idx="1043">
                  <c:v>4.5721689999999997</c:v>
                </c:pt>
                <c:pt idx="1044">
                  <c:v>4.573969</c:v>
                </c:pt>
                <c:pt idx="1045">
                  <c:v>4.5757659999999998</c:v>
                </c:pt>
                <c:pt idx="1046">
                  <c:v>4.5775579999999998</c:v>
                </c:pt>
                <c:pt idx="1047">
                  <c:v>4.5793460000000001</c:v>
                </c:pt>
                <c:pt idx="1048">
                  <c:v>4.5811310000000001</c:v>
                </c:pt>
                <c:pt idx="1049">
                  <c:v>4.5829120000000003</c:v>
                </c:pt>
                <c:pt idx="1050">
                  <c:v>4.5846879999999999</c:v>
                </c:pt>
                <c:pt idx="1051">
                  <c:v>4.5864609999999999</c:v>
                </c:pt>
                <c:pt idx="1052">
                  <c:v>4.5882300000000003</c:v>
                </c:pt>
                <c:pt idx="1053">
                  <c:v>4.589995</c:v>
                </c:pt>
                <c:pt idx="1054">
                  <c:v>4.5917560000000002</c:v>
                </c:pt>
                <c:pt idx="1055">
                  <c:v>4.5935129999999997</c:v>
                </c:pt>
                <c:pt idx="1056">
                  <c:v>4.5952659999999996</c:v>
                </c:pt>
                <c:pt idx="1057">
                  <c:v>4.597016</c:v>
                </c:pt>
                <c:pt idx="1058">
                  <c:v>4.5987609999999997</c:v>
                </c:pt>
                <c:pt idx="1059">
                  <c:v>4.6005029999999998</c:v>
                </c:pt>
                <c:pt idx="1060">
                  <c:v>4.6022410000000002</c:v>
                </c:pt>
                <c:pt idx="1061">
                  <c:v>4.6039750000000002</c:v>
                </c:pt>
                <c:pt idx="1062">
                  <c:v>4.6057050000000004</c:v>
                </c:pt>
                <c:pt idx="1063">
                  <c:v>4.6074310000000001</c:v>
                </c:pt>
                <c:pt idx="1064">
                  <c:v>4.6091540000000002</c:v>
                </c:pt>
                <c:pt idx="1065">
                  <c:v>4.6108729999999998</c:v>
                </c:pt>
                <c:pt idx="1066">
                  <c:v>4.6125879999999997</c:v>
                </c:pt>
                <c:pt idx="1067">
                  <c:v>4.6142989999999999</c:v>
                </c:pt>
                <c:pt idx="1068">
                  <c:v>4.6160069999999997</c:v>
                </c:pt>
                <c:pt idx="1069">
                  <c:v>4.6177099999999998</c:v>
                </c:pt>
                <c:pt idx="1070">
                  <c:v>4.6194100000000002</c:v>
                </c:pt>
                <c:pt idx="1071">
                  <c:v>4.6211060000000002</c:v>
                </c:pt>
                <c:pt idx="1072">
                  <c:v>4.6227989999999997</c:v>
                </c:pt>
                <c:pt idx="1073">
                  <c:v>4.6244880000000004</c:v>
                </c:pt>
                <c:pt idx="1074">
                  <c:v>4.6261729999999996</c:v>
                </c:pt>
                <c:pt idx="1075">
                  <c:v>4.6278540000000001</c:v>
                </c:pt>
                <c:pt idx="1076">
                  <c:v>4.6295320000000002</c:v>
                </c:pt>
                <c:pt idx="1077">
                  <c:v>4.6312059999999997</c:v>
                </c:pt>
                <c:pt idx="1078">
                  <c:v>4.6328760000000004</c:v>
                </c:pt>
                <c:pt idx="1079">
                  <c:v>4.6345429999999999</c:v>
                </c:pt>
                <c:pt idx="1080">
                  <c:v>4.6362059999999996</c:v>
                </c:pt>
                <c:pt idx="1081">
                  <c:v>4.6378649999999997</c:v>
                </c:pt>
                <c:pt idx="1082">
                  <c:v>4.6395210000000002</c:v>
                </c:pt>
                <c:pt idx="1083">
                  <c:v>4.6411730000000002</c:v>
                </c:pt>
                <c:pt idx="1084">
                  <c:v>4.6428209999999996</c:v>
                </c:pt>
                <c:pt idx="1085">
                  <c:v>4.6444660000000004</c:v>
                </c:pt>
                <c:pt idx="1086">
                  <c:v>4.6461069999999998</c:v>
                </c:pt>
                <c:pt idx="1087">
                  <c:v>4.6477449999999996</c:v>
                </c:pt>
                <c:pt idx="1088">
                  <c:v>4.6493789999999997</c:v>
                </c:pt>
                <c:pt idx="1089">
                  <c:v>4.6510090000000002</c:v>
                </c:pt>
                <c:pt idx="1090">
                  <c:v>4.6526360000000002</c:v>
                </c:pt>
                <c:pt idx="1091">
                  <c:v>4.6542589999999997</c:v>
                </c:pt>
                <c:pt idx="1092">
                  <c:v>4.6558789999999997</c:v>
                </c:pt>
                <c:pt idx="1093">
                  <c:v>4.6574949999999999</c:v>
                </c:pt>
                <c:pt idx="1094">
                  <c:v>4.6591079999999998</c:v>
                </c:pt>
                <c:pt idx="1095">
                  <c:v>4.660717</c:v>
                </c:pt>
                <c:pt idx="1096">
                  <c:v>4.6623219999999996</c:v>
                </c:pt>
                <c:pt idx="1097">
                  <c:v>4.6639239999999997</c:v>
                </c:pt>
                <c:pt idx="1098">
                  <c:v>4.6655230000000003</c:v>
                </c:pt>
                <c:pt idx="1099">
                  <c:v>4.6671180000000003</c:v>
                </c:pt>
                <c:pt idx="1100">
                  <c:v>4.6687089999999998</c:v>
                </c:pt>
                <c:pt idx="1101">
                  <c:v>4.6702969999999997</c:v>
                </c:pt>
                <c:pt idx="1102">
                  <c:v>4.6718820000000001</c:v>
                </c:pt>
                <c:pt idx="1103">
                  <c:v>4.6734629999999999</c:v>
                </c:pt>
                <c:pt idx="1104">
                  <c:v>4.6750410000000002</c:v>
                </c:pt>
                <c:pt idx="1105">
                  <c:v>4.676615</c:v>
                </c:pt>
                <c:pt idx="1106">
                  <c:v>4.6781860000000002</c:v>
                </c:pt>
                <c:pt idx="1107">
                  <c:v>4.6797529999999998</c:v>
                </c:pt>
                <c:pt idx="1108">
                  <c:v>4.681317</c:v>
                </c:pt>
                <c:pt idx="1109">
                  <c:v>4.6828770000000004</c:v>
                </c:pt>
                <c:pt idx="1110">
                  <c:v>4.6844340000000004</c:v>
                </c:pt>
                <c:pt idx="1111">
                  <c:v>4.685988</c:v>
                </c:pt>
                <c:pt idx="1112">
                  <c:v>4.687538</c:v>
                </c:pt>
                <c:pt idx="1113">
                  <c:v>4.6890850000000004</c:v>
                </c:pt>
                <c:pt idx="1114">
                  <c:v>4.6906280000000002</c:v>
                </c:pt>
                <c:pt idx="1115">
                  <c:v>4.6921689999999998</c:v>
                </c:pt>
                <c:pt idx="1116">
                  <c:v>4.6937049999999996</c:v>
                </c:pt>
                <c:pt idx="1117">
                  <c:v>4.6952389999999999</c:v>
                </c:pt>
                <c:pt idx="1118">
                  <c:v>4.6967689999999997</c:v>
                </c:pt>
                <c:pt idx="1119">
                  <c:v>4.6982949999999999</c:v>
                </c:pt>
                <c:pt idx="1120">
                  <c:v>4.6998189999999997</c:v>
                </c:pt>
                <c:pt idx="1121">
                  <c:v>4.7013389999999999</c:v>
                </c:pt>
                <c:pt idx="1122">
                  <c:v>4.7028549999999996</c:v>
                </c:pt>
                <c:pt idx="1123">
                  <c:v>4.7043689999999998</c:v>
                </c:pt>
                <c:pt idx="1124">
                  <c:v>4.7058790000000004</c:v>
                </c:pt>
                <c:pt idx="1125">
                  <c:v>4.7073859999999996</c:v>
                </c:pt>
                <c:pt idx="1126">
                  <c:v>4.7088890000000001</c:v>
                </c:pt>
                <c:pt idx="1127">
                  <c:v>4.7103890000000002</c:v>
                </c:pt>
                <c:pt idx="1128">
                  <c:v>4.7118859999999998</c:v>
                </c:pt>
                <c:pt idx="1129">
                  <c:v>4.7133799999999999</c:v>
                </c:pt>
                <c:pt idx="1130">
                  <c:v>4.7148700000000003</c:v>
                </c:pt>
                <c:pt idx="1131">
                  <c:v>4.7163579999999996</c:v>
                </c:pt>
                <c:pt idx="1132">
                  <c:v>4.7178420000000001</c:v>
                </c:pt>
                <c:pt idx="1133">
                  <c:v>4.719322</c:v>
                </c:pt>
                <c:pt idx="1134">
                  <c:v>4.7207999999999997</c:v>
                </c:pt>
                <c:pt idx="1135">
                  <c:v>4.7222739999999996</c:v>
                </c:pt>
                <c:pt idx="1136">
                  <c:v>4.7237450000000001</c:v>
                </c:pt>
                <c:pt idx="1137">
                  <c:v>4.7252130000000001</c:v>
                </c:pt>
                <c:pt idx="1138">
                  <c:v>4.7266779999999997</c:v>
                </c:pt>
                <c:pt idx="1139">
                  <c:v>4.7281389999999996</c:v>
                </c:pt>
                <c:pt idx="1140">
                  <c:v>4.7295970000000001</c:v>
                </c:pt>
                <c:pt idx="1141">
                  <c:v>4.731052</c:v>
                </c:pt>
                <c:pt idx="1142">
                  <c:v>4.7325039999999996</c:v>
                </c:pt>
                <c:pt idx="1143">
                  <c:v>4.7339529999999996</c:v>
                </c:pt>
                <c:pt idx="1144">
                  <c:v>4.7353990000000001</c:v>
                </c:pt>
                <c:pt idx="1145">
                  <c:v>4.7368410000000001</c:v>
                </c:pt>
                <c:pt idx="1146">
                  <c:v>4.7382799999999996</c:v>
                </c:pt>
                <c:pt idx="1147">
                  <c:v>4.7397169999999997</c:v>
                </c:pt>
                <c:pt idx="1148">
                  <c:v>4.7411500000000002</c:v>
                </c:pt>
                <c:pt idx="1149">
                  <c:v>4.7425800000000002</c:v>
                </c:pt>
                <c:pt idx="1150">
                  <c:v>4.7440059999999997</c:v>
                </c:pt>
                <c:pt idx="1151">
                  <c:v>4.7454299999999998</c:v>
                </c:pt>
                <c:pt idx="1152">
                  <c:v>4.7468510000000004</c:v>
                </c:pt>
                <c:pt idx="1153">
                  <c:v>4.7482680000000004</c:v>
                </c:pt>
                <c:pt idx="1154">
                  <c:v>4.7496830000000001</c:v>
                </c:pt>
                <c:pt idx="1155">
                  <c:v>4.7510940000000002</c:v>
                </c:pt>
                <c:pt idx="1156">
                  <c:v>4.7525019999999998</c:v>
                </c:pt>
                <c:pt idx="1157">
                  <c:v>4.753908</c:v>
                </c:pt>
                <c:pt idx="1158">
                  <c:v>4.7553099999999997</c:v>
                </c:pt>
                <c:pt idx="1159">
                  <c:v>4.7567089999999999</c:v>
                </c:pt>
                <c:pt idx="1160">
                  <c:v>4.7581049999999996</c:v>
                </c:pt>
                <c:pt idx="1161">
                  <c:v>4.7594979999999998</c:v>
                </c:pt>
                <c:pt idx="1162">
                  <c:v>4.7608879999999996</c:v>
                </c:pt>
                <c:pt idx="1163">
                  <c:v>4.7622749999999998</c:v>
                </c:pt>
                <c:pt idx="1164">
                  <c:v>4.7636589999999996</c:v>
                </c:pt>
                <c:pt idx="1165">
                  <c:v>4.7650399999999999</c:v>
                </c:pt>
                <c:pt idx="1166">
                  <c:v>4.7664179999999998</c:v>
                </c:pt>
                <c:pt idx="1167">
                  <c:v>4.7677930000000002</c:v>
                </c:pt>
                <c:pt idx="1168">
                  <c:v>4.7691650000000001</c:v>
                </c:pt>
                <c:pt idx="1169">
                  <c:v>4.7705339999999996</c:v>
                </c:pt>
                <c:pt idx="1170">
                  <c:v>4.7718999999999996</c:v>
                </c:pt>
                <c:pt idx="1171">
                  <c:v>4.773263</c:v>
                </c:pt>
                <c:pt idx="1172">
                  <c:v>4.7746230000000001</c:v>
                </c:pt>
                <c:pt idx="1173">
                  <c:v>4.7759799999999997</c:v>
                </c:pt>
                <c:pt idx="1174">
                  <c:v>4.7773339999999997</c:v>
                </c:pt>
                <c:pt idx="1175">
                  <c:v>4.7786860000000004</c:v>
                </c:pt>
                <c:pt idx="1176">
                  <c:v>4.7800339999999997</c:v>
                </c:pt>
                <c:pt idx="1177">
                  <c:v>4.7813790000000003</c:v>
                </c:pt>
                <c:pt idx="1178">
                  <c:v>4.7827219999999997</c:v>
                </c:pt>
                <c:pt idx="1179">
                  <c:v>4.7840610000000003</c:v>
                </c:pt>
                <c:pt idx="1180">
                  <c:v>4.7853979999999998</c:v>
                </c:pt>
                <c:pt idx="1181">
                  <c:v>4.7867319999999998</c:v>
                </c:pt>
                <c:pt idx="1182">
                  <c:v>4.7880630000000002</c:v>
                </c:pt>
                <c:pt idx="1183">
                  <c:v>4.7893910000000002</c:v>
                </c:pt>
                <c:pt idx="1184">
                  <c:v>4.7907159999999998</c:v>
                </c:pt>
                <c:pt idx="1185">
                  <c:v>4.7920379999999998</c:v>
                </c:pt>
                <c:pt idx="1186">
                  <c:v>4.7933570000000003</c:v>
                </c:pt>
                <c:pt idx="1187">
                  <c:v>4.7946739999999997</c:v>
                </c:pt>
                <c:pt idx="1188">
                  <c:v>4.7959870000000002</c:v>
                </c:pt>
                <c:pt idx="1189">
                  <c:v>4.7972979999999996</c:v>
                </c:pt>
                <c:pt idx="1190">
                  <c:v>4.7986060000000004</c:v>
                </c:pt>
                <c:pt idx="1191">
                  <c:v>4.7999109999999998</c:v>
                </c:pt>
                <c:pt idx="1192">
                  <c:v>4.8012139999999999</c:v>
                </c:pt>
                <c:pt idx="1193">
                  <c:v>4.8025130000000003</c:v>
                </c:pt>
                <c:pt idx="1194">
                  <c:v>4.8038100000000004</c:v>
                </c:pt>
                <c:pt idx="1195">
                  <c:v>4.8051029999999999</c:v>
                </c:pt>
                <c:pt idx="1196">
                  <c:v>4.8063940000000001</c:v>
                </c:pt>
                <c:pt idx="1197">
                  <c:v>4.8076829999999999</c:v>
                </c:pt>
                <c:pt idx="1198">
                  <c:v>4.8089680000000001</c:v>
                </c:pt>
                <c:pt idx="1199">
                  <c:v>4.8102510000000001</c:v>
                </c:pt>
                <c:pt idx="1200">
                  <c:v>4.8115300000000003</c:v>
                </c:pt>
                <c:pt idx="1201">
                  <c:v>4.8128080000000004</c:v>
                </c:pt>
                <c:pt idx="1202">
                  <c:v>4.814082</c:v>
                </c:pt>
                <c:pt idx="1203">
                  <c:v>4.815353</c:v>
                </c:pt>
                <c:pt idx="1204">
                  <c:v>4.8166219999999997</c:v>
                </c:pt>
                <c:pt idx="1205">
                  <c:v>4.8178879999999999</c:v>
                </c:pt>
                <c:pt idx="1206">
                  <c:v>4.8191509999999997</c:v>
                </c:pt>
                <c:pt idx="1207">
                  <c:v>4.8204120000000001</c:v>
                </c:pt>
                <c:pt idx="1208">
                  <c:v>4.8216700000000001</c:v>
                </c:pt>
                <c:pt idx="1209">
                  <c:v>4.8229249999999997</c:v>
                </c:pt>
                <c:pt idx="1210">
                  <c:v>4.8241769999999997</c:v>
                </c:pt>
                <c:pt idx="1211">
                  <c:v>4.8254270000000004</c:v>
                </c:pt>
                <c:pt idx="1212">
                  <c:v>4.8266739999999997</c:v>
                </c:pt>
                <c:pt idx="1213">
                  <c:v>4.8279180000000004</c:v>
                </c:pt>
                <c:pt idx="1214">
                  <c:v>4.8291599999999999</c:v>
                </c:pt>
                <c:pt idx="1215">
                  <c:v>4.8303979999999997</c:v>
                </c:pt>
                <c:pt idx="1216">
                  <c:v>4.8316350000000003</c:v>
                </c:pt>
                <c:pt idx="1217">
                  <c:v>4.8328680000000004</c:v>
                </c:pt>
                <c:pt idx="1218">
                  <c:v>4.8340990000000001</c:v>
                </c:pt>
                <c:pt idx="1219">
                  <c:v>4.8353270000000004</c:v>
                </c:pt>
                <c:pt idx="1220">
                  <c:v>4.8365520000000002</c:v>
                </c:pt>
                <c:pt idx="1221">
                  <c:v>4.8377749999999997</c:v>
                </c:pt>
                <c:pt idx="1222">
                  <c:v>4.8389949999999997</c:v>
                </c:pt>
                <c:pt idx="1223">
                  <c:v>4.8402130000000003</c:v>
                </c:pt>
                <c:pt idx="1224">
                  <c:v>4.8414279999999996</c:v>
                </c:pt>
                <c:pt idx="1225">
                  <c:v>4.8426400000000003</c:v>
                </c:pt>
                <c:pt idx="1226">
                  <c:v>4.8438499999999998</c:v>
                </c:pt>
                <c:pt idx="1227">
                  <c:v>4.8450569999999997</c:v>
                </c:pt>
                <c:pt idx="1228">
                  <c:v>4.8462610000000002</c:v>
                </c:pt>
                <c:pt idx="1229">
                  <c:v>4.8474630000000003</c:v>
                </c:pt>
                <c:pt idx="1230">
                  <c:v>4.848662</c:v>
                </c:pt>
                <c:pt idx="1231">
                  <c:v>4.8498590000000004</c:v>
                </c:pt>
                <c:pt idx="1232">
                  <c:v>4.8510530000000003</c:v>
                </c:pt>
                <c:pt idx="1233">
                  <c:v>4.8522439999999998</c:v>
                </c:pt>
                <c:pt idx="1234">
                  <c:v>4.8534329999999999</c:v>
                </c:pt>
                <c:pt idx="1235">
                  <c:v>4.8546189999999996</c:v>
                </c:pt>
                <c:pt idx="1236">
                  <c:v>4.8558029999999999</c:v>
                </c:pt>
                <c:pt idx="1237">
                  <c:v>4.8569839999999997</c:v>
                </c:pt>
                <c:pt idx="1238">
                  <c:v>4.8581620000000001</c:v>
                </c:pt>
                <c:pt idx="1239">
                  <c:v>4.8593380000000002</c:v>
                </c:pt>
                <c:pt idx="1240">
                  <c:v>4.8605119999999999</c:v>
                </c:pt>
                <c:pt idx="1241">
                  <c:v>4.8616830000000002</c:v>
                </c:pt>
                <c:pt idx="1242">
                  <c:v>4.862851</c:v>
                </c:pt>
                <c:pt idx="1243">
                  <c:v>4.8640169999999996</c:v>
                </c:pt>
                <c:pt idx="1244">
                  <c:v>4.8651799999999996</c:v>
                </c:pt>
                <c:pt idx="1245">
                  <c:v>4.8663410000000002</c:v>
                </c:pt>
                <c:pt idx="1246">
                  <c:v>4.8674989999999996</c:v>
                </c:pt>
                <c:pt idx="1247">
                  <c:v>4.8686550000000004</c:v>
                </c:pt>
                <c:pt idx="1248">
                  <c:v>4.8698079999999999</c:v>
                </c:pt>
                <c:pt idx="1249">
                  <c:v>4.870959</c:v>
                </c:pt>
                <c:pt idx="1250">
                  <c:v>4.8721069999999997</c:v>
                </c:pt>
                <c:pt idx="1251">
                  <c:v>4.8732530000000001</c:v>
                </c:pt>
                <c:pt idx="1252">
                  <c:v>4.874396</c:v>
                </c:pt>
                <c:pt idx="1253">
                  <c:v>4.8755369999999996</c:v>
                </c:pt>
                <c:pt idx="1254">
                  <c:v>4.8766749999999996</c:v>
                </c:pt>
                <c:pt idx="1255">
                  <c:v>4.8778110000000003</c:v>
                </c:pt>
                <c:pt idx="1256">
                  <c:v>4.8789439999999997</c:v>
                </c:pt>
                <c:pt idx="1257">
                  <c:v>4.8800749999999997</c:v>
                </c:pt>
                <c:pt idx="1258">
                  <c:v>4.8812040000000003</c:v>
                </c:pt>
                <c:pt idx="1259">
                  <c:v>4.8823299999999996</c:v>
                </c:pt>
                <c:pt idx="1260">
                  <c:v>4.8834530000000003</c:v>
                </c:pt>
                <c:pt idx="1261">
                  <c:v>4.8845749999999999</c:v>
                </c:pt>
                <c:pt idx="1262">
                  <c:v>4.8856929999999998</c:v>
                </c:pt>
                <c:pt idx="1263">
                  <c:v>4.8868099999999997</c:v>
                </c:pt>
                <c:pt idx="1264">
                  <c:v>4.8879239999999999</c:v>
                </c:pt>
                <c:pt idx="1265">
                  <c:v>4.8890349999999998</c:v>
                </c:pt>
                <c:pt idx="1266">
                  <c:v>4.8901440000000003</c:v>
                </c:pt>
                <c:pt idx="1267">
                  <c:v>4.8912509999999996</c:v>
                </c:pt>
                <c:pt idx="1268">
                  <c:v>4.8923550000000002</c:v>
                </c:pt>
                <c:pt idx="1269">
                  <c:v>4.8934569999999997</c:v>
                </c:pt>
                <c:pt idx="1270">
                  <c:v>4.8945559999999997</c:v>
                </c:pt>
                <c:pt idx="1271">
                  <c:v>4.8956530000000003</c:v>
                </c:pt>
                <c:pt idx="1272">
                  <c:v>4.8967479999999997</c:v>
                </c:pt>
                <c:pt idx="1273">
                  <c:v>4.8978400000000004</c:v>
                </c:pt>
                <c:pt idx="1274">
                  <c:v>4.89893</c:v>
                </c:pt>
                <c:pt idx="1275">
                  <c:v>4.9000180000000002</c:v>
                </c:pt>
                <c:pt idx="1276">
                  <c:v>4.901103</c:v>
                </c:pt>
                <c:pt idx="1277">
                  <c:v>4.9021860000000004</c:v>
                </c:pt>
                <c:pt idx="1278">
                  <c:v>4.9032660000000003</c:v>
                </c:pt>
                <c:pt idx="1279">
                  <c:v>4.9043450000000002</c:v>
                </c:pt>
                <c:pt idx="1280">
                  <c:v>4.9054209999999996</c:v>
                </c:pt>
                <c:pt idx="1281">
                  <c:v>4.9064940000000004</c:v>
                </c:pt>
                <c:pt idx="1282">
                  <c:v>4.907565</c:v>
                </c:pt>
                <c:pt idx="1283">
                  <c:v>4.9086340000000002</c:v>
                </c:pt>
                <c:pt idx="1284">
                  <c:v>4.9097010000000001</c:v>
                </c:pt>
                <c:pt idx="1285">
                  <c:v>4.9107649999999996</c:v>
                </c:pt>
                <c:pt idx="1286">
                  <c:v>4.9118269999999997</c:v>
                </c:pt>
                <c:pt idx="1287">
                  <c:v>4.9128860000000003</c:v>
                </c:pt>
                <c:pt idx="1288">
                  <c:v>4.9139439999999999</c:v>
                </c:pt>
                <c:pt idx="1289">
                  <c:v>4.9149989999999999</c:v>
                </c:pt>
                <c:pt idx="1290">
                  <c:v>4.9160510000000004</c:v>
                </c:pt>
                <c:pt idx="1291">
                  <c:v>4.9171019999999999</c:v>
                </c:pt>
                <c:pt idx="1292">
                  <c:v>4.9181499999999998</c:v>
                </c:pt>
                <c:pt idx="1293">
                  <c:v>4.9191960000000003</c:v>
                </c:pt>
                <c:pt idx="1294">
                  <c:v>4.9202389999999996</c:v>
                </c:pt>
                <c:pt idx="1295">
                  <c:v>4.9212809999999996</c:v>
                </c:pt>
                <c:pt idx="1296">
                  <c:v>4.92232</c:v>
                </c:pt>
                <c:pt idx="1297">
                  <c:v>4.9233560000000001</c:v>
                </c:pt>
                <c:pt idx="1298">
                  <c:v>4.924391</c:v>
                </c:pt>
                <c:pt idx="1299">
                  <c:v>4.9254230000000003</c:v>
                </c:pt>
                <c:pt idx="1300">
                  <c:v>4.9264530000000004</c:v>
                </c:pt>
              </c:numCache>
            </c:numRef>
          </c:yVal>
          <c:smooth val="1"/>
          <c:extLst>
            <c:ext xmlns:c16="http://schemas.microsoft.com/office/drawing/2014/chart" uri="{C3380CC4-5D6E-409C-BE32-E72D297353CC}">
              <c16:uniqueId val="{00000000-DB95-436F-82C0-CA728909D9FF}"/>
            </c:ext>
          </c:extLst>
        </c:ser>
        <c:ser>
          <c:idx val="1"/>
          <c:order val="1"/>
          <c:tx>
            <c:strRef>
              <c:f>NLCQ8!$E$2</c:f>
              <c:strCache>
                <c:ptCount val="1"/>
                <c:pt idx="0">
                  <c:v>Exit Face Reflectance (%)</c:v>
                </c:pt>
              </c:strCache>
            </c:strRef>
          </c:tx>
          <c:spPr>
            <a:ln w="19050" cap="rnd">
              <a:solidFill>
                <a:schemeClr val="accent2"/>
              </a:solidFill>
              <a:round/>
            </a:ln>
            <a:effectLst/>
          </c:spPr>
          <c:marker>
            <c:symbol val="none"/>
          </c:marker>
          <c:xVal>
            <c:numRef>
              <c:f>NLCQ8!$C$3:$C$1303</c:f>
              <c:numCache>
                <c:formatCode>General</c:formatCode>
                <c:ptCount val="1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numCache>
            </c:numRef>
          </c:xVal>
          <c:yVal>
            <c:numRef>
              <c:f>NLCQ8!$E$3:$E$1303</c:f>
              <c:numCache>
                <c:formatCode>General</c:formatCode>
                <c:ptCount val="1301"/>
                <c:pt idx="0">
                  <c:v>2.6560410343841099</c:v>
                </c:pt>
                <c:pt idx="1">
                  <c:v>2.5837438320553199</c:v>
                </c:pt>
                <c:pt idx="2">
                  <c:v>2.5113980073359299</c:v>
                </c:pt>
                <c:pt idx="3">
                  <c:v>2.4390022868660401</c:v>
                </c:pt>
                <c:pt idx="4">
                  <c:v>2.3665553972857398</c:v>
                </c:pt>
                <c:pt idx="5">
                  <c:v>2.2940560652351101</c:v>
                </c:pt>
                <c:pt idx="6">
                  <c:v>2.2215030173542498</c:v>
                </c:pt>
                <c:pt idx="7">
                  <c:v>2.1488949802832602</c:v>
                </c:pt>
                <c:pt idx="8">
                  <c:v>2.0763940542249801</c:v>
                </c:pt>
                <c:pt idx="9">
                  <c:v>2.00469808049986</c:v>
                </c:pt>
                <c:pt idx="10">
                  <c:v>1.93345019316491</c:v>
                </c:pt>
                <c:pt idx="11">
                  <c:v>1.86213776311755</c:v>
                </c:pt>
                <c:pt idx="12">
                  <c:v>1.7902481612551699</c:v>
                </c:pt>
                <c:pt idx="13">
                  <c:v>1.71726875847519</c:v>
                </c:pt>
                <c:pt idx="14">
                  <c:v>1.6426869256750201</c:v>
                </c:pt>
                <c:pt idx="15">
                  <c:v>1.56597917043548</c:v>
                </c:pt>
                <c:pt idx="16">
                  <c:v>1.4823771517145601</c:v>
                </c:pt>
                <c:pt idx="17">
                  <c:v>1.3936092675445599</c:v>
                </c:pt>
                <c:pt idx="18">
                  <c:v>1.3075231666021501</c:v>
                </c:pt>
                <c:pt idx="19">
                  <c:v>1.2319664975640301</c:v>
                </c:pt>
                <c:pt idx="20">
                  <c:v>1.1702670056254001</c:v>
                </c:pt>
                <c:pt idx="21">
                  <c:v>1.11512048673271</c:v>
                </c:pt>
                <c:pt idx="22">
                  <c:v>1.06468170372805</c:v>
                </c:pt>
                <c:pt idx="23">
                  <c:v>1.0174169117570899</c:v>
                </c:pt>
                <c:pt idx="24">
                  <c:v>0.97179236596549801</c:v>
                </c:pt>
                <c:pt idx="25">
                  <c:v>0.92627432149892297</c:v>
                </c:pt>
                <c:pt idx="26">
                  <c:v>0.879038093732467</c:v>
                </c:pt>
                <c:pt idx="27">
                  <c:v>0.82770785259218105</c:v>
                </c:pt>
                <c:pt idx="28">
                  <c:v>0.77703209794865202</c:v>
                </c:pt>
                <c:pt idx="29">
                  <c:v>0.73317401316445496</c:v>
                </c:pt>
                <c:pt idx="30">
                  <c:v>0.70222276485326796</c:v>
                </c:pt>
                <c:pt idx="31">
                  <c:v>0.67864719739144397</c:v>
                </c:pt>
                <c:pt idx="32">
                  <c:v>0.65613447704669903</c:v>
                </c:pt>
                <c:pt idx="33">
                  <c:v>0.63507138362103299</c:v>
                </c:pt>
                <c:pt idx="34">
                  <c:v>0.61584469691644705</c:v>
                </c:pt>
                <c:pt idx="35">
                  <c:v>0.59884119673494196</c:v>
                </c:pt>
                <c:pt idx="36">
                  <c:v>0.58444766287852001</c:v>
                </c:pt>
                <c:pt idx="37">
                  <c:v>0.57305087514917996</c:v>
                </c:pt>
                <c:pt idx="38">
                  <c:v>0.565037613348923</c:v>
                </c:pt>
                <c:pt idx="39">
                  <c:v>0.56079465727975097</c:v>
                </c:pt>
                <c:pt idx="40">
                  <c:v>0.56053835445262701</c:v>
                </c:pt>
                <c:pt idx="41">
                  <c:v>0.56328995776344104</c:v>
                </c:pt>
                <c:pt idx="42">
                  <c:v>0.56859828851720096</c:v>
                </c:pt>
                <c:pt idx="43">
                  <c:v>0.57618748826928801</c:v>
                </c:pt>
                <c:pt idx="44">
                  <c:v>0.585781698575082</c:v>
                </c:pt>
                <c:pt idx="45">
                  <c:v>0.59710506098996396</c:v>
                </c:pt>
                <c:pt idx="46">
                  <c:v>0.60988171706931404</c:v>
                </c:pt>
                <c:pt idx="47">
                  <c:v>0.62383580836851205</c:v>
                </c:pt>
                <c:pt idx="48">
                  <c:v>0.638691476442938</c:v>
                </c:pt>
                <c:pt idx="49">
                  <c:v>0.65417286284797405</c:v>
                </c:pt>
                <c:pt idx="50">
                  <c:v>0.67298971756290205</c:v>
                </c:pt>
                <c:pt idx="51">
                  <c:v>0.69885535644900798</c:v>
                </c:pt>
                <c:pt idx="52">
                  <c:v>0.72989507725125802</c:v>
                </c:pt>
                <c:pt idx="53">
                  <c:v>0.76415338201539995</c:v>
                </c:pt>
                <c:pt idx="54">
                  <c:v>0.79967477278718402</c:v>
                </c:pt>
                <c:pt idx="55">
                  <c:v>0.83529534044991605</c:v>
                </c:pt>
                <c:pt idx="56">
                  <c:v>0.87388444027777501</c:v>
                </c:pt>
                <c:pt idx="57">
                  <c:v>0.91531343527970399</c:v>
                </c:pt>
                <c:pt idx="58">
                  <c:v>0.95883476710691395</c:v>
                </c:pt>
                <c:pt idx="59">
                  <c:v>1.00370087741062</c:v>
                </c:pt>
                <c:pt idx="60">
                  <c:v>1.04916420784202</c:v>
                </c:pt>
                <c:pt idx="61">
                  <c:v>1.09447720005233</c:v>
                </c:pt>
                <c:pt idx="62">
                  <c:v>1.13889402030333</c:v>
                </c:pt>
                <c:pt idx="63">
                  <c:v>1.18275501949479</c:v>
                </c:pt>
                <c:pt idx="64">
                  <c:v>1.22675460779249</c:v>
                </c:pt>
                <c:pt idx="65">
                  <c:v>1.2709025061711801</c:v>
                </c:pt>
                <c:pt idx="66">
                  <c:v>1.3152084356056299</c:v>
                </c:pt>
                <c:pt idx="67">
                  <c:v>1.35968211707057</c:v>
                </c:pt>
                <c:pt idx="68">
                  <c:v>1.4043332715407599</c:v>
                </c:pt>
                <c:pt idx="69">
                  <c:v>1.4491716199909499</c:v>
                </c:pt>
                <c:pt idx="70">
                  <c:v>1.4942068833959099</c:v>
                </c:pt>
                <c:pt idx="71">
                  <c:v>1.53944878273036</c:v>
                </c:pt>
                <c:pt idx="72">
                  <c:v>1.58490703896908</c:v>
                </c:pt>
                <c:pt idx="73">
                  <c:v>1.63059137308681</c:v>
                </c:pt>
                <c:pt idx="74">
                  <c:v>1.67651150605831</c:v>
                </c:pt>
                <c:pt idx="75">
                  <c:v>1.7226771588583201</c:v>
                </c:pt>
                <c:pt idx="76">
                  <c:v>1.76909209019613</c:v>
                </c:pt>
                <c:pt idx="77">
                  <c:v>1.8154920261449301</c:v>
                </c:pt>
                <c:pt idx="78">
                  <c:v>1.8618320599862801</c:v>
                </c:pt>
                <c:pt idx="79">
                  <c:v>1.9082526685424701</c:v>
                </c:pt>
                <c:pt idx="80">
                  <c:v>1.9548943286357601</c:v>
                </c:pt>
                <c:pt idx="81">
                  <c:v>2.0018975170884201</c:v>
                </c:pt>
                <c:pt idx="82">
                  <c:v>2.0494027107227399</c:v>
                </c:pt>
                <c:pt idx="83">
                  <c:v>2.0975503863609699</c:v>
                </c:pt>
                <c:pt idx="84">
                  <c:v>2.1464810208254002</c:v>
                </c:pt>
                <c:pt idx="85">
                  <c:v>2.1963350909382999</c:v>
                </c:pt>
                <c:pt idx="86">
                  <c:v>2.24725307352193</c:v>
                </c:pt>
                <c:pt idx="87">
                  <c:v>2.2993849329880001</c:v>
                </c:pt>
                <c:pt idx="88">
                  <c:v>2.3528334146023102</c:v>
                </c:pt>
                <c:pt idx="89">
                  <c:v>2.4074861727524102</c:v>
                </c:pt>
                <c:pt idx="90">
                  <c:v>2.4632066528499399</c:v>
                </c:pt>
                <c:pt idx="91">
                  <c:v>2.51985830030659</c:v>
                </c:pt>
                <c:pt idx="92">
                  <c:v>2.5773045605339999</c:v>
                </c:pt>
                <c:pt idx="93">
                  <c:v>2.6354088789438501</c:v>
                </c:pt>
                <c:pt idx="94">
                  <c:v>2.6940347009478001</c:v>
                </c:pt>
                <c:pt idx="95">
                  <c:v>2.7530454719574999</c:v>
                </c:pt>
                <c:pt idx="96">
                  <c:v>2.8123046373846301</c:v>
                </c:pt>
                <c:pt idx="97">
                  <c:v>2.8716756426408501</c:v>
                </c:pt>
                <c:pt idx="98">
                  <c:v>2.9310219331378198</c:v>
                </c:pt>
                <c:pt idx="99">
                  <c:v>2.9904451147397202</c:v>
                </c:pt>
                <c:pt idx="100">
                  <c:v>3.0504667188714398</c:v>
                </c:pt>
                <c:pt idx="101">
                  <c:v>3.11103502121665</c:v>
                </c:pt>
                <c:pt idx="102">
                  <c:v>3.1720648672727001</c:v>
                </c:pt>
                <c:pt idx="103">
                  <c:v>3.23347110253696</c:v>
                </c:pt>
                <c:pt idx="104">
                  <c:v>3.2951685725067699</c:v>
                </c:pt>
                <c:pt idx="105">
                  <c:v>3.3570721226794999</c:v>
                </c:pt>
                <c:pt idx="106">
                  <c:v>3.4190965985524899</c:v>
                </c:pt>
                <c:pt idx="107">
                  <c:v>3.4811568456231101</c:v>
                </c:pt>
                <c:pt idx="108">
                  <c:v>3.5431677093887002</c:v>
                </c:pt>
                <c:pt idx="109">
                  <c:v>3.60504403534663</c:v>
                </c:pt>
                <c:pt idx="110">
                  <c:v>3.6667006689942498</c:v>
                </c:pt>
                <c:pt idx="111">
                  <c:v>3.7289934587818299</c:v>
                </c:pt>
                <c:pt idx="112">
                  <c:v>3.7925650293847499</c:v>
                </c:pt>
                <c:pt idx="113">
                  <c:v>3.85685580303132</c:v>
                </c:pt>
                <c:pt idx="114">
                  <c:v>3.9213055527552898</c:v>
                </c:pt>
                <c:pt idx="115">
                  <c:v>3.9853540515904302</c:v>
                </c:pt>
                <c:pt idx="116">
                  <c:v>4.0484410725704603</c:v>
                </c:pt>
                <c:pt idx="117">
                  <c:v>4.1100063887291496</c:v>
                </c:pt>
                <c:pt idx="118">
                  <c:v>4.1694897731002296</c:v>
                </c:pt>
                <c:pt idx="119">
                  <c:v>4.2263309987174704</c:v>
                </c:pt>
                <c:pt idx="120">
                  <c:v>4.2800651501610698</c:v>
                </c:pt>
                <c:pt idx="121">
                  <c:v>4.33145297842466</c:v>
                </c:pt>
                <c:pt idx="122">
                  <c:v>4.3810013343117102</c:v>
                </c:pt>
                <c:pt idx="123">
                  <c:v>4.4289759601088496</c:v>
                </c:pt>
                <c:pt idx="124">
                  <c:v>4.4756425981026799</c:v>
                </c:pt>
                <c:pt idx="125">
                  <c:v>4.5212669905798197</c:v>
                </c:pt>
                <c:pt idx="126">
                  <c:v>4.5661148798268902</c:v>
                </c:pt>
                <c:pt idx="127">
                  <c:v>4.6104520081305003</c:v>
                </c:pt>
                <c:pt idx="128">
                  <c:v>4.6545441177772702</c:v>
                </c:pt>
                <c:pt idx="129">
                  <c:v>4.6986569510537999</c:v>
                </c:pt>
                <c:pt idx="130">
                  <c:v>4.7430562502467302</c:v>
                </c:pt>
                <c:pt idx="131">
                  <c:v>4.7880077576426503</c:v>
                </c:pt>
                <c:pt idx="132">
                  <c:v>4.8338762892549401</c:v>
                </c:pt>
                <c:pt idx="133">
                  <c:v>4.8809936245373304</c:v>
                </c:pt>
                <c:pt idx="134">
                  <c:v>4.9289333639089703</c:v>
                </c:pt>
                <c:pt idx="135">
                  <c:v>4.97721015432833</c:v>
                </c:pt>
                <c:pt idx="136">
                  <c:v>5.0253386427538604</c:v>
                </c:pt>
                <c:pt idx="137">
                  <c:v>5.0728334761440097</c:v>
                </c:pt>
                <c:pt idx="138">
                  <c:v>5.1192093014572597</c:v>
                </c:pt>
                <c:pt idx="139">
                  <c:v>5.1639807656520498</c:v>
                </c:pt>
                <c:pt idx="140">
                  <c:v>5.20666251568686</c:v>
                </c:pt>
                <c:pt idx="141">
                  <c:v>5.2467691985201297</c:v>
                </c:pt>
                <c:pt idx="142">
                  <c:v>5.2838154611103203</c:v>
                </c:pt>
                <c:pt idx="143">
                  <c:v>5.3185062139677299</c:v>
                </c:pt>
                <c:pt idx="144">
                  <c:v>5.35223920755723</c:v>
                </c:pt>
                <c:pt idx="145">
                  <c:v>5.3850576807505099</c:v>
                </c:pt>
                <c:pt idx="146">
                  <c:v>5.4169984249764704</c:v>
                </c:pt>
                <c:pt idx="147">
                  <c:v>5.4480982316640096</c:v>
                </c:pt>
                <c:pt idx="148">
                  <c:v>5.4783938922420097</c:v>
                </c:pt>
                <c:pt idx="149">
                  <c:v>5.5079221981393696</c:v>
                </c:pt>
                <c:pt idx="150">
                  <c:v>5.5367199407849901</c:v>
                </c:pt>
                <c:pt idx="151">
                  <c:v>5.5648239116077596</c:v>
                </c:pt>
                <c:pt idx="152">
                  <c:v>5.5922709020365602</c:v>
                </c:pt>
                <c:pt idx="153">
                  <c:v>5.6190977035002998</c:v>
                </c:pt>
                <c:pt idx="154">
                  <c:v>5.6453411074278703</c:v>
                </c:pt>
                <c:pt idx="155">
                  <c:v>5.6710379052481699</c:v>
                </c:pt>
                <c:pt idx="156">
                  <c:v>5.6962248883900797</c:v>
                </c:pt>
                <c:pt idx="157">
                  <c:v>5.7209388482824997</c:v>
                </c:pt>
                <c:pt idx="158">
                  <c:v>5.7452165763543199</c:v>
                </c:pt>
                <c:pt idx="159">
                  <c:v>5.7690948640344404</c:v>
                </c:pt>
                <c:pt idx="160">
                  <c:v>5.79261050275176</c:v>
                </c:pt>
                <c:pt idx="161">
                  <c:v>5.8158002839351601</c:v>
                </c:pt>
                <c:pt idx="162">
                  <c:v>5.8387009990135397</c:v>
                </c:pt>
                <c:pt idx="163">
                  <c:v>5.8614663809027796</c:v>
                </c:pt>
                <c:pt idx="164">
                  <c:v>5.8845051709106801</c:v>
                </c:pt>
                <c:pt idx="165">
                  <c:v>5.9077730248315801</c:v>
                </c:pt>
                <c:pt idx="166">
                  <c:v>5.93118371299418</c:v>
                </c:pt>
                <c:pt idx="167">
                  <c:v>5.95465100572717</c:v>
                </c:pt>
                <c:pt idx="168">
                  <c:v>5.9780886733592702</c:v>
                </c:pt>
                <c:pt idx="169">
                  <c:v>6.0014104862191697</c:v>
                </c:pt>
                <c:pt idx="170">
                  <c:v>6.0245302146355701</c:v>
                </c:pt>
                <c:pt idx="171">
                  <c:v>6.0473616289371801</c:v>
                </c:pt>
                <c:pt idx="172">
                  <c:v>6.0698184994526798</c:v>
                </c:pt>
                <c:pt idx="173">
                  <c:v>6.0918145965108002</c:v>
                </c:pt>
                <c:pt idx="174">
                  <c:v>6.1132636904402098</c:v>
                </c:pt>
                <c:pt idx="175">
                  <c:v>6.1340795515696396</c:v>
                </c:pt>
                <c:pt idx="176">
                  <c:v>6.1541759502277698</c:v>
                </c:pt>
                <c:pt idx="177">
                  <c:v>6.1734666567433001</c:v>
                </c:pt>
                <c:pt idx="178">
                  <c:v>6.1918654414449499</c:v>
                </c:pt>
                <c:pt idx="179">
                  <c:v>6.2092860746614003</c:v>
                </c:pt>
                <c:pt idx="180">
                  <c:v>6.2256423267213696</c:v>
                </c:pt>
                <c:pt idx="181">
                  <c:v>6.24084796795354</c:v>
                </c:pt>
                <c:pt idx="182">
                  <c:v>6.2548167686866298</c:v>
                </c:pt>
                <c:pt idx="183">
                  <c:v>6.26746249924933</c:v>
                </c:pt>
                <c:pt idx="184">
                  <c:v>6.2786989299703402</c:v>
                </c:pt>
                <c:pt idx="185">
                  <c:v>6.28843983117837</c:v>
                </c:pt>
                <c:pt idx="186">
                  <c:v>6.2966128631646603</c:v>
                </c:pt>
                <c:pt idx="187">
                  <c:v>6.3041122685464703</c:v>
                </c:pt>
                <c:pt idx="188">
                  <c:v>6.3115049757281403</c:v>
                </c:pt>
                <c:pt idx="189">
                  <c:v>6.3187780051341704</c:v>
                </c:pt>
                <c:pt idx="190">
                  <c:v>6.3259183771890299</c:v>
                </c:pt>
                <c:pt idx="191">
                  <c:v>6.3329131123172102</c:v>
                </c:pt>
                <c:pt idx="192">
                  <c:v>6.3397492309431902</c:v>
                </c:pt>
                <c:pt idx="193">
                  <c:v>6.3464137534914498</c:v>
                </c:pt>
                <c:pt idx="194">
                  <c:v>6.3528937003864696</c:v>
                </c:pt>
                <c:pt idx="195">
                  <c:v>6.3591760920527296</c:v>
                </c:pt>
                <c:pt idx="196">
                  <c:v>6.3652479489147202</c:v>
                </c:pt>
                <c:pt idx="197">
                  <c:v>6.3710962913969196</c:v>
                </c:pt>
                <c:pt idx="198">
                  <c:v>6.3767081399238004</c:v>
                </c:pt>
                <c:pt idx="199">
                  <c:v>6.3820705149198496</c:v>
                </c:pt>
                <c:pt idx="200">
                  <c:v>6.3871704368095603</c:v>
                </c:pt>
                <c:pt idx="201">
                  <c:v>6.3919949260173903</c:v>
                </c:pt>
                <c:pt idx="202">
                  <c:v>6.3965310029678397</c:v>
                </c:pt>
                <c:pt idx="203">
                  <c:v>6.4007656880853903</c:v>
                </c:pt>
                <c:pt idx="204">
                  <c:v>6.40468600179452</c:v>
                </c:pt>
                <c:pt idx="205">
                  <c:v>6.4082789645196998</c:v>
                </c:pt>
                <c:pt idx="206">
                  <c:v>6.41153159668543</c:v>
                </c:pt>
                <c:pt idx="207">
                  <c:v>6.4144309187161701</c:v>
                </c:pt>
                <c:pt idx="208">
                  <c:v>6.41696395103643</c:v>
                </c:pt>
                <c:pt idx="209">
                  <c:v>6.4191177140706701</c:v>
                </c:pt>
                <c:pt idx="210">
                  <c:v>6.4208792282433702</c:v>
                </c:pt>
                <c:pt idx="211">
                  <c:v>6.4222355139790297</c:v>
                </c:pt>
                <c:pt idx="212">
                  <c:v>6.4231735917021204</c:v>
                </c:pt>
                <c:pt idx="213">
                  <c:v>6.4236804818371098</c:v>
                </c:pt>
                <c:pt idx="214">
                  <c:v>6.4237501469399199</c:v>
                </c:pt>
                <c:pt idx="215">
                  <c:v>6.4234549047830196</c:v>
                </c:pt>
                <c:pt idx="216">
                  <c:v>6.4228249207608998</c:v>
                </c:pt>
                <c:pt idx="217">
                  <c:v>6.4218699536674304</c:v>
                </c:pt>
                <c:pt idx="218">
                  <c:v>6.4205997622964803</c:v>
                </c:pt>
                <c:pt idx="219">
                  <c:v>6.4190241054419097</c:v>
                </c:pt>
                <c:pt idx="220">
                  <c:v>6.4171527418976</c:v>
                </c:pt>
                <c:pt idx="221">
                  <c:v>6.4149954304574104</c:v>
                </c:pt>
                <c:pt idx="222">
                  <c:v>6.4125619299152197</c:v>
                </c:pt>
                <c:pt idx="223">
                  <c:v>6.40986199906488</c:v>
                </c:pt>
                <c:pt idx="224">
                  <c:v>6.4069053967002798</c:v>
                </c:pt>
                <c:pt idx="225">
                  <c:v>6.4037018816152704</c:v>
                </c:pt>
                <c:pt idx="226">
                  <c:v>6.4002612126037297</c:v>
                </c:pt>
                <c:pt idx="227">
                  <c:v>6.3965931484595302</c:v>
                </c:pt>
                <c:pt idx="228">
                  <c:v>6.39270744797654</c:v>
                </c:pt>
                <c:pt idx="229">
                  <c:v>6.3886138699486104</c:v>
                </c:pt>
                <c:pt idx="230">
                  <c:v>6.3843221731696298</c:v>
                </c:pt>
                <c:pt idx="231">
                  <c:v>6.3798421164334602</c:v>
                </c:pt>
                <c:pt idx="232">
                  <c:v>6.3751834585339697</c:v>
                </c:pt>
                <c:pt idx="233">
                  <c:v>6.37035595826503</c:v>
                </c:pt>
                <c:pt idx="234">
                  <c:v>6.36536937442051</c:v>
                </c:pt>
                <c:pt idx="235">
                  <c:v>6.3602334657942698</c:v>
                </c:pt>
                <c:pt idx="236">
                  <c:v>6.3549579911801901</c:v>
                </c:pt>
                <c:pt idx="237">
                  <c:v>6.3495527093721398</c:v>
                </c:pt>
                <c:pt idx="238">
                  <c:v>6.3440273791639701</c:v>
                </c:pt>
                <c:pt idx="239">
                  <c:v>6.3383917593495704</c:v>
                </c:pt>
                <c:pt idx="240">
                  <c:v>6.3326556087228001</c:v>
                </c:pt>
                <c:pt idx="241">
                  <c:v>6.32682868607752</c:v>
                </c:pt>
                <c:pt idx="242">
                  <c:v>6.3209207502076197</c:v>
                </c:pt>
                <c:pt idx="243">
                  <c:v>6.3149415599069503</c:v>
                </c:pt>
                <c:pt idx="244">
                  <c:v>6.3087811077359799</c:v>
                </c:pt>
                <c:pt idx="245">
                  <c:v>6.3015853837890798</c:v>
                </c:pt>
                <c:pt idx="246">
                  <c:v>6.2932380326623401</c:v>
                </c:pt>
                <c:pt idx="247">
                  <c:v>6.2838039717206096</c:v>
                </c:pt>
                <c:pt idx="248">
                  <c:v>6.2733481183287303</c:v>
                </c:pt>
                <c:pt idx="249">
                  <c:v>6.26193538985153</c:v>
                </c:pt>
                <c:pt idx="250">
                  <c:v>6.2496307036538603</c:v>
                </c:pt>
                <c:pt idx="251">
                  <c:v>6.2364989771005597</c:v>
                </c:pt>
                <c:pt idx="252">
                  <c:v>6.22260512755647</c:v>
                </c:pt>
                <c:pt idx="253">
                  <c:v>6.2080140723864199</c:v>
                </c:pt>
                <c:pt idx="254">
                  <c:v>6.1927907289552602</c:v>
                </c:pt>
                <c:pt idx="255">
                  <c:v>6.1770000146278301</c:v>
                </c:pt>
                <c:pt idx="256">
                  <c:v>6.1607068467689698</c:v>
                </c:pt>
                <c:pt idx="257">
                  <c:v>6.1439761427435098</c:v>
                </c:pt>
                <c:pt idx="258">
                  <c:v>6.1268728199163096</c:v>
                </c:pt>
                <c:pt idx="259">
                  <c:v>6.1094617956521899</c:v>
                </c:pt>
                <c:pt idx="260">
                  <c:v>6.0918079873159998</c:v>
                </c:pt>
                <c:pt idx="261">
                  <c:v>6.0739763122725803</c:v>
                </c:pt>
                <c:pt idx="262">
                  <c:v>6.0560316878867697</c:v>
                </c:pt>
                <c:pt idx="263">
                  <c:v>6.03803903152341</c:v>
                </c:pt>
                <c:pt idx="264">
                  <c:v>6.0200632605473396</c:v>
                </c:pt>
                <c:pt idx="265">
                  <c:v>6.0021692923233996</c:v>
                </c:pt>
                <c:pt idx="266">
                  <c:v>5.98442204421643</c:v>
                </c:pt>
                <c:pt idx="267">
                  <c:v>5.9668864335912701</c:v>
                </c:pt>
                <c:pt idx="268">
                  <c:v>5.9496273778127602</c:v>
                </c:pt>
                <c:pt idx="269">
                  <c:v>5.9327097942457403</c:v>
                </c:pt>
                <c:pt idx="270">
                  <c:v>5.91619860025504</c:v>
                </c:pt>
                <c:pt idx="271">
                  <c:v>5.9001587132055304</c:v>
                </c:pt>
                <c:pt idx="272">
                  <c:v>5.8845356546164203</c:v>
                </c:pt>
                <c:pt idx="273">
                  <c:v>5.8689838857038499</c:v>
                </c:pt>
                <c:pt idx="274">
                  <c:v>5.8534654467026703</c:v>
                </c:pt>
                <c:pt idx="275">
                  <c:v>5.83796819796419</c:v>
                </c:pt>
                <c:pt idx="276">
                  <c:v>5.8224799998397199</c:v>
                </c:pt>
                <c:pt idx="277">
                  <c:v>5.8069887126805799</c:v>
                </c:pt>
                <c:pt idx="278">
                  <c:v>5.7914821968380803</c:v>
                </c:pt>
                <c:pt idx="279">
                  <c:v>5.7759483126635303</c:v>
                </c:pt>
                <c:pt idx="280">
                  <c:v>5.7603749205082497</c:v>
                </c:pt>
                <c:pt idx="281">
                  <c:v>5.74474988072354</c:v>
                </c:pt>
                <c:pt idx="282">
                  <c:v>5.7290610536607298</c:v>
                </c:pt>
                <c:pt idx="283">
                  <c:v>5.7132962996711196</c:v>
                </c:pt>
                <c:pt idx="284">
                  <c:v>5.6974434791060196</c:v>
                </c:pt>
                <c:pt idx="285">
                  <c:v>5.6814904523167504</c:v>
                </c:pt>
                <c:pt idx="286">
                  <c:v>5.6654250796546197</c:v>
                </c:pt>
                <c:pt idx="287">
                  <c:v>5.6492352214709403</c:v>
                </c:pt>
                <c:pt idx="288">
                  <c:v>5.6329087381170302</c:v>
                </c:pt>
                <c:pt idx="289">
                  <c:v>5.6164334899441997</c:v>
                </c:pt>
                <c:pt idx="290">
                  <c:v>5.5997973373037597</c:v>
                </c:pt>
                <c:pt idx="291">
                  <c:v>5.5829881405470196</c:v>
                </c:pt>
                <c:pt idx="292">
                  <c:v>5.5659937600253002</c:v>
                </c:pt>
                <c:pt idx="293">
                  <c:v>5.5488020560899098</c:v>
                </c:pt>
                <c:pt idx="294">
                  <c:v>5.5314008890921604</c:v>
                </c:pt>
                <c:pt idx="295">
                  <c:v>5.5137781193833604</c:v>
                </c:pt>
                <c:pt idx="296">
                  <c:v>5.4959216073148296</c:v>
                </c:pt>
                <c:pt idx="297">
                  <c:v>5.4778190423555904</c:v>
                </c:pt>
                <c:pt idx="298">
                  <c:v>5.4593533660904203</c:v>
                </c:pt>
                <c:pt idx="299">
                  <c:v>5.4404558911837997</c:v>
                </c:pt>
                <c:pt idx="300">
                  <c:v>5.42116237742741</c:v>
                </c:pt>
                <c:pt idx="301">
                  <c:v>5.4015085846128903</c:v>
                </c:pt>
                <c:pt idx="302">
                  <c:v>5.3815302725319301</c:v>
                </c:pt>
                <c:pt idx="303">
                  <c:v>5.36126320097617</c:v>
                </c:pt>
                <c:pt idx="304">
                  <c:v>5.34074312973729</c:v>
                </c:pt>
                <c:pt idx="305">
                  <c:v>5.3200058186069299</c:v>
                </c:pt>
                <c:pt idx="306">
                  <c:v>5.2990870273767703</c:v>
                </c:pt>
                <c:pt idx="307">
                  <c:v>5.2780225158384697</c:v>
                </c:pt>
                <c:pt idx="308">
                  <c:v>5.2568480437837</c:v>
                </c:pt>
                <c:pt idx="309">
                  <c:v>5.2355993710041</c:v>
                </c:pt>
                <c:pt idx="310">
                  <c:v>5.2143122572913496</c:v>
                </c:pt>
                <c:pt idx="311">
                  <c:v>5.1930224624371002</c:v>
                </c:pt>
                <c:pt idx="312">
                  <c:v>5.1717657462330298</c:v>
                </c:pt>
                <c:pt idx="313">
                  <c:v>5.1505778684707897</c:v>
                </c:pt>
                <c:pt idx="314">
                  <c:v>5.1294945889420402</c:v>
                </c:pt>
                <c:pt idx="315">
                  <c:v>5.1085516674384497</c:v>
                </c:pt>
                <c:pt idx="316">
                  <c:v>5.08778486375168</c:v>
                </c:pt>
                <c:pt idx="317">
                  <c:v>5.0672299376733898</c:v>
                </c:pt>
                <c:pt idx="318">
                  <c:v>5.0468659644417002</c:v>
                </c:pt>
                <c:pt idx="319">
                  <c:v>5.0265662921298002</c:v>
                </c:pt>
                <c:pt idx="320">
                  <c:v>5.0063186255080696</c:v>
                </c:pt>
                <c:pt idx="321">
                  <c:v>4.9861168933280204</c:v>
                </c:pt>
                <c:pt idx="322">
                  <c:v>4.9659550243411896</c:v>
                </c:pt>
                <c:pt idx="323">
                  <c:v>4.9458269472991301</c:v>
                </c:pt>
                <c:pt idx="324">
                  <c:v>4.9257265909533503</c:v>
                </c:pt>
                <c:pt idx="325">
                  <c:v>4.9056478840553996</c:v>
                </c:pt>
                <c:pt idx="326">
                  <c:v>4.8855847553568097</c:v>
                </c:pt>
                <c:pt idx="327">
                  <c:v>4.8655311336090996</c:v>
                </c:pt>
                <c:pt idx="328">
                  <c:v>4.8454809475638196</c:v>
                </c:pt>
                <c:pt idx="329">
                  <c:v>4.8254281259724996</c:v>
                </c:pt>
                <c:pt idx="330">
                  <c:v>4.8053665975866702</c:v>
                </c:pt>
                <c:pt idx="331">
                  <c:v>4.7852902911578603</c:v>
                </c:pt>
                <c:pt idx="332">
                  <c:v>4.7651931354376096</c:v>
                </c:pt>
                <c:pt idx="333">
                  <c:v>4.7450690591774496</c:v>
                </c:pt>
                <c:pt idx="334">
                  <c:v>4.7249119911289199</c:v>
                </c:pt>
                <c:pt idx="335">
                  <c:v>4.7047158600435397</c:v>
                </c:pt>
                <c:pt idx="336">
                  <c:v>4.6844745946728503</c:v>
                </c:pt>
                <c:pt idx="337">
                  <c:v>4.6641821237683896</c:v>
                </c:pt>
                <c:pt idx="338">
                  <c:v>4.6438323760816802</c:v>
                </c:pt>
                <c:pt idx="339">
                  <c:v>4.6234192803642697</c:v>
                </c:pt>
                <c:pt idx="340">
                  <c:v>4.60293676536768</c:v>
                </c:pt>
                <c:pt idx="341">
                  <c:v>4.58237875984344</c:v>
                </c:pt>
                <c:pt idx="342">
                  <c:v>4.5617396070543403</c:v>
                </c:pt>
                <c:pt idx="343">
                  <c:v>4.5410325316157101</c:v>
                </c:pt>
                <c:pt idx="344">
                  <c:v>4.52026828229745</c:v>
                </c:pt>
                <c:pt idx="345">
                  <c:v>4.4994494870199304</c:v>
                </c:pt>
                <c:pt idx="346">
                  <c:v>4.4785787737035196</c:v>
                </c:pt>
                <c:pt idx="347">
                  <c:v>4.4576587702685799</c:v>
                </c:pt>
                <c:pt idx="348">
                  <c:v>4.4366921046354797</c:v>
                </c:pt>
                <c:pt idx="349">
                  <c:v>4.4156814047245803</c:v>
                </c:pt>
                <c:pt idx="350">
                  <c:v>4.3946292984562501</c:v>
                </c:pt>
                <c:pt idx="351">
                  <c:v>4.3735384137508504</c:v>
                </c:pt>
                <c:pt idx="352">
                  <c:v>4.3524113785287497</c:v>
                </c:pt>
                <c:pt idx="353">
                  <c:v>4.33125082071032</c:v>
                </c:pt>
                <c:pt idx="354">
                  <c:v>4.3100593682159198</c:v>
                </c:pt>
                <c:pt idx="355">
                  <c:v>4.2888396489659204</c:v>
                </c:pt>
                <c:pt idx="356">
                  <c:v>4.2675942908806803</c:v>
                </c:pt>
                <c:pt idx="357">
                  <c:v>4.2463259218805698</c:v>
                </c:pt>
                <c:pt idx="358">
                  <c:v>4.2250371698859599</c:v>
                </c:pt>
                <c:pt idx="359">
                  <c:v>4.2037306628172004</c:v>
                </c:pt>
                <c:pt idx="360">
                  <c:v>4.1824090285946696</c:v>
                </c:pt>
                <c:pt idx="361">
                  <c:v>4.1610748951387304</c:v>
                </c:pt>
                <c:pt idx="362">
                  <c:v>4.1397308903697496</c:v>
                </c:pt>
                <c:pt idx="363">
                  <c:v>4.1183796422081</c:v>
                </c:pt>
                <c:pt idx="364">
                  <c:v>4.0970237785741297</c:v>
                </c:pt>
                <c:pt idx="365">
                  <c:v>4.0756659273882203</c:v>
                </c:pt>
                <c:pt idx="366">
                  <c:v>4.0542760110892697</c:v>
                </c:pt>
                <c:pt idx="367">
                  <c:v>4.0327589586135302</c:v>
                </c:pt>
                <c:pt idx="368">
                  <c:v>4.0111212340770299</c:v>
                </c:pt>
                <c:pt idx="369">
                  <c:v>3.9893770572776002</c:v>
                </c:pt>
                <c:pt idx="370">
                  <c:v>3.9675406480130699</c:v>
                </c:pt>
                <c:pt idx="371">
                  <c:v>3.9456262260812598</c:v>
                </c:pt>
                <c:pt idx="372">
                  <c:v>3.9236480112800098</c:v>
                </c:pt>
                <c:pt idx="373">
                  <c:v>3.9016202234071402</c:v>
                </c:pt>
                <c:pt idx="374">
                  <c:v>3.8795570822604799</c:v>
                </c:pt>
                <c:pt idx="375">
                  <c:v>3.8574728076378499</c:v>
                </c:pt>
                <c:pt idx="376">
                  <c:v>3.83538161933709</c:v>
                </c:pt>
                <c:pt idx="377">
                  <c:v>3.8132977371560202</c:v>
                </c:pt>
                <c:pt idx="378">
                  <c:v>3.7912353808924801</c:v>
                </c:pt>
                <c:pt idx="379">
                  <c:v>3.7692087703442798</c:v>
                </c:pt>
                <c:pt idx="380">
                  <c:v>3.7472321253092602</c:v>
                </c:pt>
                <c:pt idx="381">
                  <c:v>3.7253196655852401</c:v>
                </c:pt>
                <c:pt idx="382">
                  <c:v>3.7034856109700498</c:v>
                </c:pt>
                <c:pt idx="383">
                  <c:v>3.6817441812615299</c:v>
                </c:pt>
                <c:pt idx="384">
                  <c:v>3.6601095962574899</c:v>
                </c:pt>
                <c:pt idx="385">
                  <c:v>3.6385960757557698</c:v>
                </c:pt>
                <c:pt idx="386">
                  <c:v>3.6172178395541899</c:v>
                </c:pt>
                <c:pt idx="387">
                  <c:v>3.5959891074505901</c:v>
                </c:pt>
                <c:pt idx="388">
                  <c:v>3.57492409924278</c:v>
                </c:pt>
                <c:pt idx="389">
                  <c:v>3.5540370347286099</c:v>
                </c:pt>
                <c:pt idx="390">
                  <c:v>3.5333421337058901</c:v>
                </c:pt>
                <c:pt idx="391">
                  <c:v>3.5128536159724502</c:v>
                </c:pt>
                <c:pt idx="392">
                  <c:v>3.4925857013261199</c:v>
                </c:pt>
                <c:pt idx="393">
                  <c:v>3.47242936725296</c:v>
                </c:pt>
                <c:pt idx="394">
                  <c:v>3.4522613241979698</c:v>
                </c:pt>
                <c:pt idx="395">
                  <c:v>3.4320970286157602</c:v>
                </c:pt>
                <c:pt idx="396">
                  <c:v>3.4119520516734498</c:v>
                </c:pt>
                <c:pt idx="397">
                  <c:v>3.3918419645381399</c:v>
                </c:pt>
                <c:pt idx="398">
                  <c:v>3.3717823383769501</c:v>
                </c:pt>
                <c:pt idx="399">
                  <c:v>3.3517887443569698</c:v>
                </c:pt>
                <c:pt idx="400">
                  <c:v>3.3318767536453202</c:v>
                </c:pt>
                <c:pt idx="401">
                  <c:v>3.31206193740912</c:v>
                </c:pt>
                <c:pt idx="402">
                  <c:v>3.2923598668154601</c:v>
                </c:pt>
                <c:pt idx="403">
                  <c:v>3.27278611303145</c:v>
                </c:pt>
                <c:pt idx="404">
                  <c:v>3.2533562472242101</c:v>
                </c:pt>
                <c:pt idx="405">
                  <c:v>3.2340858405608501</c:v>
                </c:pt>
                <c:pt idx="406">
                  <c:v>3.2149904642084599</c:v>
                </c:pt>
                <c:pt idx="407">
                  <c:v>3.1960856893341698</c:v>
                </c:pt>
                <c:pt idx="408">
                  <c:v>3.17738708710508</c:v>
                </c:pt>
                <c:pt idx="409">
                  <c:v>3.1589102286882902</c:v>
                </c:pt>
                <c:pt idx="410">
                  <c:v>3.1406706852509298</c:v>
                </c:pt>
                <c:pt idx="411">
                  <c:v>3.1226840279600898</c:v>
                </c:pt>
                <c:pt idx="412">
                  <c:v>3.10496582798288</c:v>
                </c:pt>
                <c:pt idx="413">
                  <c:v>3.0875316564864201</c:v>
                </c:pt>
                <c:pt idx="414">
                  <c:v>3.0703970846378201</c:v>
                </c:pt>
                <c:pt idx="415">
                  <c:v>3.0535776836041699</c:v>
                </c:pt>
                <c:pt idx="416">
                  <c:v>3.0370890245525999</c:v>
                </c:pt>
                <c:pt idx="417">
                  <c:v>3.02093999975183</c:v>
                </c:pt>
                <c:pt idx="418">
                  <c:v>3.00507589531653</c:v>
                </c:pt>
                <c:pt idx="419">
                  <c:v>2.9894715514669401</c:v>
                </c:pt>
                <c:pt idx="420">
                  <c:v>2.9741149670448301</c:v>
                </c:pt>
                <c:pt idx="421">
                  <c:v>2.9589941408919902</c:v>
                </c:pt>
                <c:pt idx="422">
                  <c:v>2.9440970718502002</c:v>
                </c:pt>
                <c:pt idx="423">
                  <c:v>2.92941175876124</c:v>
                </c:pt>
                <c:pt idx="424">
                  <c:v>2.9149262004668901</c:v>
                </c:pt>
                <c:pt idx="425">
                  <c:v>2.9006283958089401</c:v>
                </c:pt>
                <c:pt idx="426">
                  <c:v>2.88650634362918</c:v>
                </c:pt>
                <c:pt idx="427">
                  <c:v>2.8725480427693699</c:v>
                </c:pt>
                <c:pt idx="428">
                  <c:v>2.8587414920713101</c:v>
                </c:pt>
                <c:pt idx="429">
                  <c:v>2.8450746903767801</c:v>
                </c:pt>
                <c:pt idx="430">
                  <c:v>2.8315356365275601</c:v>
                </c:pt>
                <c:pt idx="431">
                  <c:v>2.8181123293654302</c:v>
                </c:pt>
                <c:pt idx="432">
                  <c:v>2.80479276773218</c:v>
                </c:pt>
                <c:pt idx="433">
                  <c:v>2.7915649504695899</c:v>
                </c:pt>
                <c:pt idx="434">
                  <c:v>2.7784168764194401</c:v>
                </c:pt>
                <c:pt idx="435">
                  <c:v>2.7653365444235098</c:v>
                </c:pt>
                <c:pt idx="436">
                  <c:v>2.7523119533235798</c:v>
                </c:pt>
                <c:pt idx="437">
                  <c:v>2.7393311019614499</c:v>
                </c:pt>
                <c:pt idx="438">
                  <c:v>2.7263819891788899</c:v>
                </c:pt>
                <c:pt idx="439">
                  <c:v>2.71345261381768</c:v>
                </c:pt>
                <c:pt idx="440">
                  <c:v>2.7005309747195998</c:v>
                </c:pt>
                <c:pt idx="441">
                  <c:v>2.6876050707264501</c:v>
                </c:pt>
                <c:pt idx="442">
                  <c:v>2.67466290068</c:v>
                </c:pt>
                <c:pt idx="443">
                  <c:v>2.66169246342203</c:v>
                </c:pt>
                <c:pt idx="444">
                  <c:v>2.6486817577943298</c:v>
                </c:pt>
                <c:pt idx="445">
                  <c:v>2.6356187826386801</c:v>
                </c:pt>
                <c:pt idx="446">
                  <c:v>2.62249153679686</c:v>
                </c:pt>
                <c:pt idx="447">
                  <c:v>2.60928801911066</c:v>
                </c:pt>
                <c:pt idx="448">
                  <c:v>2.5959962284218498</c:v>
                </c:pt>
                <c:pt idx="449">
                  <c:v>2.5826041635722201</c:v>
                </c:pt>
                <c:pt idx="450">
                  <c:v>2.56909982340356</c:v>
                </c:pt>
                <c:pt idx="451">
                  <c:v>2.5554712067576402</c:v>
                </c:pt>
                <c:pt idx="452">
                  <c:v>2.5417063124762498</c:v>
                </c:pt>
                <c:pt idx="453">
                  <c:v>2.5277931394011701</c:v>
                </c:pt>
                <c:pt idx="454">
                  <c:v>2.5137196863741802</c:v>
                </c:pt>
                <c:pt idx="455">
                  <c:v>2.4994739522370701</c:v>
                </c:pt>
                <c:pt idx="456">
                  <c:v>2.4850425407516998</c:v>
                </c:pt>
                <c:pt idx="457">
                  <c:v>2.47042729176987</c:v>
                </c:pt>
                <c:pt idx="458">
                  <c:v>2.4556408190504402</c:v>
                </c:pt>
                <c:pt idx="459">
                  <c:v>2.4406957525042001</c:v>
                </c:pt>
                <c:pt idx="460">
                  <c:v>2.4256047220419701</c:v>
                </c:pt>
                <c:pt idx="461">
                  <c:v>2.4103803575745499</c:v>
                </c:pt>
                <c:pt idx="462">
                  <c:v>2.39503528901274</c:v>
                </c:pt>
                <c:pt idx="463">
                  <c:v>2.3795821462673499</c:v>
                </c:pt>
                <c:pt idx="464">
                  <c:v>2.3640335592491901</c:v>
                </c:pt>
                <c:pt idx="465">
                  <c:v>2.3484021578690601</c:v>
                </c:pt>
                <c:pt idx="466">
                  <c:v>2.3327005720377598</c:v>
                </c:pt>
                <c:pt idx="467">
                  <c:v>2.3169414316661001</c:v>
                </c:pt>
                <c:pt idx="468">
                  <c:v>2.3011373666648902</c:v>
                </c:pt>
                <c:pt idx="469">
                  <c:v>2.2853010069449402</c:v>
                </c:pt>
                <c:pt idx="470">
                  <c:v>2.2694449824170402</c:v>
                </c:pt>
                <c:pt idx="471">
                  <c:v>2.2535819229920002</c:v>
                </c:pt>
                <c:pt idx="472">
                  <c:v>2.23772445858063</c:v>
                </c:pt>
                <c:pt idx="473">
                  <c:v>2.2218852190937302</c:v>
                </c:pt>
                <c:pt idx="474">
                  <c:v>2.20607683444211</c:v>
                </c:pt>
                <c:pt idx="475">
                  <c:v>2.1903119345365698</c:v>
                </c:pt>
                <c:pt idx="476">
                  <c:v>2.1746031492879201</c:v>
                </c:pt>
                <c:pt idx="477">
                  <c:v>2.1589631086069598</c:v>
                </c:pt>
                <c:pt idx="478">
                  <c:v>2.1434044424045098</c:v>
                </c:pt>
                <c:pt idx="479">
                  <c:v>2.1279397805913498</c:v>
                </c:pt>
                <c:pt idx="480">
                  <c:v>2.11258175307831</c:v>
                </c:pt>
                <c:pt idx="481">
                  <c:v>2.0973429897761799</c:v>
                </c:pt>
                <c:pt idx="482">
                  <c:v>2.0822361205957698</c:v>
                </c:pt>
                <c:pt idx="483">
                  <c:v>2.06727377544789</c:v>
                </c:pt>
                <c:pt idx="484">
                  <c:v>2.0524685842433401</c:v>
                </c:pt>
                <c:pt idx="485">
                  <c:v>2.0378331768929199</c:v>
                </c:pt>
                <c:pt idx="486">
                  <c:v>2.0233801833074501</c:v>
                </c:pt>
                <c:pt idx="487">
                  <c:v>2.0091222333977199</c:v>
                </c:pt>
                <c:pt idx="488">
                  <c:v>1.9950719570745401</c:v>
                </c:pt>
                <c:pt idx="489">
                  <c:v>1.9812419842487199</c:v>
                </c:pt>
                <c:pt idx="490">
                  <c:v>1.96764494483107</c:v>
                </c:pt>
                <c:pt idx="491">
                  <c:v>1.9542934687323801</c:v>
                </c:pt>
                <c:pt idx="492">
                  <c:v>1.94120018586346</c:v>
                </c:pt>
                <c:pt idx="493">
                  <c:v>1.92837772613512</c:v>
                </c:pt>
                <c:pt idx="494">
                  <c:v>1.91581144502203</c:v>
                </c:pt>
                <c:pt idx="495">
                  <c:v>1.9033397847723801</c:v>
                </c:pt>
                <c:pt idx="496">
                  <c:v>1.8909338630883701</c:v>
                </c:pt>
                <c:pt idx="497">
                  <c:v>1.8785934676254701</c:v>
                </c:pt>
                <c:pt idx="498">
                  <c:v>1.8663183860391599</c:v>
                </c:pt>
                <c:pt idx="499">
                  <c:v>1.85410840598489</c:v>
                </c:pt>
                <c:pt idx="500">
                  <c:v>1.84196331511814</c:v>
                </c:pt>
                <c:pt idx="501">
                  <c:v>1.82988290109436</c:v>
                </c:pt>
                <c:pt idx="502">
                  <c:v>1.81786695156903</c:v>
                </c:pt>
                <c:pt idx="503">
                  <c:v>1.80591525419762</c:v>
                </c:pt>
                <c:pt idx="504">
                  <c:v>1.7940275966355901</c:v>
                </c:pt>
                <c:pt idx="505">
                  <c:v>1.7822037665384001</c:v>
                </c:pt>
                <c:pt idx="506">
                  <c:v>1.77044355156153</c:v>
                </c:pt>
                <c:pt idx="507">
                  <c:v>1.7587467393604399</c:v>
                </c:pt>
                <c:pt idx="508">
                  <c:v>1.7471131175906001</c:v>
                </c:pt>
                <c:pt idx="509">
                  <c:v>1.7355424739074801</c:v>
                </c:pt>
                <c:pt idx="510">
                  <c:v>1.72403459596654</c:v>
                </c:pt>
                <c:pt idx="511">
                  <c:v>1.71258927142324</c:v>
                </c:pt>
                <c:pt idx="512">
                  <c:v>1.7012062879330601</c:v>
                </c:pt>
                <c:pt idx="513">
                  <c:v>1.6898854331514701</c:v>
                </c:pt>
                <c:pt idx="514">
                  <c:v>1.67862649473392</c:v>
                </c:pt>
                <c:pt idx="515">
                  <c:v>1.66742926033589</c:v>
                </c:pt>
                <c:pt idx="516">
                  <c:v>1.6562935176128399</c:v>
                </c:pt>
                <c:pt idx="517">
                  <c:v>1.6452190542202401</c:v>
                </c:pt>
                <c:pt idx="518">
                  <c:v>1.63420565781356</c:v>
                </c:pt>
                <c:pt idx="519">
                  <c:v>1.6232531160482599</c:v>
                </c:pt>
                <c:pt idx="520">
                  <c:v>1.61236121657981</c:v>
                </c:pt>
                <c:pt idx="521">
                  <c:v>1.60152974706368</c:v>
                </c:pt>
                <c:pt idx="522">
                  <c:v>1.59075849515534</c:v>
                </c:pt>
                <c:pt idx="523">
                  <c:v>1.5800472485102399</c:v>
                </c:pt>
                <c:pt idx="524">
                  <c:v>1.5693957947838599</c:v>
                </c:pt>
                <c:pt idx="525">
                  <c:v>1.55880392163167</c:v>
                </c:pt>
                <c:pt idx="526">
                  <c:v>1.54827141670913</c:v>
                </c:pt>
                <c:pt idx="527">
                  <c:v>1.5377980676717</c:v>
                </c:pt>
                <c:pt idx="528">
                  <c:v>1.52738366217486</c:v>
                </c:pt>
                <c:pt idx="529">
                  <c:v>1.51702798787408</c:v>
                </c:pt>
                <c:pt idx="530">
                  <c:v>1.5067308324248101</c:v>
                </c:pt>
                <c:pt idx="531">
                  <c:v>1.4964919834825301</c:v>
                </c:pt>
                <c:pt idx="532">
                  <c:v>1.4863112287027</c:v>
                </c:pt>
                <c:pt idx="533">
                  <c:v>1.47618835574079</c:v>
                </c:pt>
                <c:pt idx="534">
                  <c:v>1.46612315225226</c:v>
                </c:pt>
                <c:pt idx="535">
                  <c:v>1.45611540589259</c:v>
                </c:pt>
                <c:pt idx="536">
                  <c:v>1.44616490431724</c:v>
                </c:pt>
                <c:pt idx="537">
                  <c:v>1.4362714351816801</c:v>
                </c:pt>
                <c:pt idx="538">
                  <c:v>1.42643478614137</c:v>
                </c:pt>
                <c:pt idx="539">
                  <c:v>1.4166547448517699</c:v>
                </c:pt>
                <c:pt idx="540">
                  <c:v>1.4069310989683701</c:v>
                </c:pt>
                <c:pt idx="541">
                  <c:v>1.39726363614662</c:v>
                </c:pt>
                <c:pt idx="542">
                  <c:v>1.38765214404199</c:v>
                </c:pt>
                <c:pt idx="543">
                  <c:v>1.37809641030995</c:v>
                </c:pt>
                <c:pt idx="544">
                  <c:v>1.36859622260597</c:v>
                </c:pt>
                <c:pt idx="545">
                  <c:v>1.3591513685854999</c:v>
                </c:pt>
                <c:pt idx="546">
                  <c:v>1.3497616359040201</c:v>
                </c:pt>
                <c:pt idx="547">
                  <c:v>1.340426812217</c:v>
                </c:pt>
                <c:pt idx="548">
                  <c:v>1.3311466851799001</c:v>
                </c:pt>
                <c:pt idx="549">
                  <c:v>1.32192104244819</c:v>
                </c:pt>
                <c:pt idx="550">
                  <c:v>1.3127496716773399</c:v>
                </c:pt>
                <c:pt idx="551">
                  <c:v>1.3036323605228</c:v>
                </c:pt>
                <c:pt idx="552">
                  <c:v>1.2945688966400599</c:v>
                </c:pt>
                <c:pt idx="553">
                  <c:v>1.2855590676845701</c:v>
                </c:pt>
                <c:pt idx="554">
                  <c:v>1.27660266131181</c:v>
                </c:pt>
                <c:pt idx="555">
                  <c:v>1.26769946517724</c:v>
                </c:pt>
                <c:pt idx="556">
                  <c:v>1.25884926693632</c:v>
                </c:pt>
                <c:pt idx="557">
                  <c:v>1.25005185424452</c:v>
                </c:pt>
                <c:pt idx="558">
                  <c:v>1.24130701475732</c:v>
                </c:pt>
                <c:pt idx="559">
                  <c:v>1.2326145361301699</c:v>
                </c:pt>
                <c:pt idx="560">
                  <c:v>1.2239742060185499</c:v>
                </c:pt>
                <c:pt idx="561">
                  <c:v>1.2153858687127399</c:v>
                </c:pt>
                <c:pt idx="562">
                  <c:v>1.2068515990600099</c:v>
                </c:pt>
                <c:pt idx="563">
                  <c:v>1.19837337323321</c:v>
                </c:pt>
                <c:pt idx="564">
                  <c:v>1.18995234688524</c:v>
                </c:pt>
                <c:pt idx="565">
                  <c:v>1.1815896756690001</c:v>
                </c:pt>
                <c:pt idx="566">
                  <c:v>1.1732865152373999</c:v>
                </c:pt>
                <c:pt idx="567">
                  <c:v>1.1650440212433499</c:v>
                </c:pt>
                <c:pt idx="568">
                  <c:v>1.15686334933974</c:v>
                </c:pt>
                <c:pt idx="569">
                  <c:v>1.1487456551794799</c:v>
                </c:pt>
                <c:pt idx="570">
                  <c:v>1.1406920944154699</c:v>
                </c:pt>
                <c:pt idx="571">
                  <c:v>1.1327038227006301</c:v>
                </c:pt>
                <c:pt idx="572">
                  <c:v>1.12478199568784</c:v>
                </c:pt>
                <c:pt idx="573">
                  <c:v>1.1169277690300099</c:v>
                </c:pt>
                <c:pt idx="574">
                  <c:v>1.1091422983800601</c:v>
                </c:pt>
                <c:pt idx="575">
                  <c:v>1.1014267393908701</c:v>
                </c:pt>
                <c:pt idx="576">
                  <c:v>1.09378224771536</c:v>
                </c:pt>
                <c:pt idx="577">
                  <c:v>1.0862099790064299</c:v>
                </c:pt>
                <c:pt idx="578">
                  <c:v>1.07871108891699</c:v>
                </c:pt>
                <c:pt idx="579">
                  <c:v>1.0712867330999301</c:v>
                </c:pt>
                <c:pt idx="580">
                  <c:v>1.06393806720816</c:v>
                </c:pt>
                <c:pt idx="581">
                  <c:v>1.05666624689458</c:v>
                </c:pt>
                <c:pt idx="582">
                  <c:v>1.0494724278120999</c:v>
                </c:pt>
                <c:pt idx="583">
                  <c:v>1.04235776561362</c:v>
                </c:pt>
                <c:pt idx="584">
                  <c:v>1.0353234159520499</c:v>
                </c:pt>
                <c:pt idx="585">
                  <c:v>1.02837053448029</c:v>
                </c:pt>
                <c:pt idx="586">
                  <c:v>1.02150027685124</c:v>
                </c:pt>
                <c:pt idx="587">
                  <c:v>1.0147137987178001</c:v>
                </c:pt>
                <c:pt idx="588">
                  <c:v>1.0080122557328799</c:v>
                </c:pt>
                <c:pt idx="589">
                  <c:v>1.0013968035493901</c:v>
                </c:pt>
                <c:pt idx="590">
                  <c:v>0.99486859782022297</c:v>
                </c:pt>
                <c:pt idx="591">
                  <c:v>0.988428794198288</c:v>
                </c:pt>
                <c:pt idx="592">
                  <c:v>0.982078548336487</c:v>
                </c:pt>
                <c:pt idx="593">
                  <c:v>0.97581818991634495</c:v>
                </c:pt>
                <c:pt idx="594">
                  <c:v>0.96960235006088102</c:v>
                </c:pt>
                <c:pt idx="595">
                  <c:v>0.96340621200439702</c:v>
                </c:pt>
                <c:pt idx="596">
                  <c:v>0.95723216833890201</c:v>
                </c:pt>
                <c:pt idx="597">
                  <c:v>0.95108261165640895</c:v>
                </c:pt>
                <c:pt idx="598">
                  <c:v>0.94495993454892901</c:v>
                </c:pt>
                <c:pt idx="599">
                  <c:v>0.93886652960847194</c:v>
                </c:pt>
                <c:pt idx="600">
                  <c:v>0.93280478942705003</c:v>
                </c:pt>
                <c:pt idx="601">
                  <c:v>0.92677710659667401</c:v>
                </c:pt>
                <c:pt idx="602">
                  <c:v>0.92078587370935405</c:v>
                </c:pt>
                <c:pt idx="603">
                  <c:v>0.91483348335710402</c:v>
                </c:pt>
                <c:pt idx="604">
                  <c:v>0.90892232813193197</c:v>
                </c:pt>
                <c:pt idx="605">
                  <c:v>0.90305480062585097</c:v>
                </c:pt>
                <c:pt idx="606">
                  <c:v>0.89723329343087199</c:v>
                </c:pt>
                <c:pt idx="607">
                  <c:v>0.89146019913900498</c:v>
                </c:pt>
                <c:pt idx="608">
                  <c:v>0.88573791034226301</c:v>
                </c:pt>
                <c:pt idx="609">
                  <c:v>0.88006881963265504</c:v>
                </c:pt>
                <c:pt idx="610">
                  <c:v>0.87445531960219502</c:v>
                </c:pt>
                <c:pt idx="611">
                  <c:v>0.86889980284289103</c:v>
                </c:pt>
                <c:pt idx="612">
                  <c:v>0.86340466194675602</c:v>
                </c:pt>
                <c:pt idx="613">
                  <c:v>0.85797228950580096</c:v>
                </c:pt>
                <c:pt idx="614">
                  <c:v>0.85260507811203701</c:v>
                </c:pt>
                <c:pt idx="615">
                  <c:v>0.84730542035747403</c:v>
                </c:pt>
                <c:pt idx="616">
                  <c:v>0.84207570883412497</c:v>
                </c:pt>
                <c:pt idx="617">
                  <c:v>0.83691833613400102</c:v>
                </c:pt>
                <c:pt idx="618">
                  <c:v>0.83183569484911202</c:v>
                </c:pt>
                <c:pt idx="619">
                  <c:v>0.82683017757146904</c:v>
                </c:pt>
                <c:pt idx="620">
                  <c:v>0.82190417689308504</c:v>
                </c:pt>
                <c:pt idx="621">
                  <c:v>0.81706008540596897</c:v>
                </c:pt>
                <c:pt idx="622">
                  <c:v>0.81230029570213402</c:v>
                </c:pt>
                <c:pt idx="623">
                  <c:v>0.80762720037359004</c:v>
                </c:pt>
                <c:pt idx="624">
                  <c:v>0.80304319201234797</c:v>
                </c:pt>
                <c:pt idx="625">
                  <c:v>0.79855066321042001</c:v>
                </c:pt>
                <c:pt idx="626">
                  <c:v>0.79415200655981699</c:v>
                </c:pt>
                <c:pt idx="627">
                  <c:v>0.78984961465254899</c:v>
                </c:pt>
                <c:pt idx="628">
                  <c:v>0.78564588008062897</c:v>
                </c:pt>
                <c:pt idx="629">
                  <c:v>0.78154319543606698</c:v>
                </c:pt>
                <c:pt idx="630">
                  <c:v>0.777543953310874</c:v>
                </c:pt>
                <c:pt idx="631">
                  <c:v>0.77365054629706198</c:v>
                </c:pt>
                <c:pt idx="632">
                  <c:v>0.76986536698664099</c:v>
                </c:pt>
                <c:pt idx="633">
                  <c:v>0.76617261571674999</c:v>
                </c:pt>
                <c:pt idx="634">
                  <c:v>0.76250612210734003</c:v>
                </c:pt>
                <c:pt idx="635">
                  <c:v>0.75886122621942997</c:v>
                </c:pt>
                <c:pt idx="636">
                  <c:v>0.75523978765549704</c:v>
                </c:pt>
                <c:pt idx="637">
                  <c:v>0.75164366601801602</c:v>
                </c:pt>
                <c:pt idx="638">
                  <c:v>0.74807472090946303</c:v>
                </c:pt>
                <c:pt idx="639">
                  <c:v>0.74453481193231497</c:v>
                </c:pt>
                <c:pt idx="640">
                  <c:v>0.74102579868904805</c:v>
                </c:pt>
                <c:pt idx="641">
                  <c:v>0.73754954078213797</c:v>
                </c:pt>
                <c:pt idx="642">
                  <c:v>0.73410789781406005</c:v>
                </c:pt>
                <c:pt idx="643">
                  <c:v>0.73070272938729197</c:v>
                </c:pt>
                <c:pt idx="644">
                  <c:v>0.72733589510430896</c:v>
                </c:pt>
                <c:pt idx="645">
                  <c:v>0.72400925456758802</c:v>
                </c:pt>
                <c:pt idx="646">
                  <c:v>0.72072466737960394</c:v>
                </c:pt>
                <c:pt idx="647">
                  <c:v>0.71748399314283295</c:v>
                </c:pt>
                <c:pt idx="648">
                  <c:v>0.71428909145975295</c:v>
                </c:pt>
                <c:pt idx="649">
                  <c:v>0.71114182193283804</c:v>
                </c:pt>
                <c:pt idx="650">
                  <c:v>0.70804404416456501</c:v>
                </c:pt>
                <c:pt idx="651">
                  <c:v>0.70499761775740999</c:v>
                </c:pt>
                <c:pt idx="652">
                  <c:v>0.70200440231384897</c:v>
                </c:pt>
                <c:pt idx="653">
                  <c:v>0.69906625743635897</c:v>
                </c:pt>
                <c:pt idx="654">
                  <c:v>0.69618504272741499</c:v>
                </c:pt>
                <c:pt idx="655">
                  <c:v>0.69336261778949404</c:v>
                </c:pt>
                <c:pt idx="656">
                  <c:v>0.69060084222507101</c:v>
                </c:pt>
                <c:pt idx="657">
                  <c:v>0.68790157563662302</c:v>
                </c:pt>
                <c:pt idx="658">
                  <c:v>0.68526667762662596</c:v>
                </c:pt>
                <c:pt idx="659">
                  <c:v>0.68269800779755596</c:v>
                </c:pt>
                <c:pt idx="660">
                  <c:v>0.68019742575188902</c:v>
                </c:pt>
                <c:pt idx="661">
                  <c:v>0.67776679109210203</c:v>
                </c:pt>
                <c:pt idx="662">
                  <c:v>0.675407963420669</c:v>
                </c:pt>
                <c:pt idx="663">
                  <c:v>0.67312280234006905</c:v>
                </c:pt>
                <c:pt idx="664">
                  <c:v>0.67091316745277596</c:v>
                </c:pt>
                <c:pt idx="665">
                  <c:v>0.66878091836126596</c:v>
                </c:pt>
                <c:pt idx="666">
                  <c:v>0.66672791466801695</c:v>
                </c:pt>
                <c:pt idx="667">
                  <c:v>0.66475601597550305</c:v>
                </c:pt>
                <c:pt idx="668">
                  <c:v>0.66286708188620203</c:v>
                </c:pt>
                <c:pt idx="669">
                  <c:v>0.66106297200258901</c:v>
                </c:pt>
                <c:pt idx="670">
                  <c:v>0.65934554592714001</c:v>
                </c:pt>
                <c:pt idx="671">
                  <c:v>0.65771666326233102</c:v>
                </c:pt>
                <c:pt idx="672">
                  <c:v>0.65617770655919005</c:v>
                </c:pt>
                <c:pt idx="673">
                  <c:v>0.65467605881522195</c:v>
                </c:pt>
                <c:pt idx="674">
                  <c:v>0.65317602372945105</c:v>
                </c:pt>
                <c:pt idx="675">
                  <c:v>0.65167889357028297</c:v>
                </c:pt>
                <c:pt idx="676">
                  <c:v>0.65018596060612599</c:v>
                </c:pt>
                <c:pt idx="677">
                  <c:v>0.64869851710538595</c:v>
                </c:pt>
                <c:pt idx="678">
                  <c:v>0.64721785533647103</c:v>
                </c:pt>
                <c:pt idx="679">
                  <c:v>0.64574526756778705</c:v>
                </c:pt>
                <c:pt idx="680">
                  <c:v>0.64428204606774298</c:v>
                </c:pt>
                <c:pt idx="681">
                  <c:v>0.64282948310474397</c:v>
                </c:pt>
                <c:pt idx="682">
                  <c:v>0.64138887094719799</c:v>
                </c:pt>
                <c:pt idx="683">
                  <c:v>0.63996150186351297</c:v>
                </c:pt>
                <c:pt idx="684">
                  <c:v>0.63854866812209399</c:v>
                </c:pt>
                <c:pt idx="685">
                  <c:v>0.63715166199134898</c:v>
                </c:pt>
                <c:pt idx="686">
                  <c:v>0.63577177573968602</c:v>
                </c:pt>
                <c:pt idx="687">
                  <c:v>0.63441030163551104</c:v>
                </c:pt>
                <c:pt idx="688">
                  <c:v>0.63306853194723101</c:v>
                </c:pt>
                <c:pt idx="689">
                  <c:v>0.63174775894325297</c:v>
                </c:pt>
                <c:pt idx="690">
                  <c:v>0.63044927489198499</c:v>
                </c:pt>
                <c:pt idx="691">
                  <c:v>0.62917437206183302</c:v>
                </c:pt>
                <c:pt idx="692">
                  <c:v>0.62792434272120501</c:v>
                </c:pt>
                <c:pt idx="693">
                  <c:v>0.62670047913850702</c:v>
                </c:pt>
                <c:pt idx="694">
                  <c:v>0.62550407358214699</c:v>
                </c:pt>
                <c:pt idx="695">
                  <c:v>0.62433641832053199</c:v>
                </c:pt>
                <c:pt idx="696">
                  <c:v>0.62319880562206897</c:v>
                </c:pt>
                <c:pt idx="697">
                  <c:v>0.62209252775516399</c:v>
                </c:pt>
                <c:pt idx="698">
                  <c:v>0.621018876988225</c:v>
                </c:pt>
                <c:pt idx="699">
                  <c:v>0.61997914558966005</c:v>
                </c:pt>
                <c:pt idx="700">
                  <c:v>0.61897462582787399</c:v>
                </c:pt>
                <c:pt idx="701">
                  <c:v>0.61800660997127499</c:v>
                </c:pt>
                <c:pt idx="702">
                  <c:v>0.61707639028826999</c:v>
                </c:pt>
                <c:pt idx="703">
                  <c:v>0.61618525904726695</c:v>
                </c:pt>
                <c:pt idx="704">
                  <c:v>0.61533450851667204</c:v>
                </c:pt>
                <c:pt idx="705">
                  <c:v>0.61452543096489198</c:v>
                </c:pt>
                <c:pt idx="706">
                  <c:v>0.61375931866033495</c:v>
                </c:pt>
                <c:pt idx="707">
                  <c:v>0.61303746387140701</c:v>
                </c:pt>
                <c:pt idx="708">
                  <c:v>0.61236115886651499</c:v>
                </c:pt>
                <c:pt idx="709">
                  <c:v>0.61173169591406695</c:v>
                </c:pt>
                <c:pt idx="710">
                  <c:v>0.61115036728246996</c:v>
                </c:pt>
                <c:pt idx="711">
                  <c:v>0.61061846524012997</c:v>
                </c:pt>
                <c:pt idx="712">
                  <c:v>0.61013728205545603</c:v>
                </c:pt>
                <c:pt idx="713">
                  <c:v>0.60970810999685199</c:v>
                </c:pt>
                <c:pt idx="714">
                  <c:v>0.60933224133272801</c:v>
                </c:pt>
                <c:pt idx="715">
                  <c:v>0.60901096833149004</c:v>
                </c:pt>
                <c:pt idx="716">
                  <c:v>0.60874558326154504</c:v>
                </c:pt>
                <c:pt idx="717">
                  <c:v>0.60853737839129896</c:v>
                </c:pt>
                <c:pt idx="718">
                  <c:v>0.60838764598916095</c:v>
                </c:pt>
                <c:pt idx="719">
                  <c:v>0.60829767832353698</c:v>
                </c:pt>
                <c:pt idx="720">
                  <c:v>0.60826874111683005</c:v>
                </c:pt>
                <c:pt idx="721">
                  <c:v>0.60827573199808804</c:v>
                </c:pt>
                <c:pt idx="722">
                  <c:v>0.60829572622492201</c:v>
                </c:pt>
                <c:pt idx="723">
                  <c:v>0.60832855524670404</c:v>
                </c:pt>
                <c:pt idx="724">
                  <c:v>0.60837405051280802</c:v>
                </c:pt>
                <c:pt idx="725">
                  <c:v>0.60843204347260604</c:v>
                </c:pt>
                <c:pt idx="726">
                  <c:v>0.60850236557546999</c:v>
                </c:pt>
                <c:pt idx="727">
                  <c:v>0.60858484827077397</c:v>
                </c:pt>
                <c:pt idx="728">
                  <c:v>0.60867932300789096</c:v>
                </c:pt>
                <c:pt idx="729">
                  <c:v>0.60878562123619195</c:v>
                </c:pt>
                <c:pt idx="730">
                  <c:v>0.60890357440505105</c:v>
                </c:pt>
                <c:pt idx="731">
                  <c:v>0.60903301396384102</c:v>
                </c:pt>
                <c:pt idx="732">
                  <c:v>0.60917377136193396</c:v>
                </c:pt>
                <c:pt idx="733">
                  <c:v>0.60932567804870297</c:v>
                </c:pt>
                <c:pt idx="734">
                  <c:v>0.60948856547352104</c:v>
                </c:pt>
                <c:pt idx="735">
                  <c:v>0.60966226508576005</c:v>
                </c:pt>
                <c:pt idx="736">
                  <c:v>0.60984660833479298</c:v>
                </c:pt>
                <c:pt idx="737">
                  <c:v>0.61004142666999395</c:v>
                </c:pt>
                <c:pt idx="738">
                  <c:v>0.61024655154073404</c:v>
                </c:pt>
                <c:pt idx="739">
                  <c:v>0.61046181439638603</c:v>
                </c:pt>
                <c:pt idx="740">
                  <c:v>0.61068704668632401</c:v>
                </c:pt>
                <c:pt idx="741">
                  <c:v>0.61092207985991998</c:v>
                </c:pt>
                <c:pt idx="742">
                  <c:v>0.61116674536654603</c:v>
                </c:pt>
                <c:pt idx="743">
                  <c:v>0.61142087465557604</c:v>
                </c:pt>
                <c:pt idx="744">
                  <c:v>0.61168429917638201</c:v>
                </c:pt>
                <c:pt idx="745">
                  <c:v>0.61195685037833603</c:v>
                </c:pt>
                <c:pt idx="746">
                  <c:v>0.61223835971081297</c:v>
                </c:pt>
                <c:pt idx="747">
                  <c:v>0.61252865862318395</c:v>
                </c:pt>
                <c:pt idx="748">
                  <c:v>0.61282757856482095</c:v>
                </c:pt>
                <c:pt idx="749">
                  <c:v>0.61313495098509896</c:v>
                </c:pt>
                <c:pt idx="750">
                  <c:v>0.61345060733338996</c:v>
                </c:pt>
                <c:pt idx="751">
                  <c:v>0.61377437905906496</c:v>
                </c:pt>
                <c:pt idx="752">
                  <c:v>0.61410609761149904</c:v>
                </c:pt>
                <c:pt idx="753">
                  <c:v>0.61444559444006397</c:v>
                </c:pt>
                <c:pt idx="754">
                  <c:v>0.61479270099413197</c:v>
                </c:pt>
                <c:pt idx="755">
                  <c:v>0.61514724872307602</c:v>
                </c:pt>
                <c:pt idx="756">
                  <c:v>0.61550906907627001</c:v>
                </c:pt>
                <c:pt idx="757">
                  <c:v>0.61587799350308503</c:v>
                </c:pt>
                <c:pt idx="758">
                  <c:v>0.61625385345289496</c:v>
                </c:pt>
                <c:pt idx="759">
                  <c:v>0.61663648037507202</c:v>
                </c:pt>
                <c:pt idx="760">
                  <c:v>0.61702570571898896</c:v>
                </c:pt>
                <c:pt idx="761">
                  <c:v>0.617421360934018</c:v>
                </c:pt>
                <c:pt idx="762">
                  <c:v>0.61782327746953403</c:v>
                </c:pt>
                <c:pt idx="763">
                  <c:v>0.61823128677490702</c:v>
                </c:pt>
                <c:pt idx="764">
                  <c:v>0.61864522029951097</c:v>
                </c:pt>
                <c:pt idx="765">
                  <c:v>0.61906490949271997</c:v>
                </c:pt>
                <c:pt idx="766">
                  <c:v>0.61949018580390403</c:v>
                </c:pt>
                <c:pt idx="767">
                  <c:v>0.619920880682438</c:v>
                </c:pt>
                <c:pt idx="768">
                  <c:v>0.620356825577694</c:v>
                </c:pt>
                <c:pt idx="769">
                  <c:v>0.62079785193904402</c:v>
                </c:pt>
                <c:pt idx="770">
                  <c:v>0.62124379121586204</c:v>
                </c:pt>
                <c:pt idx="771">
                  <c:v>0.62169447485752005</c:v>
                </c:pt>
                <c:pt idx="772">
                  <c:v>0.62214973431339005</c:v>
                </c:pt>
                <c:pt idx="773">
                  <c:v>0.62260940103284701</c:v>
                </c:pt>
                <c:pt idx="774">
                  <c:v>0.62307330646526204</c:v>
                </c:pt>
                <c:pt idx="775">
                  <c:v>0.62354128206000703</c:v>
                </c:pt>
                <c:pt idx="776">
                  <c:v>0.62401315926645695</c:v>
                </c:pt>
                <c:pt idx="777">
                  <c:v>0.62449383769384004</c:v>
                </c:pt>
                <c:pt idx="778">
                  <c:v>0.62502585627936302</c:v>
                </c:pt>
                <c:pt idx="779">
                  <c:v>0.62561782529360599</c:v>
                </c:pt>
                <c:pt idx="780">
                  <c:v>0.62626848789393097</c:v>
                </c:pt>
                <c:pt idx="781">
                  <c:v>0.626976587237697</c:v>
                </c:pt>
                <c:pt idx="782">
                  <c:v>0.62774086648226801</c:v>
                </c:pt>
                <c:pt idx="783">
                  <c:v>0.62856006878500204</c:v>
                </c:pt>
                <c:pt idx="784">
                  <c:v>0.629432937303262</c:v>
                </c:pt>
                <c:pt idx="785">
                  <c:v>0.63035821519440904</c:v>
                </c:pt>
                <c:pt idx="786">
                  <c:v>0.63133464561580299</c:v>
                </c:pt>
                <c:pt idx="787">
                  <c:v>0.63236097172480599</c:v>
                </c:pt>
                <c:pt idx="788">
                  <c:v>0.63343593667877895</c:v>
                </c:pt>
                <c:pt idx="789">
                  <c:v>0.63455828363508204</c:v>
                </c:pt>
                <c:pt idx="790">
                  <c:v>0.63572675575107696</c:v>
                </c:pt>
                <c:pt idx="791">
                  <c:v>0.63694009618412495</c:v>
                </c:pt>
                <c:pt idx="792">
                  <c:v>0.63819704809158595</c:v>
                </c:pt>
                <c:pt idx="793">
                  <c:v>0.63949635463082299</c:v>
                </c:pt>
                <c:pt idx="794">
                  <c:v>0.64083675895919501</c:v>
                </c:pt>
                <c:pt idx="795">
                  <c:v>0.64221700423406403</c:v>
                </c:pt>
                <c:pt idx="796">
                  <c:v>0.64363583361279197</c:v>
                </c:pt>
                <c:pt idx="797">
                  <c:v>0.645091990252738</c:v>
                </c:pt>
                <c:pt idx="798">
                  <c:v>0.64658421731126503</c:v>
                </c:pt>
                <c:pt idx="799">
                  <c:v>0.64811125794573199</c:v>
                </c:pt>
                <c:pt idx="800">
                  <c:v>0.64967185531350202</c:v>
                </c:pt>
                <c:pt idx="801">
                  <c:v>0.65126475257193495</c:v>
                </c:pt>
                <c:pt idx="802">
                  <c:v>0.65288869287839302</c:v>
                </c:pt>
                <c:pt idx="803">
                  <c:v>0.65454241939023505</c:v>
                </c:pt>
                <c:pt idx="804">
                  <c:v>0.65622467526482398</c:v>
                </c:pt>
                <c:pt idx="805">
                  <c:v>0.65793420365952104</c:v>
                </c:pt>
                <c:pt idx="806">
                  <c:v>0.65966974773168596</c:v>
                </c:pt>
                <c:pt idx="807">
                  <c:v>0.66143005063867999</c:v>
                </c:pt>
                <c:pt idx="808">
                  <c:v>0.66321385553786505</c:v>
                </c:pt>
                <c:pt idx="809">
                  <c:v>0.66501990558660196</c:v>
                </c:pt>
                <c:pt idx="810">
                  <c:v>0.66684694394225097</c:v>
                </c:pt>
                <c:pt idx="811">
                  <c:v>0.66869371376217401</c:v>
                </c:pt>
                <c:pt idx="812">
                  <c:v>0.67055895820373201</c:v>
                </c:pt>
                <c:pt idx="813">
                  <c:v>0.67244142042428501</c:v>
                </c:pt>
                <c:pt idx="814">
                  <c:v>0.67433984358119503</c:v>
                </c:pt>
                <c:pt idx="815">
                  <c:v>0.67625297083182301</c:v>
                </c:pt>
                <c:pt idx="816">
                  <c:v>0.67817954533352998</c:v>
                </c:pt>
                <c:pt idx="817">
                  <c:v>0.68011831024367697</c:v>
                </c:pt>
                <c:pt idx="818">
                  <c:v>0.68206800871962503</c:v>
                </c:pt>
                <c:pt idx="819">
                  <c:v>0.68402738391873497</c:v>
                </c:pt>
                <c:pt idx="820">
                  <c:v>0.68599517899836804</c:v>
                </c:pt>
                <c:pt idx="821">
                  <c:v>0.68797013711588595</c:v>
                </c:pt>
                <c:pt idx="822">
                  <c:v>0.68995100142864796</c:v>
                </c:pt>
                <c:pt idx="823">
                  <c:v>0.69193651509401699</c:v>
                </c:pt>
                <c:pt idx="824">
                  <c:v>0.69392542126935297</c:v>
                </c:pt>
                <c:pt idx="825">
                  <c:v>0.69591646311201705</c:v>
                </c:pt>
                <c:pt idx="826">
                  <c:v>0.69790838377937103</c:v>
                </c:pt>
                <c:pt idx="827">
                  <c:v>0.69989992642877397</c:v>
                </c:pt>
                <c:pt idx="828">
                  <c:v>0.70188983421758999</c:v>
                </c:pt>
                <c:pt idx="829">
                  <c:v>0.70387685030317804</c:v>
                </c:pt>
                <c:pt idx="830">
                  <c:v>0.70585971784289903</c:v>
                </c:pt>
                <c:pt idx="831">
                  <c:v>0.707837179994115</c:v>
                </c:pt>
                <c:pt idx="832">
                  <c:v>0.70980797991418698</c:v>
                </c:pt>
                <c:pt idx="833">
                  <c:v>0.71177086076047502</c:v>
                </c:pt>
                <c:pt idx="834">
                  <c:v>0.71372456569034204</c:v>
                </c:pt>
                <c:pt idx="835">
                  <c:v>0.71566783786114596</c:v>
                </c:pt>
                <c:pt idx="836">
                  <c:v>0.71759942043025104</c:v>
                </c:pt>
                <c:pt idx="837">
                  <c:v>0.71951805655501599</c:v>
                </c:pt>
                <c:pt idx="838">
                  <c:v>0.72142764324949404</c:v>
                </c:pt>
                <c:pt idx="839">
                  <c:v>0.72335470927231105</c:v>
                </c:pt>
                <c:pt idx="840">
                  <c:v>0.72530296928017102</c:v>
                </c:pt>
                <c:pt idx="841">
                  <c:v>0.72727214729208201</c:v>
                </c:pt>
                <c:pt idx="842">
                  <c:v>0.72926196732705295</c:v>
                </c:pt>
                <c:pt idx="843">
                  <c:v>0.73127215340408902</c:v>
                </c:pt>
                <c:pt idx="844">
                  <c:v>0.73330242954219904</c:v>
                </c:pt>
                <c:pt idx="845">
                  <c:v>0.73535251976039095</c:v>
                </c:pt>
                <c:pt idx="846">
                  <c:v>0.73742214807767104</c:v>
                </c:pt>
                <c:pt idx="847">
                  <c:v>0.739511038513046</c:v>
                </c:pt>
                <c:pt idx="848">
                  <c:v>0.74161891508552602</c:v>
                </c:pt>
                <c:pt idx="849">
                  <c:v>0.74374550181411603</c:v>
                </c:pt>
                <c:pt idx="850">
                  <c:v>0.74589052271782497</c:v>
                </c:pt>
                <c:pt idx="851">
                  <c:v>0.748053701815659</c:v>
                </c:pt>
                <c:pt idx="852">
                  <c:v>0.75023476312662696</c:v>
                </c:pt>
                <c:pt idx="853">
                  <c:v>0.752433430669735</c:v>
                </c:pt>
                <c:pt idx="854">
                  <c:v>0.75464942846399197</c:v>
                </c:pt>
                <c:pt idx="855">
                  <c:v>0.75688248052840401</c:v>
                </c:pt>
                <c:pt idx="856">
                  <c:v>0.75913231088197897</c:v>
                </c:pt>
                <c:pt idx="857">
                  <c:v>0.761398643543724</c:v>
                </c:pt>
                <c:pt idx="858">
                  <c:v>0.76368120253264804</c:v>
                </c:pt>
                <c:pt idx="859">
                  <c:v>0.76597971186775704</c:v>
                </c:pt>
                <c:pt idx="860">
                  <c:v>0.76829389556805905</c:v>
                </c:pt>
                <c:pt idx="861">
                  <c:v>0.77062347765256101</c:v>
                </c:pt>
                <c:pt idx="862">
                  <c:v>0.77296818214027097</c:v>
                </c:pt>
                <c:pt idx="863">
                  <c:v>0.77532773305019598</c:v>
                </c:pt>
                <c:pt idx="864">
                  <c:v>0.77770185440134398</c:v>
                </c:pt>
                <c:pt idx="865">
                  <c:v>0.78009027021272104</c:v>
                </c:pt>
                <c:pt idx="866">
                  <c:v>0.78249270450333697</c:v>
                </c:pt>
                <c:pt idx="867">
                  <c:v>0.78490888129219705</c:v>
                </c:pt>
                <c:pt idx="868">
                  <c:v>0.78733852459831</c:v>
                </c:pt>
                <c:pt idx="869">
                  <c:v>0.78978135844068298</c:v>
                </c:pt>
                <c:pt idx="870">
                  <c:v>0.79223710683832305</c:v>
                </c:pt>
                <c:pt idx="871">
                  <c:v>0.79470549381023703</c:v>
                </c:pt>
                <c:pt idx="872">
                  <c:v>0.79718624337543398</c:v>
                </c:pt>
                <c:pt idx="873">
                  <c:v>0.79967907955292095</c:v>
                </c:pt>
                <c:pt idx="874">
                  <c:v>0.80218372636170499</c:v>
                </c:pt>
                <c:pt idx="875">
                  <c:v>0.80469990782079304</c:v>
                </c:pt>
                <c:pt idx="876">
                  <c:v>0.80722734794919404</c:v>
                </c:pt>
                <c:pt idx="877">
                  <c:v>0.80976577076591405</c:v>
                </c:pt>
                <c:pt idx="878">
                  <c:v>0.81231490028996001</c:v>
                </c:pt>
                <c:pt idx="879">
                  <c:v>0.81487446054034196</c:v>
                </c:pt>
                <c:pt idx="880">
                  <c:v>0.81744417553606497</c:v>
                </c:pt>
                <c:pt idx="881">
                  <c:v>0.82002376929613696</c:v>
                </c:pt>
                <c:pt idx="882">
                  <c:v>0.822612965839566</c:v>
                </c:pt>
                <c:pt idx="883">
                  <c:v>0.82521148918535903</c:v>
                </c:pt>
                <c:pt idx="884">
                  <c:v>0.82781906335252398</c:v>
                </c:pt>
                <c:pt idx="885">
                  <c:v>0.83043541236006801</c:v>
                </c:pt>
                <c:pt idx="886">
                  <c:v>0.83306026022699797</c:v>
                </c:pt>
                <c:pt idx="887">
                  <c:v>0.83569333097232301</c:v>
                </c:pt>
                <c:pt idx="888">
                  <c:v>0.83833434861504896</c:v>
                </c:pt>
                <c:pt idx="889">
                  <c:v>0.84098303717418299</c:v>
                </c:pt>
                <c:pt idx="890">
                  <c:v>0.84363912066873403</c:v>
                </c:pt>
                <c:pt idx="891">
                  <c:v>0.84630232311770903</c:v>
                </c:pt>
                <c:pt idx="892">
                  <c:v>0.84897236854011504</c:v>
                </c:pt>
                <c:pt idx="893">
                  <c:v>0.85164898095496</c:v>
                </c:pt>
                <c:pt idx="894">
                  <c:v>0.85433188438125096</c:v>
                </c:pt>
                <c:pt idx="895">
                  <c:v>0.85702080283799498</c:v>
                </c:pt>
                <c:pt idx="896">
                  <c:v>0.85971546034419999</c:v>
                </c:pt>
                <c:pt idx="897">
                  <c:v>0.86241558091887405</c:v>
                </c:pt>
                <c:pt idx="898">
                  <c:v>0.86512088858102398</c:v>
                </c:pt>
                <c:pt idx="899">
                  <c:v>0.86783110734965696</c:v>
                </c:pt>
                <c:pt idx="900">
                  <c:v>0.87054596124378103</c:v>
                </c:pt>
                <c:pt idx="901">
                  <c:v>0.87326517428240302</c:v>
                </c:pt>
                <c:pt idx="902">
                  <c:v>0.87598847048453099</c:v>
                </c:pt>
                <c:pt idx="903">
                  <c:v>0.87871557386917198</c:v>
                </c:pt>
                <c:pt idx="904">
                  <c:v>0.88144720676376298</c:v>
                </c:pt>
                <c:pt idx="905">
                  <c:v>0.88419851991359599</c:v>
                </c:pt>
                <c:pt idx="906">
                  <c:v>0.88697423308599199</c:v>
                </c:pt>
                <c:pt idx="907">
                  <c:v>0.88977372445432801</c:v>
                </c:pt>
                <c:pt idx="908">
                  <c:v>0.89259637219198196</c:v>
                </c:pt>
                <c:pt idx="909">
                  <c:v>0.89544155447233298</c:v>
                </c:pt>
                <c:pt idx="910">
                  <c:v>0.89830864946875799</c:v>
                </c:pt>
                <c:pt idx="911">
                  <c:v>0.90119703535463702</c:v>
                </c:pt>
                <c:pt idx="912">
                  <c:v>0.90410609030334499</c:v>
                </c:pt>
                <c:pt idx="913">
                  <c:v>0.90703519248826203</c:v>
                </c:pt>
                <c:pt idx="914">
                  <c:v>0.90998372008276596</c:v>
                </c:pt>
                <c:pt idx="915">
                  <c:v>0.91295105126023501</c:v>
                </c:pt>
                <c:pt idx="916">
                  <c:v>0.91593656419404601</c:v>
                </c:pt>
                <c:pt idx="917">
                  <c:v>0.91893963705757797</c:v>
                </c:pt>
                <c:pt idx="918">
                  <c:v>0.92195964802420804</c:v>
                </c:pt>
                <c:pt idx="919">
                  <c:v>0.92499597526731503</c:v>
                </c:pt>
                <c:pt idx="920">
                  <c:v>0.92804799696027696</c:v>
                </c:pt>
                <c:pt idx="921">
                  <c:v>0.93111509127647196</c:v>
                </c:pt>
                <c:pt idx="922">
                  <c:v>0.93419663638927697</c:v>
                </c:pt>
                <c:pt idx="923">
                  <c:v>0.937292010472072</c:v>
                </c:pt>
                <c:pt idx="924">
                  <c:v>0.94040059169823298</c:v>
                </c:pt>
                <c:pt idx="925">
                  <c:v>0.94352175824113904</c:v>
                </c:pt>
                <c:pt idx="926">
                  <c:v>0.94665488827416699</c:v>
                </c:pt>
                <c:pt idx="927">
                  <c:v>0.94979935997069698</c:v>
                </c:pt>
                <c:pt idx="928">
                  <c:v>0.95295455150410602</c:v>
                </c:pt>
                <c:pt idx="929">
                  <c:v>0.95611984104777104</c:v>
                </c:pt>
                <c:pt idx="930">
                  <c:v>0.95929460677507095</c:v>
                </c:pt>
                <c:pt idx="931">
                  <c:v>0.962478226859385</c:v>
                </c:pt>
                <c:pt idx="932">
                  <c:v>0.965670079474089</c:v>
                </c:pt>
                <c:pt idx="933">
                  <c:v>0.96886954279256199</c:v>
                </c:pt>
                <c:pt idx="934">
                  <c:v>0.97207599498818198</c:v>
                </c:pt>
                <c:pt idx="935">
                  <c:v>0.97528881423432801</c:v>
                </c:pt>
                <c:pt idx="936">
                  <c:v>0.97850737870437599</c:v>
                </c:pt>
                <c:pt idx="937">
                  <c:v>0.98173106657170595</c:v>
                </c:pt>
                <c:pt idx="938">
                  <c:v>0.98495925600969403</c:v>
                </c:pt>
                <c:pt idx="939">
                  <c:v>0.98819132519172004</c:v>
                </c:pt>
                <c:pt idx="940">
                  <c:v>0.99142665229116</c:v>
                </c:pt>
                <c:pt idx="941">
                  <c:v>0.99466461548139395</c:v>
                </c:pt>
                <c:pt idx="942">
                  <c:v>0.99790459293579903</c:v>
                </c:pt>
                <c:pt idx="943">
                  <c:v>1.0011459628277499</c:v>
                </c:pt>
                <c:pt idx="944">
                  <c:v>1.0043881033306301</c:v>
                </c:pt>
                <c:pt idx="945">
                  <c:v>1.0076303926178201</c:v>
                </c:pt>
                <c:pt idx="946">
                  <c:v>1.01087220886269</c:v>
                </c:pt>
                <c:pt idx="947">
                  <c:v>1.01411293023862</c:v>
                </c:pt>
                <c:pt idx="948">
                  <c:v>1.0173519349189899</c:v>
                </c:pt>
                <c:pt idx="949">
                  <c:v>1.0205886010771801</c:v>
                </c:pt>
                <c:pt idx="950">
                  <c:v>1.02382230688656</c:v>
                </c:pt>
                <c:pt idx="951">
                  <c:v>1.02705243052052</c:v>
                </c:pt>
                <c:pt idx="952">
                  <c:v>1.03027835015243</c:v>
                </c:pt>
                <c:pt idx="953">
                  <c:v>1.03349944395566</c:v>
                </c:pt>
                <c:pt idx="954">
                  <c:v>1.03671509010361</c:v>
                </c:pt>
                <c:pt idx="955">
                  <c:v>1.03992466676964</c:v>
                </c:pt>
                <c:pt idx="956">
                  <c:v>1.0431275521271299</c:v>
                </c:pt>
                <c:pt idx="957">
                  <c:v>1.0463231243494699</c:v>
                </c:pt>
                <c:pt idx="958">
                  <c:v>1.0495107616100201</c:v>
                </c:pt>
                <c:pt idx="959">
                  <c:v>1.05268984208217</c:v>
                </c:pt>
                <c:pt idx="960">
                  <c:v>1.0558597439393</c:v>
                </c:pt>
                <c:pt idx="961">
                  <c:v>1.05902354388419</c:v>
                </c:pt>
                <c:pt idx="962">
                  <c:v>1.0621920019392701</c:v>
                </c:pt>
                <c:pt idx="963">
                  <c:v>1.0653656822139701</c:v>
                </c:pt>
                <c:pt idx="964">
                  <c:v>1.0685443934821399</c:v>
                </c:pt>
                <c:pt idx="965">
                  <c:v>1.0717279445176</c:v>
                </c:pt>
                <c:pt idx="966">
                  <c:v>1.0749161440941899</c:v>
                </c:pt>
                <c:pt idx="967">
                  <c:v>1.07810880098575</c:v>
                </c:pt>
                <c:pt idx="968">
                  <c:v>1.0813057239660999</c:v>
                </c:pt>
                <c:pt idx="969">
                  <c:v>1.0845067218091</c:v>
                </c:pt>
                <c:pt idx="970">
                  <c:v>1.0877116032885701</c:v>
                </c:pt>
                <c:pt idx="971">
                  <c:v>1.0909201771783501</c:v>
                </c:pt>
                <c:pt idx="972">
                  <c:v>1.0941322522522701</c:v>
                </c:pt>
                <c:pt idx="973">
                  <c:v>1.0973476372841799</c:v>
                </c:pt>
                <c:pt idx="974">
                  <c:v>1.1005661410479</c:v>
                </c:pt>
                <c:pt idx="975">
                  <c:v>1.1037875723172701</c:v>
                </c:pt>
                <c:pt idx="976">
                  <c:v>1.1070117398661199</c:v>
                </c:pt>
                <c:pt idx="977">
                  <c:v>1.1102384524683</c:v>
                </c:pt>
                <c:pt idx="978">
                  <c:v>1.11346751889764</c:v>
                </c:pt>
                <c:pt idx="979">
                  <c:v>1.11669874792797</c:v>
                </c:pt>
                <c:pt idx="980">
                  <c:v>1.11993194833314</c:v>
                </c:pt>
                <c:pt idx="981">
                  <c:v>1.1231669288869599</c:v>
                </c:pt>
                <c:pt idx="982">
                  <c:v>1.12640349836329</c:v>
                </c:pt>
                <c:pt idx="983">
                  <c:v>1.1296414655359499</c:v>
                </c:pt>
                <c:pt idx="984">
                  <c:v>1.13288063917879</c:v>
                </c:pt>
                <c:pt idx="985">
                  <c:v>1.1361208280656301</c:v>
                </c:pt>
                <c:pt idx="986">
                  <c:v>1.1393618409703199</c:v>
                </c:pt>
                <c:pt idx="987">
                  <c:v>1.1426034866666901</c:v>
                </c:pt>
                <c:pt idx="988">
                  <c:v>1.14584557392857</c:v>
                </c:pt>
                <c:pt idx="989">
                  <c:v>1.1490879115298001</c:v>
                </c:pt>
                <c:pt idx="990">
                  <c:v>1.15233030824421</c:v>
                </c:pt>
                <c:pt idx="991">
                  <c:v>1.1555725728456501</c:v>
                </c:pt>
                <c:pt idx="992">
                  <c:v>1.15881451410794</c:v>
                </c:pt>
                <c:pt idx="993">
                  <c:v>1.16205594080493</c:v>
                </c:pt>
                <c:pt idx="994">
                  <c:v>1.1652966617104501</c:v>
                </c:pt>
                <c:pt idx="995">
                  <c:v>1.16853648559833</c:v>
                </c:pt>
                <c:pt idx="996">
                  <c:v>1.1717752212424</c:v>
                </c:pt>
                <c:pt idx="997">
                  <c:v>1.1750126774165199</c:v>
                </c:pt>
                <c:pt idx="998">
                  <c:v>1.1782486628944999</c:v>
                </c:pt>
                <c:pt idx="999">
                  <c:v>1.1814829864501899</c:v>
                </c:pt>
                <c:pt idx="1000">
                  <c:v>1.1847154568574301</c:v>
                </c:pt>
                <c:pt idx="1001">
                  <c:v>1.18794588289004</c:v>
                </c:pt>
                <c:pt idx="1002">
                  <c:v>1.1911740733218601</c:v>
                </c:pt>
                <c:pt idx="1003">
                  <c:v>1.1943998369267299</c:v>
                </c:pt>
                <c:pt idx="1004">
                  <c:v>1.1976229824784901</c:v>
                </c:pt>
                <c:pt idx="1005">
                  <c:v>1.2008433187509699</c:v>
                </c:pt>
                <c:pt idx="1006">
                  <c:v>1.2040606545179999</c:v>
                </c:pt>
                <c:pt idx="1007">
                  <c:v>1.20727479855343</c:v>
                </c:pt>
                <c:pt idx="1008">
                  <c:v>1.21048555963108</c:v>
                </c:pt>
                <c:pt idx="1009">
                  <c:v>1.21369274652479</c:v>
                </c:pt>
                <c:pt idx="1010">
                  <c:v>1.2168961680084001</c:v>
                </c:pt>
                <c:pt idx="1011">
                  <c:v>1.22009563285575</c:v>
                </c:pt>
                <c:pt idx="1012">
                  <c:v>1.2232909498406599</c:v>
                </c:pt>
                <c:pt idx="1013">
                  <c:v>1.2264819277369901</c:v>
                </c:pt>
                <c:pt idx="1014">
                  <c:v>1.22966837531855</c:v>
                </c:pt>
                <c:pt idx="1015">
                  <c:v>1.2328501013591799</c:v>
                </c:pt>
                <c:pt idx="1016">
                  <c:v>1.2360269146327301</c:v>
                </c:pt>
                <c:pt idx="1017">
                  <c:v>1.2391986239130299</c:v>
                </c:pt>
                <c:pt idx="1018">
                  <c:v>1.24236503797391</c:v>
                </c:pt>
                <c:pt idx="1019">
                  <c:v>1.2455259655892099</c:v>
                </c:pt>
                <c:pt idx="1020">
                  <c:v>1.24868121553277</c:v>
                </c:pt>
                <c:pt idx="1021">
                  <c:v>1.2518307590602999</c:v>
                </c:pt>
                <c:pt idx="1022">
                  <c:v>1.2549748723182801</c:v>
                </c:pt>
                <c:pt idx="1023">
                  <c:v>1.25811371529051</c:v>
                </c:pt>
                <c:pt idx="1024">
                  <c:v>1.26124744524168</c:v>
                </c:pt>
                <c:pt idx="1025">
                  <c:v>1.26437621943649</c:v>
                </c:pt>
                <c:pt idx="1026">
                  <c:v>1.2675001951396401</c:v>
                </c:pt>
                <c:pt idx="1027">
                  <c:v>1.27061952961581</c:v>
                </c:pt>
                <c:pt idx="1028">
                  <c:v>1.2737343801297101</c:v>
                </c:pt>
                <c:pt idx="1029">
                  <c:v>1.2768449039460299</c:v>
                </c:pt>
                <c:pt idx="1030">
                  <c:v>1.2799512583294701</c:v>
                </c:pt>
                <c:pt idx="1031">
                  <c:v>1.28305360054472</c:v>
                </c:pt>
                <c:pt idx="1032">
                  <c:v>1.2861520878564701</c:v>
                </c:pt>
                <c:pt idx="1033">
                  <c:v>1.2892468775294199</c:v>
                </c:pt>
                <c:pt idx="1034">
                  <c:v>1.2923381268282601</c:v>
                </c:pt>
                <c:pt idx="1035">
                  <c:v>1.2954259930176999</c:v>
                </c:pt>
                <c:pt idx="1036">
                  <c:v>1.2985106333624199</c:v>
                </c:pt>
                <c:pt idx="1037">
                  <c:v>1.30159220512712</c:v>
                </c:pt>
                <c:pt idx="1038">
                  <c:v>1.3046708655765</c:v>
                </c:pt>
                <c:pt idx="1039">
                  <c:v>1.30774677197525</c:v>
                </c:pt>
                <c:pt idx="1040">
                  <c:v>1.31082008158806</c:v>
                </c:pt>
                <c:pt idx="1041">
                  <c:v>1.31389095167963</c:v>
                </c:pt>
                <c:pt idx="1042">
                  <c:v>1.31695953951467</c:v>
                </c:pt>
                <c:pt idx="1043">
                  <c:v>1.3200260023578501</c:v>
                </c:pt>
                <c:pt idx="1044">
                  <c:v>1.32309049747388</c:v>
                </c:pt>
                <c:pt idx="1045">
                  <c:v>1.3261531821274499</c:v>
                </c:pt>
                <c:pt idx="1046">
                  <c:v>1.3292142135832501</c:v>
                </c:pt>
                <c:pt idx="1047">
                  <c:v>1.3322737491059899</c:v>
                </c:pt>
                <c:pt idx="1048">
                  <c:v>1.3353319459603601</c:v>
                </c:pt>
                <c:pt idx="1049">
                  <c:v>1.33838896141104</c:v>
                </c:pt>
                <c:pt idx="1050">
                  <c:v>1.3414449527227501</c:v>
                </c:pt>
                <c:pt idx="1051">
                  <c:v>1.3445000771601601</c:v>
                </c:pt>
                <c:pt idx="1052">
                  <c:v>1.3475544919879801</c:v>
                </c:pt>
                <c:pt idx="1053">
                  <c:v>1.35060835447091</c:v>
                </c:pt>
                <c:pt idx="1054">
                  <c:v>1.35366182187363</c:v>
                </c:pt>
                <c:pt idx="1055">
                  <c:v>1.3567150514608399</c:v>
                </c:pt>
                <c:pt idx="1056">
                  <c:v>1.35976820049725</c:v>
                </c:pt>
                <c:pt idx="1057">
                  <c:v>1.36282142624753</c:v>
                </c:pt>
                <c:pt idx="1058">
                  <c:v>1.3658748859763901</c:v>
                </c:pt>
                <c:pt idx="1059">
                  <c:v>1.3689287369485299</c:v>
                </c:pt>
                <c:pt idx="1060">
                  <c:v>1.3719831364286299</c:v>
                </c:pt>
                <c:pt idx="1061">
                  <c:v>1.3750382416814</c:v>
                </c:pt>
                <c:pt idx="1062">
                  <c:v>1.3780942099715201</c:v>
                </c:pt>
                <c:pt idx="1063">
                  <c:v>1.3811511985636999</c:v>
                </c:pt>
                <c:pt idx="1064">
                  <c:v>1.3842093647226299</c:v>
                </c:pt>
                <c:pt idx="1065">
                  <c:v>1.3872688657129999</c:v>
                </c:pt>
                <c:pt idx="1066">
                  <c:v>1.3903298587995001</c:v>
                </c:pt>
                <c:pt idx="1067">
                  <c:v>1.39339250124685</c:v>
                </c:pt>
                <c:pt idx="1068">
                  <c:v>1.3964569503197199</c:v>
                </c:pt>
                <c:pt idx="1069">
                  <c:v>1.3995233632828099</c:v>
                </c:pt>
                <c:pt idx="1070">
                  <c:v>1.40259189740082</c:v>
                </c:pt>
                <c:pt idx="1071">
                  <c:v>1.40566270993845</c:v>
                </c:pt>
                <c:pt idx="1072">
                  <c:v>1.40873595816039</c:v>
                </c:pt>
                <c:pt idx="1073">
                  <c:v>1.4118117993313299</c:v>
                </c:pt>
                <c:pt idx="1074">
                  <c:v>1.41489039071597</c:v>
                </c:pt>
                <c:pt idx="1075">
                  <c:v>1.4179718895790101</c:v>
                </c:pt>
                <c:pt idx="1076">
                  <c:v>1.42105645318513</c:v>
                </c:pt>
                <c:pt idx="1077">
                  <c:v>1.42414423879904</c:v>
                </c:pt>
                <c:pt idx="1078">
                  <c:v>1.42723540368543</c:v>
                </c:pt>
                <c:pt idx="1079">
                  <c:v>1.4303301051089901</c:v>
                </c:pt>
                <c:pt idx="1080">
                  <c:v>1.43342850033443</c:v>
                </c:pt>
                <c:pt idx="1081">
                  <c:v>1.4365307466264301</c:v>
                </c:pt>
                <c:pt idx="1082">
                  <c:v>1.43963700124969</c:v>
                </c:pt>
                <c:pt idx="1083">
                  <c:v>1.4427474214689</c:v>
                </c:pt>
                <c:pt idx="1084">
                  <c:v>1.4458621645487699</c:v>
                </c:pt>
                <c:pt idx="1085">
                  <c:v>1.4489813877539801</c:v>
                </c:pt>
                <c:pt idx="1086">
                  <c:v>1.45210524834923</c:v>
                </c:pt>
                <c:pt idx="1087">
                  <c:v>1.4552339035992199</c:v>
                </c:pt>
                <c:pt idx="1088">
                  <c:v>1.45836751076864</c:v>
                </c:pt>
                <c:pt idx="1089">
                  <c:v>1.4615062271221799</c:v>
                </c:pt>
                <c:pt idx="1090">
                  <c:v>1.46465020992455</c:v>
                </c:pt>
                <c:pt idx="1091">
                  <c:v>1.4677996164404301</c:v>
                </c:pt>
                <c:pt idx="1092">
                  <c:v>1.47095460393453</c:v>
                </c:pt>
                <c:pt idx="1093">
                  <c:v>1.4741152914332301</c:v>
                </c:pt>
                <c:pt idx="1094">
                  <c:v>1.47728080143392</c:v>
                </c:pt>
                <c:pt idx="1095">
                  <c:v>1.48045064281237</c:v>
                </c:pt>
                <c:pt idx="1096">
                  <c:v>1.48362472419564</c:v>
                </c:pt>
                <c:pt idx="1097">
                  <c:v>1.4868029542107799</c:v>
                </c:pt>
                <c:pt idx="1098">
                  <c:v>1.48998524148483</c:v>
                </c:pt>
                <c:pt idx="1099">
                  <c:v>1.49317149464484</c:v>
                </c:pt>
                <c:pt idx="1100">
                  <c:v>1.49636162231786</c:v>
                </c:pt>
                <c:pt idx="1101">
                  <c:v>1.49955553313094</c:v>
                </c:pt>
                <c:pt idx="1102">
                  <c:v>1.5027531357111299</c:v>
                </c:pt>
                <c:pt idx="1103">
                  <c:v>1.5059543386854699</c:v>
                </c:pt>
                <c:pt idx="1104">
                  <c:v>1.50915905068102</c:v>
                </c:pt>
                <c:pt idx="1105">
                  <c:v>1.51236718032482</c:v>
                </c:pt>
                <c:pt idx="1106">
                  <c:v>1.5155786362439201</c:v>
                </c:pt>
                <c:pt idx="1107">
                  <c:v>1.51879332706537</c:v>
                </c:pt>
                <c:pt idx="1108">
                  <c:v>1.5220111614162199</c:v>
                </c:pt>
                <c:pt idx="1109">
                  <c:v>1.52523204792351</c:v>
                </c:pt>
                <c:pt idx="1110">
                  <c:v>1.5284558952142999</c:v>
                </c:pt>
                <c:pt idx="1111">
                  <c:v>1.5316826119156299</c:v>
                </c:pt>
                <c:pt idx="1112">
                  <c:v>1.5349121066545599</c:v>
                </c:pt>
                <c:pt idx="1113">
                  <c:v>1.53814428805812</c:v>
                </c:pt>
                <c:pt idx="1114">
                  <c:v>1.5413790647533701</c:v>
                </c:pt>
                <c:pt idx="1115">
                  <c:v>1.54461634536735</c:v>
                </c:pt>
                <c:pt idx="1116">
                  <c:v>1.5478560385271201</c:v>
                </c:pt>
                <c:pt idx="1117">
                  <c:v>1.55109805285973</c:v>
                </c:pt>
                <c:pt idx="1118">
                  <c:v>1.55434229699221</c:v>
                </c:pt>
                <c:pt idx="1119">
                  <c:v>1.5575886795516301</c:v>
                </c:pt>
                <c:pt idx="1120">
                  <c:v>1.5608371091650199</c:v>
                </c:pt>
                <c:pt idx="1121">
                  <c:v>1.5640874944594401</c:v>
                </c:pt>
                <c:pt idx="1122">
                  <c:v>1.5673397440619401</c:v>
                </c:pt>
                <c:pt idx="1123">
                  <c:v>1.57059376659956</c:v>
                </c:pt>
                <c:pt idx="1124">
                  <c:v>1.57384947069935</c:v>
                </c:pt>
                <c:pt idx="1125">
                  <c:v>1.5771067649883601</c:v>
                </c:pt>
                <c:pt idx="1126">
                  <c:v>1.58036555809364</c:v>
                </c:pt>
                <c:pt idx="1127">
                  <c:v>1.58362575864223</c:v>
                </c:pt>
                <c:pt idx="1128">
                  <c:v>1.58688727526119</c:v>
                </c:pt>
                <c:pt idx="1129">
                  <c:v>1.5901500165775699</c:v>
                </c:pt>
                <c:pt idx="1130">
                  <c:v>1.5934138912184099</c:v>
                </c:pt>
                <c:pt idx="1131">
                  <c:v>1.5966788078107601</c:v>
                </c:pt>
                <c:pt idx="1132">
                  <c:v>1.5999446749816599</c:v>
                </c:pt>
                <c:pt idx="1133">
                  <c:v>1.60321140135818</c:v>
                </c:pt>
                <c:pt idx="1134">
                  <c:v>1.6064788955673499</c:v>
                </c:pt>
                <c:pt idx="1135">
                  <c:v>1.6097470662362201</c:v>
                </c:pt>
                <c:pt idx="1136">
                  <c:v>1.61301582199185</c:v>
                </c:pt>
                <c:pt idx="1137">
                  <c:v>1.61628507146128</c:v>
                </c:pt>
                <c:pt idx="1138">
                  <c:v>1.6195547232715499</c:v>
                </c:pt>
                <c:pt idx="1139">
                  <c:v>1.62282468604973</c:v>
                </c:pt>
                <c:pt idx="1140">
                  <c:v>1.62609486842285</c:v>
                </c:pt>
                <c:pt idx="1141">
                  <c:v>1.62936517901796</c:v>
                </c:pt>
                <c:pt idx="1142">
                  <c:v>1.63263552646212</c:v>
                </c:pt>
                <c:pt idx="1143">
                  <c:v>1.6359058193823699</c:v>
                </c:pt>
                <c:pt idx="1144">
                  <c:v>1.6391759664057599</c:v>
                </c:pt>
                <c:pt idx="1145">
                  <c:v>1.6424458761593399</c:v>
                </c:pt>
                <c:pt idx="1146">
                  <c:v>1.64571545727015</c:v>
                </c:pt>
                <c:pt idx="1147">
                  <c:v>1.6489846183652499</c:v>
                </c:pt>
                <c:pt idx="1148">
                  <c:v>1.6522532680716799</c:v>
                </c:pt>
                <c:pt idx="1149">
                  <c:v>1.65552131501649</c:v>
                </c:pt>
                <c:pt idx="1150">
                  <c:v>1.6587886678267401</c:v>
                </c:pt>
                <c:pt idx="1151">
                  <c:v>1.66205523512946</c:v>
                </c:pt>
                <c:pt idx="1152">
                  <c:v>1.6653209255517101</c:v>
                </c:pt>
                <c:pt idx="1153">
                  <c:v>1.6685856477205301</c:v>
                </c:pt>
                <c:pt idx="1154">
                  <c:v>1.6718493102629799</c:v>
                </c:pt>
                <c:pt idx="1155">
                  <c:v>1.6751118218061001</c:v>
                </c:pt>
                <c:pt idx="1156">
                  <c:v>1.6783730909769301</c:v>
                </c:pt>
                <c:pt idx="1157">
                  <c:v>1.6816330264025401</c:v>
                </c:pt>
                <c:pt idx="1158">
                  <c:v>1.6848915367099699</c:v>
                </c:pt>
                <c:pt idx="1159">
                  <c:v>1.68814853052626</c:v>
                </c:pt>
                <c:pt idx="1160">
                  <c:v>1.69140391647846</c:v>
                </c:pt>
                <c:pt idx="1161">
                  <c:v>1.69465760319363</c:v>
                </c:pt>
                <c:pt idx="1162">
                  <c:v>1.6979094992988</c:v>
                </c:pt>
                <c:pt idx="1163">
                  <c:v>1.70115951342104</c:v>
                </c:pt>
                <c:pt idx="1164">
                  <c:v>1.70440755418738</c:v>
                </c:pt>
                <c:pt idx="1165">
                  <c:v>1.7076535302248801</c:v>
                </c:pt>
                <c:pt idx="1166">
                  <c:v>1.71089735016059</c:v>
                </c:pt>
                <c:pt idx="1167">
                  <c:v>1.71413892262154</c:v>
                </c:pt>
                <c:pt idx="1168">
                  <c:v>1.7173781562348001</c:v>
                </c:pt>
                <c:pt idx="1169">
                  <c:v>1.7206149596274101</c:v>
                </c:pt>
                <c:pt idx="1170">
                  <c:v>1.7238492414264099</c:v>
                </c:pt>
                <c:pt idx="1171">
                  <c:v>1.72708091025886</c:v>
                </c:pt>
                <c:pt idx="1172">
                  <c:v>1.73031001142287</c:v>
                </c:pt>
                <c:pt idx="1173">
                  <c:v>1.73354166763165</c:v>
                </c:pt>
                <c:pt idx="1174">
                  <c:v>1.7367783519900299</c:v>
                </c:pt>
                <c:pt idx="1175">
                  <c:v>1.74001983661691</c:v>
                </c:pt>
                <c:pt idx="1176">
                  <c:v>1.7432658936312</c:v>
                </c:pt>
                <c:pt idx="1177">
                  <c:v>1.7465162951518001</c:v>
                </c:pt>
                <c:pt idx="1178">
                  <c:v>1.74977081329763</c:v>
                </c:pt>
                <c:pt idx="1179">
                  <c:v>1.7530292201876001</c:v>
                </c:pt>
                <c:pt idx="1180">
                  <c:v>1.7562912879406001</c:v>
                </c:pt>
                <c:pt idx="1181">
                  <c:v>1.7595567886755601</c:v>
                </c:pt>
                <c:pt idx="1182">
                  <c:v>1.7628254945113799</c:v>
                </c:pt>
                <c:pt idx="1183">
                  <c:v>1.76609717756697</c:v>
                </c:pt>
                <c:pt idx="1184">
                  <c:v>1.76937160996123</c:v>
                </c:pt>
                <c:pt idx="1185">
                  <c:v>1.77264856381308</c:v>
                </c:pt>
                <c:pt idx="1186">
                  <c:v>1.7759278112414201</c:v>
                </c:pt>
                <c:pt idx="1187">
                  <c:v>1.77920912436516</c:v>
                </c:pt>
                <c:pt idx="1188">
                  <c:v>1.78249227530321</c:v>
                </c:pt>
                <c:pt idx="1189">
                  <c:v>1.78577703617448</c:v>
                </c:pt>
                <c:pt idx="1190">
                  <c:v>1.7890631790978699</c:v>
                </c:pt>
                <c:pt idx="1191">
                  <c:v>1.7923504761922999</c:v>
                </c:pt>
                <c:pt idx="1192">
                  <c:v>1.79563869957668</c:v>
                </c:pt>
                <c:pt idx="1193">
                  <c:v>1.7989276213698999</c:v>
                </c:pt>
                <c:pt idx="1194">
                  <c:v>1.8022170136908899</c:v>
                </c:pt>
                <c:pt idx="1195">
                  <c:v>1.80550664865854</c:v>
                </c:pt>
                <c:pt idx="1196">
                  <c:v>1.80879629839177</c:v>
                </c:pt>
                <c:pt idx="1197">
                  <c:v>1.8120857350094901</c:v>
                </c:pt>
                <c:pt idx="1198">
                  <c:v>1.8153747306306001</c:v>
                </c:pt>
                <c:pt idx="1199">
                  <c:v>1.8186630573740099</c:v>
                </c:pt>
                <c:pt idx="1200">
                  <c:v>1.8219504873586301</c:v>
                </c:pt>
                <c:pt idx="1201">
                  <c:v>1.8252367927033699</c:v>
                </c:pt>
                <c:pt idx="1202">
                  <c:v>1.8285217455271401</c:v>
                </c:pt>
                <c:pt idx="1203">
                  <c:v>1.8318051179488399</c:v>
                </c:pt>
                <c:pt idx="1204">
                  <c:v>1.8350866820873899</c:v>
                </c:pt>
                <c:pt idx="1205">
                  <c:v>1.83836621006169</c:v>
                </c:pt>
                <c:pt idx="1206">
                  <c:v>1.84164347399065</c:v>
                </c:pt>
                <c:pt idx="1207">
                  <c:v>1.8449182459931699</c:v>
                </c:pt>
                <c:pt idx="1208">
                  <c:v>1.8481902981881799</c:v>
                </c:pt>
                <c:pt idx="1209">
                  <c:v>1.8514594026945701</c:v>
                </c:pt>
                <c:pt idx="1210">
                  <c:v>1.85472533163126</c:v>
                </c:pt>
                <c:pt idx="1211">
                  <c:v>1.85798785711714</c:v>
                </c:pt>
                <c:pt idx="1212">
                  <c:v>1.8612467512711399</c:v>
                </c:pt>
                <c:pt idx="1213">
                  <c:v>1.86450178621216</c:v>
                </c:pt>
                <c:pt idx="1214">
                  <c:v>1.86775273405911</c:v>
                </c:pt>
                <c:pt idx="1215">
                  <c:v>1.87099936693089</c:v>
                </c:pt>
                <c:pt idx="1216">
                  <c:v>1.8742414569464101</c:v>
                </c:pt>
                <c:pt idx="1217">
                  <c:v>1.8774787762245899</c:v>
                </c:pt>
                <c:pt idx="1218">
                  <c:v>1.8807110968843299</c:v>
                </c:pt>
                <c:pt idx="1219">
                  <c:v>1.8839381910445401</c:v>
                </c:pt>
                <c:pt idx="1220">
                  <c:v>1.88715983082413</c:v>
                </c:pt>
                <c:pt idx="1221">
                  <c:v>1.890375788342</c:v>
                </c:pt>
                <c:pt idx="1222">
                  <c:v>1.8935858357170701</c:v>
                </c:pt>
                <c:pt idx="1223">
                  <c:v>1.8967897450682401</c:v>
                </c:pt>
                <c:pt idx="1224">
                  <c:v>1.89998728851442</c:v>
                </c:pt>
                <c:pt idx="1225">
                  <c:v>1.9031782381745199</c:v>
                </c:pt>
                <c:pt idx="1226">
                  <c:v>1.90636236616745</c:v>
                </c:pt>
                <c:pt idx="1227">
                  <c:v>1.9095394446121201</c:v>
                </c:pt>
                <c:pt idx="1228">
                  <c:v>1.9127092456274299</c:v>
                </c:pt>
                <c:pt idx="1229">
                  <c:v>1.9158715413323</c:v>
                </c:pt>
                <c:pt idx="1230">
                  <c:v>1.91902610384562</c:v>
                </c:pt>
                <c:pt idx="1231">
                  <c:v>1.92217270528632</c:v>
                </c:pt>
                <c:pt idx="1232">
                  <c:v>1.92531111777329</c:v>
                </c:pt>
                <c:pt idx="1233">
                  <c:v>1.92844111342545</c:v>
                </c:pt>
                <c:pt idx="1234">
                  <c:v>1.93156246436171</c:v>
                </c:pt>
                <c:pt idx="1235">
                  <c:v>1.93467494270097</c:v>
                </c:pt>
                <c:pt idx="1236">
                  <c:v>1.9377783205621399</c:v>
                </c:pt>
                <c:pt idx="1237">
                  <c:v>1.9408723700641399</c:v>
                </c:pt>
                <c:pt idx="1238">
                  <c:v>1.9439568633258599</c:v>
                </c:pt>
                <c:pt idx="1239">
                  <c:v>1.9470315724662199</c:v>
                </c:pt>
                <c:pt idx="1240">
                  <c:v>1.95009626960412</c:v>
                </c:pt>
                <c:pt idx="1241">
                  <c:v>1.95315072685848</c:v>
                </c:pt>
                <c:pt idx="1242">
                  <c:v>1.9561947163482001</c:v>
                </c:pt>
                <c:pt idx="1243">
                  <c:v>1.95922801019219</c:v>
                </c:pt>
                <c:pt idx="1244">
                  <c:v>1.9622503805093601</c:v>
                </c:pt>
                <c:pt idx="1245">
                  <c:v>1.96526159941861</c:v>
                </c:pt>
                <c:pt idx="1246">
                  <c:v>1.96826143903887</c:v>
                </c:pt>
                <c:pt idx="1247">
                  <c:v>1.97125004899108</c:v>
                </c:pt>
                <c:pt idx="1248">
                  <c:v>1.9742306175222899</c:v>
                </c:pt>
                <c:pt idx="1249">
                  <c:v>1.97720393809356</c:v>
                </c:pt>
                <c:pt idx="1250">
                  <c:v>1.9801700373660001</c:v>
                </c:pt>
                <c:pt idx="1251">
                  <c:v>1.9831289420007301</c:v>
                </c:pt>
                <c:pt idx="1252">
                  <c:v>1.9860806786588701</c:v>
                </c:pt>
                <c:pt idx="1253">
                  <c:v>1.9890252740015399</c:v>
                </c:pt>
                <c:pt idx="1254">
                  <c:v>1.9919627546898599</c:v>
                </c:pt>
                <c:pt idx="1255">
                  <c:v>1.9948931473849401</c:v>
                </c:pt>
                <c:pt idx="1256">
                  <c:v>1.99781647874791</c:v>
                </c:pt>
                <c:pt idx="1257">
                  <c:v>2.00073277543988</c:v>
                </c:pt>
                <c:pt idx="1258">
                  <c:v>2.0036420641219799</c:v>
                </c:pt>
                <c:pt idx="1259">
                  <c:v>2.0065443714553099</c:v>
                </c:pt>
                <c:pt idx="1260">
                  <c:v>2.0094397241010098</c:v>
                </c:pt>
                <c:pt idx="1261">
                  <c:v>2.0123281487201798</c:v>
                </c:pt>
                <c:pt idx="1262">
                  <c:v>2.0152096719739498</c:v>
                </c:pt>
                <c:pt idx="1263">
                  <c:v>2.0180843205234398</c:v>
                </c:pt>
                <c:pt idx="1264">
                  <c:v>2.0209521210297599</c:v>
                </c:pt>
                <c:pt idx="1265">
                  <c:v>2.02381310015403</c:v>
                </c:pt>
                <c:pt idx="1266">
                  <c:v>2.0266672845573699</c:v>
                </c:pt>
                <c:pt idx="1267">
                  <c:v>2.0295147009008998</c:v>
                </c:pt>
                <c:pt idx="1268">
                  <c:v>2.0323553758457402</c:v>
                </c:pt>
                <c:pt idx="1269">
                  <c:v>2.0351893360530098</c:v>
                </c:pt>
                <c:pt idx="1270">
                  <c:v>2.03801660818382</c:v>
                </c:pt>
                <c:pt idx="1271">
                  <c:v>2.0408372188992998</c:v>
                </c:pt>
                <c:pt idx="1272">
                  <c:v>2.0436511948605598</c:v>
                </c:pt>
                <c:pt idx="1273">
                  <c:v>2.0464585627287302</c:v>
                </c:pt>
                <c:pt idx="1274">
                  <c:v>2.04925934916491</c:v>
                </c:pt>
                <c:pt idx="1275">
                  <c:v>2.05205358083023</c:v>
                </c:pt>
                <c:pt idx="1276">
                  <c:v>2.0548412843858102</c:v>
                </c:pt>
                <c:pt idx="1277">
                  <c:v>2.0576224864927699</c:v>
                </c:pt>
                <c:pt idx="1278">
                  <c:v>2.06039721381222</c:v>
                </c:pt>
                <c:pt idx="1279">
                  <c:v>2.0631654930052798</c:v>
                </c:pt>
                <c:pt idx="1280">
                  <c:v>2.0659273507330802</c:v>
                </c:pt>
                <c:pt idx="1281">
                  <c:v>2.0686828136567201</c:v>
                </c:pt>
                <c:pt idx="1282">
                  <c:v>2.07143190843734</c:v>
                </c:pt>
                <c:pt idx="1283">
                  <c:v>2.0741746617360399</c:v>
                </c:pt>
                <c:pt idx="1284">
                  <c:v>2.07691110021395</c:v>
                </c:pt>
                <c:pt idx="1285">
                  <c:v>2.0796412505321902</c:v>
                </c:pt>
                <c:pt idx="1286">
                  <c:v>2.0823651393518698</c:v>
                </c:pt>
                <c:pt idx="1287">
                  <c:v>2.0850827933341098</c:v>
                </c:pt>
                <c:pt idx="1288">
                  <c:v>2.0877942391400302</c:v>
                </c:pt>
                <c:pt idx="1289">
                  <c:v>2.0904995034307499</c:v>
                </c:pt>
                <c:pt idx="1290">
                  <c:v>2.0931986128673898</c:v>
                </c:pt>
                <c:pt idx="1291">
                  <c:v>2.0958915941110701</c:v>
                </c:pt>
                <c:pt idx="1292">
                  <c:v>2.0985784738229101</c:v>
                </c:pt>
                <c:pt idx="1293">
                  <c:v>2.1012592786640099</c:v>
                </c:pt>
                <c:pt idx="1294">
                  <c:v>2.1039340352955098</c:v>
                </c:pt>
                <c:pt idx="1295">
                  <c:v>2.1066027703785299</c:v>
                </c:pt>
                <c:pt idx="1296">
                  <c:v>2.1092655105741702</c:v>
                </c:pt>
                <c:pt idx="1297">
                  <c:v>2.11192228254356</c:v>
                </c:pt>
                <c:pt idx="1298">
                  <c:v>2.11457311294782</c:v>
                </c:pt>
                <c:pt idx="1299">
                  <c:v>2.1172180284480602</c:v>
                </c:pt>
                <c:pt idx="1300">
                  <c:v>2.1198570557054102</c:v>
                </c:pt>
              </c:numCache>
            </c:numRef>
          </c:yVal>
          <c:smooth val="1"/>
          <c:extLst>
            <c:ext xmlns:c16="http://schemas.microsoft.com/office/drawing/2014/chart" uri="{C3380CC4-5D6E-409C-BE32-E72D297353CC}">
              <c16:uniqueId val="{00000001-DB95-436F-82C0-CA728909D9FF}"/>
            </c:ext>
          </c:extLst>
        </c:ser>
        <c:dLbls>
          <c:showLegendKey val="0"/>
          <c:showVal val="0"/>
          <c:showCatName val="0"/>
          <c:showSerName val="0"/>
          <c:showPercent val="0"/>
          <c:showBubbleSize val="0"/>
        </c:dLbls>
        <c:axId val="353008360"/>
        <c:axId val="353009928"/>
      </c:scatterChart>
      <c:valAx>
        <c:axId val="353008360"/>
        <c:scaling>
          <c:orientation val="minMax"/>
          <c:max val="1500"/>
          <c:min val="300"/>
        </c:scaling>
        <c:delete val="0"/>
        <c:axPos val="b"/>
        <c:majorGridlines>
          <c:spPr>
            <a:ln w="9525" cap="flat" cmpd="sng" algn="ctr">
              <a:solidFill>
                <a:schemeClr val="tx1">
                  <a:lumMod val="15000"/>
                  <a:lumOff val="85000"/>
                </a:schemeClr>
              </a:solidFill>
              <a:round/>
            </a:ln>
            <a:effectLst/>
          </c:spPr>
        </c:majorGridlines>
        <c:title>
          <c:tx>
            <c:strRef>
              <c:f>NLCQ8!$C$2</c:f>
              <c:strCache>
                <c:ptCount val="1"/>
                <c:pt idx="0">
                  <c:v>Wavelength (nm)</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9928"/>
        <c:crossesAt val="-8"/>
        <c:crossBetween val="midCat"/>
      </c:valAx>
      <c:valAx>
        <c:axId val="3530099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53008360"/>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1470017</xdr:colOff>
      <xdr:row>5</xdr:row>
      <xdr:rowOff>169545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628259" cy="733425"/>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11" name="Chart 10">
          <a:extLst>
            <a:ext uri="{FF2B5EF4-FFF2-40B4-BE49-F238E27FC236}">
              <a16:creationId xmlns:a16="http://schemas.microsoft.com/office/drawing/2014/main" id="{2B2F4095-9BF5-429B-BB5A-334CCD7E5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1466207</xdr:colOff>
      <xdr:row>5</xdr:row>
      <xdr:rowOff>173355</xdr:rowOff>
    </xdr:to>
    <xdr:pic>
      <xdr:nvPicPr>
        <xdr:cNvPr id="2" name="Picture 1">
          <a:extLst>
            <a:ext uri="{FF2B5EF4-FFF2-40B4-BE49-F238E27FC236}">
              <a16:creationId xmlns:a16="http://schemas.microsoft.com/office/drawing/2014/main" id="{D3DF9151-937F-4C56-9241-5614101E2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386715"/>
          <a:ext cx="2647309" cy="697230"/>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3" name="Chart 2">
          <a:extLst>
            <a:ext uri="{FF2B5EF4-FFF2-40B4-BE49-F238E27FC236}">
              <a16:creationId xmlns:a16="http://schemas.microsoft.com/office/drawing/2014/main" id="{40CC6B37-8002-4035-9207-3A7E71FE18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1470017</xdr:colOff>
      <xdr:row>5</xdr:row>
      <xdr:rowOff>169545</xdr:rowOff>
    </xdr:to>
    <xdr:pic>
      <xdr:nvPicPr>
        <xdr:cNvPr id="2" name="Picture 1">
          <a:extLst>
            <a:ext uri="{FF2B5EF4-FFF2-40B4-BE49-F238E27FC236}">
              <a16:creationId xmlns:a16="http://schemas.microsoft.com/office/drawing/2014/main" id="{6F840122-39E4-4373-A91D-FB41BB1D0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8" y="567690"/>
          <a:ext cx="2643499" cy="701040"/>
        </a:xfrm>
        <a:prstGeom prst="rect">
          <a:avLst/>
        </a:prstGeom>
      </xdr:spPr>
    </xdr:pic>
    <xdr:clientData/>
  </xdr:twoCellAnchor>
  <xdr:twoCellAnchor>
    <xdr:from>
      <xdr:col>5</xdr:col>
      <xdr:colOff>0</xdr:colOff>
      <xdr:row>3</xdr:row>
      <xdr:rowOff>0</xdr:rowOff>
    </xdr:from>
    <xdr:to>
      <xdr:col>10</xdr:col>
      <xdr:colOff>247650</xdr:colOff>
      <xdr:row>19</xdr:row>
      <xdr:rowOff>0</xdr:rowOff>
    </xdr:to>
    <xdr:graphicFrame macro="">
      <xdr:nvGraphicFramePr>
        <xdr:cNvPr id="3" name="Chart 2">
          <a:extLst>
            <a:ext uri="{FF2B5EF4-FFF2-40B4-BE49-F238E27FC236}">
              <a16:creationId xmlns:a16="http://schemas.microsoft.com/office/drawing/2014/main" id="{00C26057-C0DB-4D0E-9083-1EB87A1BE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3"/>
  <sheetViews>
    <sheetView tabSelected="1" workbookViewId="0">
      <pane ySplit="2" topLeftCell="A3" activePane="bottomLeft" state="frozen"/>
      <selection pane="bottomLeft"/>
    </sheetView>
  </sheetViews>
  <sheetFormatPr defaultRowHeight="14.4"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13</v>
      </c>
      <c r="D1" s="3"/>
      <c r="E1" s="3"/>
      <c r="F1" s="4"/>
      <c r="G1" s="4"/>
    </row>
    <row r="2" spans="1:8" x14ac:dyDescent="0.3">
      <c r="C2" s="2" t="s">
        <v>0</v>
      </c>
      <c r="D2" s="2" t="s">
        <v>8</v>
      </c>
      <c r="E2" s="2"/>
      <c r="F2" s="2"/>
      <c r="G2" s="2"/>
      <c r="H2" s="2"/>
    </row>
    <row r="3" spans="1:8" x14ac:dyDescent="0.3">
      <c r="A3" s="7"/>
      <c r="B3" s="7"/>
      <c r="C3">
        <v>300</v>
      </c>
      <c r="D3">
        <v>56.351300209999998</v>
      </c>
    </row>
    <row r="4" spans="1:8" x14ac:dyDescent="0.3">
      <c r="A4" s="7"/>
      <c r="B4" s="7"/>
      <c r="C4">
        <v>301</v>
      </c>
      <c r="D4">
        <v>54.672418049999997</v>
      </c>
    </row>
    <row r="5" spans="1:8" x14ac:dyDescent="0.3">
      <c r="A5" s="7"/>
      <c r="B5" s="7"/>
      <c r="C5">
        <v>302</v>
      </c>
      <c r="D5">
        <v>52.9240852</v>
      </c>
    </row>
    <row r="6" spans="1:8" x14ac:dyDescent="0.3">
      <c r="A6" s="7"/>
      <c r="B6" s="7"/>
      <c r="C6">
        <v>303</v>
      </c>
      <c r="D6">
        <v>51.108411680000003</v>
      </c>
    </row>
    <row r="7" spans="1:8" x14ac:dyDescent="0.3">
      <c r="A7" s="8" t="s">
        <v>2</v>
      </c>
      <c r="B7" s="8"/>
      <c r="C7">
        <v>304</v>
      </c>
      <c r="D7">
        <v>49.229911899999998</v>
      </c>
    </row>
    <row r="8" spans="1:8" ht="15" customHeight="1" x14ac:dyDescent="0.3">
      <c r="A8" s="6" t="s">
        <v>7</v>
      </c>
      <c r="B8" s="6"/>
      <c r="C8">
        <v>305</v>
      </c>
      <c r="D8">
        <v>47.295569569999998</v>
      </c>
    </row>
    <row r="9" spans="1:8" ht="28.8" x14ac:dyDescent="0.3">
      <c r="A9" s="5" t="s">
        <v>1</v>
      </c>
      <c r="B9" s="2" t="s">
        <v>6</v>
      </c>
      <c r="C9">
        <v>306</v>
      </c>
      <c r="D9">
        <v>45.314858350000002</v>
      </c>
    </row>
    <row r="10" spans="1:8" ht="15" customHeight="1" x14ac:dyDescent="0.3">
      <c r="A10" s="9" t="s">
        <v>4</v>
      </c>
      <c r="B10" s="9"/>
      <c r="C10">
        <v>307</v>
      </c>
      <c r="D10">
        <v>43.299579870000002</v>
      </c>
    </row>
    <row r="11" spans="1:8" x14ac:dyDescent="0.3">
      <c r="A11" s="9"/>
      <c r="B11" s="9"/>
      <c r="C11">
        <v>308</v>
      </c>
      <c r="D11">
        <v>41.263552650000001</v>
      </c>
    </row>
    <row r="12" spans="1:8" ht="15" customHeight="1" x14ac:dyDescent="0.3">
      <c r="A12" s="9"/>
      <c r="B12" s="9"/>
      <c r="C12">
        <v>309</v>
      </c>
      <c r="D12">
        <v>39.222328959999999</v>
      </c>
    </row>
    <row r="13" spans="1:8" x14ac:dyDescent="0.3">
      <c r="A13" s="9"/>
      <c r="B13" s="9"/>
      <c r="C13">
        <v>310</v>
      </c>
      <c r="D13">
        <v>37.192660349999997</v>
      </c>
    </row>
    <row r="14" spans="1:8" x14ac:dyDescent="0.3">
      <c r="A14" s="9"/>
      <c r="B14" s="9"/>
      <c r="C14">
        <v>311</v>
      </c>
      <c r="D14">
        <v>35.191752829999999</v>
      </c>
    </row>
    <row r="15" spans="1:8" x14ac:dyDescent="0.3">
      <c r="A15" s="9" t="s">
        <v>5</v>
      </c>
      <c r="B15" s="9"/>
      <c r="C15">
        <v>312</v>
      </c>
      <c r="D15">
        <v>33.23615521</v>
      </c>
    </row>
    <row r="16" spans="1:8" x14ac:dyDescent="0.3">
      <c r="A16" s="9"/>
      <c r="B16" s="9"/>
      <c r="C16">
        <v>313</v>
      </c>
      <c r="D16">
        <v>31.340665179999998</v>
      </c>
    </row>
    <row r="17" spans="1:4" ht="15" customHeight="1" x14ac:dyDescent="0.3">
      <c r="A17" t="s">
        <v>3</v>
      </c>
      <c r="C17">
        <v>314</v>
      </c>
      <c r="D17">
        <v>29.517509700000002</v>
      </c>
    </row>
    <row r="18" spans="1:4" ht="15" customHeight="1" x14ac:dyDescent="0.3">
      <c r="A18" s="6" t="s">
        <v>11</v>
      </c>
      <c r="B18" s="6"/>
      <c r="C18">
        <v>315</v>
      </c>
      <c r="D18">
        <v>27.775695590000002</v>
      </c>
    </row>
    <row r="19" spans="1:4" x14ac:dyDescent="0.3">
      <c r="A19" s="6"/>
      <c r="B19" s="6"/>
      <c r="C19">
        <v>316</v>
      </c>
      <c r="D19">
        <v>26.120845710000001</v>
      </c>
    </row>
    <row r="20" spans="1:4" x14ac:dyDescent="0.3">
      <c r="A20" s="6"/>
      <c r="B20" s="6"/>
      <c r="C20">
        <v>317</v>
      </c>
      <c r="D20">
        <v>24.555533749999999</v>
      </c>
    </row>
    <row r="21" spans="1:4" x14ac:dyDescent="0.3">
      <c r="C21">
        <v>318</v>
      </c>
      <c r="D21">
        <v>22.946530110000001</v>
      </c>
    </row>
    <row r="22" spans="1:4" x14ac:dyDescent="0.3">
      <c r="C22">
        <v>319</v>
      </c>
      <c r="D22">
        <v>21.478633640000002</v>
      </c>
    </row>
    <row r="23" spans="1:4" x14ac:dyDescent="0.3">
      <c r="C23">
        <v>320</v>
      </c>
      <c r="D23">
        <v>20.131347089999998</v>
      </c>
    </row>
    <row r="24" spans="1:4" x14ac:dyDescent="0.3">
      <c r="C24">
        <v>321</v>
      </c>
      <c r="D24">
        <v>18.886684760000001</v>
      </c>
    </row>
    <row r="25" spans="1:4" x14ac:dyDescent="0.3">
      <c r="C25">
        <v>322</v>
      </c>
      <c r="D25">
        <v>17.729093689999999</v>
      </c>
    </row>
    <row r="26" spans="1:4" x14ac:dyDescent="0.3">
      <c r="C26">
        <v>323</v>
      </c>
      <c r="D26">
        <v>16.645321070000001</v>
      </c>
    </row>
    <row r="27" spans="1:4" x14ac:dyDescent="0.3">
      <c r="C27">
        <v>324</v>
      </c>
      <c r="D27">
        <v>15.624424510000001</v>
      </c>
    </row>
    <row r="28" spans="1:4" x14ac:dyDescent="0.3">
      <c r="C28">
        <v>325</v>
      </c>
      <c r="D28">
        <v>14.657632939999999</v>
      </c>
    </row>
    <row r="29" spans="1:4" x14ac:dyDescent="0.3">
      <c r="C29">
        <v>326</v>
      </c>
      <c r="D29">
        <v>13.738097850000001</v>
      </c>
    </row>
    <row r="30" spans="1:4" x14ac:dyDescent="0.3">
      <c r="C30">
        <v>327</v>
      </c>
      <c r="D30">
        <v>12.86066557</v>
      </c>
    </row>
    <row r="31" spans="1:4" x14ac:dyDescent="0.3">
      <c r="C31">
        <v>328</v>
      </c>
      <c r="D31">
        <v>12.021645550000001</v>
      </c>
    </row>
    <row r="32" spans="1:4" x14ac:dyDescent="0.3">
      <c r="C32">
        <v>329</v>
      </c>
      <c r="D32">
        <v>11.21846021</v>
      </c>
    </row>
    <row r="33" spans="3:4" x14ac:dyDescent="0.3">
      <c r="C33">
        <v>330</v>
      </c>
      <c r="D33">
        <v>10.449296739999999</v>
      </c>
    </row>
    <row r="34" spans="3:4" x14ac:dyDescent="0.3">
      <c r="C34">
        <v>331</v>
      </c>
      <c r="D34">
        <v>9.7128792209999997</v>
      </c>
    </row>
    <row r="35" spans="3:4" x14ac:dyDescent="0.3">
      <c r="C35">
        <v>332</v>
      </c>
      <c r="D35">
        <v>9.0082905039999996</v>
      </c>
    </row>
    <row r="36" spans="3:4" x14ac:dyDescent="0.3">
      <c r="C36">
        <v>333</v>
      </c>
      <c r="D36">
        <v>8.3348438139999992</v>
      </c>
    </row>
    <row r="37" spans="3:4" x14ac:dyDescent="0.3">
      <c r="C37">
        <v>334</v>
      </c>
      <c r="D37">
        <v>7.6920021570000001</v>
      </c>
    </row>
    <row r="38" spans="3:4" x14ac:dyDescent="0.3">
      <c r="C38">
        <v>335</v>
      </c>
      <c r="D38">
        <v>7.0793393</v>
      </c>
    </row>
    <row r="39" spans="3:4" x14ac:dyDescent="0.3">
      <c r="C39">
        <v>336</v>
      </c>
      <c r="D39">
        <v>6.4965322030000001</v>
      </c>
    </row>
    <row r="40" spans="3:4" x14ac:dyDescent="0.3">
      <c r="C40">
        <v>337</v>
      </c>
      <c r="D40">
        <v>5.9433720589999997</v>
      </c>
    </row>
    <row r="41" spans="3:4" x14ac:dyDescent="0.3">
      <c r="C41">
        <v>338</v>
      </c>
      <c r="D41">
        <v>5.4197880090000004</v>
      </c>
    </row>
    <row r="42" spans="3:4" x14ac:dyDescent="0.3">
      <c r="C42">
        <v>339</v>
      </c>
      <c r="D42">
        <v>4.9258999140000004</v>
      </c>
    </row>
    <row r="43" spans="3:4" x14ac:dyDescent="0.3">
      <c r="C43">
        <v>340</v>
      </c>
      <c r="D43">
        <v>4.4620276519999997</v>
      </c>
    </row>
    <row r="44" spans="3:4" x14ac:dyDescent="0.3">
      <c r="C44">
        <v>341</v>
      </c>
      <c r="D44">
        <v>4.028639224</v>
      </c>
    </row>
    <row r="45" spans="3:4" x14ac:dyDescent="0.3">
      <c r="C45">
        <v>342</v>
      </c>
      <c r="D45">
        <v>3.6263127040000001</v>
      </c>
    </row>
    <row r="46" spans="3:4" x14ac:dyDescent="0.3">
      <c r="C46">
        <v>343</v>
      </c>
      <c r="D46">
        <v>3.2556580350000002</v>
      </c>
    </row>
    <row r="47" spans="3:4" x14ac:dyDescent="0.3">
      <c r="C47">
        <v>344</v>
      </c>
      <c r="D47">
        <v>2.9170835949999998</v>
      </c>
    </row>
    <row r="48" spans="3:4" x14ac:dyDescent="0.3">
      <c r="C48">
        <v>345</v>
      </c>
      <c r="D48">
        <v>2.6106803670000001</v>
      </c>
    </row>
    <row r="49" spans="3:4" x14ac:dyDescent="0.3">
      <c r="C49">
        <v>346</v>
      </c>
      <c r="D49">
        <v>2.336194871</v>
      </c>
    </row>
    <row r="50" spans="3:4" x14ac:dyDescent="0.3">
      <c r="C50">
        <v>347</v>
      </c>
      <c r="D50">
        <v>2.0932120620000001</v>
      </c>
    </row>
    <row r="51" spans="3:4" x14ac:dyDescent="0.3">
      <c r="C51">
        <v>348</v>
      </c>
      <c r="D51">
        <v>1.8812123460000001</v>
      </c>
    </row>
    <row r="52" spans="3:4" x14ac:dyDescent="0.3">
      <c r="C52">
        <v>349</v>
      </c>
      <c r="D52">
        <v>1.699428004</v>
      </c>
    </row>
    <row r="53" spans="3:4" x14ac:dyDescent="0.3">
      <c r="C53">
        <v>350</v>
      </c>
      <c r="D53">
        <v>1.546763777</v>
      </c>
    </row>
    <row r="54" spans="3:4" x14ac:dyDescent="0.3">
      <c r="C54">
        <v>351</v>
      </c>
      <c r="D54">
        <v>1.421594875</v>
      </c>
    </row>
    <row r="55" spans="3:4" x14ac:dyDescent="0.3">
      <c r="C55">
        <v>352</v>
      </c>
      <c r="D55">
        <v>1.321565952</v>
      </c>
    </row>
    <row r="56" spans="3:4" x14ac:dyDescent="0.3">
      <c r="C56">
        <v>353</v>
      </c>
      <c r="D56">
        <v>1.2437712110000001</v>
      </c>
    </row>
    <row r="57" spans="3:4" x14ac:dyDescent="0.3">
      <c r="C57">
        <v>354</v>
      </c>
      <c r="D57">
        <v>1.185068486</v>
      </c>
    </row>
    <row r="58" spans="3:4" x14ac:dyDescent="0.3">
      <c r="C58">
        <v>355</v>
      </c>
      <c r="D58">
        <v>1.14254038</v>
      </c>
    </row>
    <row r="59" spans="3:4" x14ac:dyDescent="0.3">
      <c r="C59">
        <v>356</v>
      </c>
      <c r="D59">
        <v>1.11358198</v>
      </c>
    </row>
    <row r="60" spans="3:4" x14ac:dyDescent="0.3">
      <c r="C60">
        <v>357</v>
      </c>
      <c r="D60">
        <v>1.0959184689999999</v>
      </c>
    </row>
    <row r="61" spans="3:4" x14ac:dyDescent="0.3">
      <c r="C61">
        <v>358</v>
      </c>
      <c r="D61">
        <v>1.087588139</v>
      </c>
    </row>
    <row r="62" spans="3:4" x14ac:dyDescent="0.3">
      <c r="C62">
        <v>359</v>
      </c>
      <c r="D62">
        <v>1.0867672150000001</v>
      </c>
    </row>
    <row r="63" spans="3:4" x14ac:dyDescent="0.3">
      <c r="C63">
        <v>360</v>
      </c>
      <c r="D63">
        <v>1.091751621</v>
      </c>
    </row>
    <row r="64" spans="3:4" x14ac:dyDescent="0.3">
      <c r="C64">
        <v>361</v>
      </c>
      <c r="D64">
        <v>1.1009966330000001</v>
      </c>
    </row>
    <row r="65" spans="3:4" x14ac:dyDescent="0.3">
      <c r="C65">
        <v>362</v>
      </c>
      <c r="D65">
        <v>1.1130946100000001</v>
      </c>
    </row>
    <row r="66" spans="3:4" x14ac:dyDescent="0.3">
      <c r="C66">
        <v>363</v>
      </c>
      <c r="D66">
        <v>1.126754128</v>
      </c>
    </row>
    <row r="67" spans="3:4" x14ac:dyDescent="0.3">
      <c r="C67">
        <v>364</v>
      </c>
      <c r="D67">
        <v>1.140875555</v>
      </c>
    </row>
    <row r="68" spans="3:4" x14ac:dyDescent="0.3">
      <c r="C68">
        <v>365</v>
      </c>
      <c r="D68">
        <v>1.154586082</v>
      </c>
    </row>
    <row r="69" spans="3:4" x14ac:dyDescent="0.3">
      <c r="C69">
        <v>366</v>
      </c>
      <c r="D69">
        <v>1.1671712400000001</v>
      </c>
    </row>
    <row r="70" spans="3:4" x14ac:dyDescent="0.3">
      <c r="C70">
        <v>367</v>
      </c>
      <c r="D70">
        <v>1.1780215030000001</v>
      </c>
    </row>
    <row r="71" spans="3:4" x14ac:dyDescent="0.3">
      <c r="C71">
        <v>368</v>
      </c>
      <c r="D71">
        <v>1.186598179</v>
      </c>
    </row>
    <row r="72" spans="3:4" x14ac:dyDescent="0.3">
      <c r="C72">
        <v>369</v>
      </c>
      <c r="D72">
        <v>1.1924167050000001</v>
      </c>
    </row>
    <row r="73" spans="3:4" x14ac:dyDescent="0.3">
      <c r="C73">
        <v>370</v>
      </c>
      <c r="D73">
        <v>1.195044381</v>
      </c>
    </row>
    <row r="74" spans="3:4" x14ac:dyDescent="0.3">
      <c r="C74">
        <v>371</v>
      </c>
      <c r="D74">
        <v>1.1941088479999999</v>
      </c>
    </row>
    <row r="75" spans="3:4" x14ac:dyDescent="0.3">
      <c r="C75">
        <v>372</v>
      </c>
      <c r="D75">
        <v>1.189312929</v>
      </c>
    </row>
    <row r="76" spans="3:4" x14ac:dyDescent="0.3">
      <c r="C76">
        <v>373</v>
      </c>
      <c r="D76">
        <v>1.1804437210000001</v>
      </c>
    </row>
    <row r="77" spans="3:4" x14ac:dyDescent="0.3">
      <c r="C77">
        <v>374</v>
      </c>
      <c r="D77">
        <v>1.167358262</v>
      </c>
    </row>
    <row r="78" spans="3:4" x14ac:dyDescent="0.3">
      <c r="C78">
        <v>375</v>
      </c>
      <c r="D78">
        <v>1.1499962239999999</v>
      </c>
    </row>
    <row r="79" spans="3:4" x14ac:dyDescent="0.3">
      <c r="C79">
        <v>376</v>
      </c>
      <c r="D79">
        <v>1.1283971070000001</v>
      </c>
    </row>
    <row r="80" spans="3:4" x14ac:dyDescent="0.3">
      <c r="C80">
        <v>377</v>
      </c>
      <c r="D80">
        <v>1.1027075829999999</v>
      </c>
    </row>
    <row r="81" spans="3:4" x14ac:dyDescent="0.3">
      <c r="C81">
        <v>378</v>
      </c>
      <c r="D81">
        <v>1.073179694</v>
      </c>
    </row>
    <row r="82" spans="3:4" x14ac:dyDescent="0.3">
      <c r="C82">
        <v>379</v>
      </c>
      <c r="D82">
        <v>1.0401611690000001</v>
      </c>
    </row>
    <row r="83" spans="3:4" x14ac:dyDescent="0.3">
      <c r="C83">
        <v>380</v>
      </c>
      <c r="D83">
        <v>1.0040794580000001</v>
      </c>
    </row>
    <row r="84" spans="3:4" x14ac:dyDescent="0.3">
      <c r="C84">
        <v>381</v>
      </c>
      <c r="D84">
        <v>0.965421262</v>
      </c>
    </row>
    <row r="85" spans="3:4" x14ac:dyDescent="0.3">
      <c r="C85">
        <v>382</v>
      </c>
      <c r="D85">
        <v>0.92471091699999997</v>
      </c>
    </row>
    <row r="86" spans="3:4" x14ac:dyDescent="0.3">
      <c r="C86">
        <v>383</v>
      </c>
      <c r="D86">
        <v>0.88249716</v>
      </c>
    </row>
    <row r="87" spans="3:4" x14ac:dyDescent="0.3">
      <c r="C87">
        <v>384</v>
      </c>
      <c r="D87">
        <v>0.83934134699999996</v>
      </c>
    </row>
    <row r="88" spans="3:4" x14ac:dyDescent="0.3">
      <c r="C88">
        <v>385</v>
      </c>
      <c r="D88">
        <v>0.79579490500000005</v>
      </c>
    </row>
    <row r="89" spans="3:4" x14ac:dyDescent="0.3">
      <c r="C89">
        <v>386</v>
      </c>
      <c r="D89">
        <v>0.75238027299999999</v>
      </c>
    </row>
    <row r="90" spans="3:4" x14ac:dyDescent="0.3">
      <c r="C90">
        <v>387</v>
      </c>
      <c r="D90">
        <v>0.70957721900000004</v>
      </c>
    </row>
    <row r="91" spans="3:4" x14ac:dyDescent="0.3">
      <c r="C91">
        <v>388</v>
      </c>
      <c r="D91">
        <v>0.66781462300000005</v>
      </c>
    </row>
    <row r="92" spans="3:4" x14ac:dyDescent="0.3">
      <c r="C92">
        <v>389</v>
      </c>
      <c r="D92">
        <v>0.62746752800000005</v>
      </c>
    </row>
    <row r="93" spans="3:4" x14ac:dyDescent="0.3">
      <c r="C93">
        <v>390</v>
      </c>
      <c r="D93">
        <v>0.58885702100000004</v>
      </c>
    </row>
    <row r="94" spans="3:4" x14ac:dyDescent="0.3">
      <c r="C94">
        <v>391</v>
      </c>
      <c r="D94">
        <v>0.55224828500000001</v>
      </c>
    </row>
    <row r="95" spans="3:4" x14ac:dyDescent="0.3">
      <c r="C95">
        <v>392</v>
      </c>
      <c r="D95">
        <v>0.51785958899999995</v>
      </c>
    </row>
    <row r="96" spans="3:4" x14ac:dyDescent="0.3">
      <c r="C96">
        <v>393</v>
      </c>
      <c r="D96">
        <v>0.48587747199999998</v>
      </c>
    </row>
    <row r="97" spans="3:4" x14ac:dyDescent="0.3">
      <c r="C97">
        <v>394</v>
      </c>
      <c r="D97">
        <v>0.45647281200000001</v>
      </c>
    </row>
    <row r="98" spans="3:4" x14ac:dyDescent="0.3">
      <c r="C98">
        <v>395</v>
      </c>
      <c r="D98">
        <v>0.429816959</v>
      </c>
    </row>
    <row r="99" spans="3:4" x14ac:dyDescent="0.3">
      <c r="C99">
        <v>396</v>
      </c>
      <c r="D99">
        <v>0.40609710399999999</v>
      </c>
    </row>
    <row r="100" spans="3:4" x14ac:dyDescent="0.3">
      <c r="C100">
        <v>397</v>
      </c>
      <c r="D100">
        <v>0.38552752800000001</v>
      </c>
    </row>
    <row r="101" spans="3:4" x14ac:dyDescent="0.3">
      <c r="C101">
        <v>398</v>
      </c>
      <c r="D101">
        <v>0.36835420499999999</v>
      </c>
    </row>
    <row r="102" spans="3:4" x14ac:dyDescent="0.3">
      <c r="C102">
        <v>399</v>
      </c>
      <c r="D102">
        <v>0.354859072</v>
      </c>
    </row>
    <row r="103" spans="3:4" x14ac:dyDescent="0.3">
      <c r="C103">
        <v>400</v>
      </c>
      <c r="D103">
        <v>0.345360997</v>
      </c>
    </row>
    <row r="104" spans="3:4" x14ac:dyDescent="0.3">
      <c r="C104">
        <v>401</v>
      </c>
      <c r="D104">
        <v>0.34021250600000003</v>
      </c>
    </row>
    <row r="105" spans="3:4" x14ac:dyDescent="0.3">
      <c r="C105">
        <v>402</v>
      </c>
      <c r="D105">
        <v>0.33979240500000002</v>
      </c>
    </row>
    <row r="106" spans="3:4" x14ac:dyDescent="0.3">
      <c r="C106">
        <v>403</v>
      </c>
      <c r="D106">
        <v>0.344501473</v>
      </c>
    </row>
    <row r="107" spans="3:4" x14ac:dyDescent="0.3">
      <c r="C107">
        <v>404</v>
      </c>
      <c r="D107">
        <v>0.35475285000000001</v>
      </c>
    </row>
    <row r="108" spans="3:4" x14ac:dyDescent="0.3">
      <c r="C108">
        <v>405</v>
      </c>
      <c r="D108">
        <v>0.37095864499999998</v>
      </c>
    </row>
    <row r="109" spans="3:4" x14ac:dyDescent="0.3">
      <c r="C109">
        <v>406</v>
      </c>
      <c r="D109">
        <v>0.39351607399999999</v>
      </c>
    </row>
    <row r="110" spans="3:4" x14ac:dyDescent="0.3">
      <c r="C110">
        <v>407</v>
      </c>
      <c r="D110">
        <v>0.42279455100000002</v>
      </c>
    </row>
    <row r="111" spans="3:4" x14ac:dyDescent="0.3">
      <c r="C111">
        <v>408</v>
      </c>
      <c r="D111">
        <v>0.459126494</v>
      </c>
    </row>
    <row r="112" spans="3:4" x14ac:dyDescent="0.3">
      <c r="C112">
        <v>409</v>
      </c>
      <c r="D112">
        <v>0.50279949899999998</v>
      </c>
    </row>
    <row r="113" spans="3:4" x14ac:dyDescent="0.3">
      <c r="C113">
        <v>410</v>
      </c>
      <c r="D113">
        <v>0.55405118900000005</v>
      </c>
    </row>
    <row r="114" spans="3:4" x14ac:dyDescent="0.3">
      <c r="C114">
        <v>411</v>
      </c>
      <c r="D114">
        <v>0.61306695600000005</v>
      </c>
    </row>
    <row r="115" spans="3:4" x14ac:dyDescent="0.3">
      <c r="C115">
        <v>412</v>
      </c>
      <c r="D115">
        <v>0.67998073299999995</v>
      </c>
    </row>
    <row r="116" spans="3:4" x14ac:dyDescent="0.3">
      <c r="C116">
        <v>413</v>
      </c>
      <c r="D116">
        <v>0.75488217000000002</v>
      </c>
    </row>
    <row r="117" spans="3:4" x14ac:dyDescent="0.3">
      <c r="C117">
        <v>414</v>
      </c>
      <c r="D117">
        <v>0.83782785599999998</v>
      </c>
    </row>
    <row r="118" spans="3:4" x14ac:dyDescent="0.3">
      <c r="C118">
        <v>415</v>
      </c>
      <c r="D118">
        <v>0.92885547199999996</v>
      </c>
    </row>
    <row r="119" spans="3:4" x14ac:dyDescent="0.3">
      <c r="C119">
        <v>416</v>
      </c>
      <c r="D119">
        <v>1.0279996650000001</v>
      </c>
    </row>
    <row r="120" spans="3:4" x14ac:dyDescent="0.3">
      <c r="C120">
        <v>417</v>
      </c>
      <c r="D120">
        <v>1.1353067139999999</v>
      </c>
    </row>
    <row r="121" spans="3:4" x14ac:dyDescent="0.3">
      <c r="C121">
        <v>418</v>
      </c>
      <c r="D121">
        <v>1.25084404</v>
      </c>
    </row>
    <row r="122" spans="3:4" x14ac:dyDescent="0.3">
      <c r="C122">
        <v>419</v>
      </c>
      <c r="D122">
        <v>1.3747111919999999</v>
      </c>
    </row>
    <row r="123" spans="3:4" x14ac:dyDescent="0.3">
      <c r="C123">
        <v>420</v>
      </c>
      <c r="D123">
        <v>1.507047853</v>
      </c>
    </row>
    <row r="124" spans="3:4" x14ac:dyDescent="0.3">
      <c r="C124">
        <v>421</v>
      </c>
      <c r="D124">
        <v>1.648036759</v>
      </c>
    </row>
    <row r="125" spans="3:4" x14ac:dyDescent="0.3">
      <c r="C125">
        <v>422</v>
      </c>
      <c r="D125">
        <v>1.797900957</v>
      </c>
    </row>
    <row r="126" spans="3:4" x14ac:dyDescent="0.3">
      <c r="C126">
        <v>423</v>
      </c>
      <c r="D126">
        <v>1.956892598</v>
      </c>
    </row>
    <row r="127" spans="3:4" x14ac:dyDescent="0.3">
      <c r="C127">
        <v>424</v>
      </c>
      <c r="D127">
        <v>2.125276081</v>
      </c>
    </row>
    <row r="128" spans="3:4" x14ac:dyDescent="0.3">
      <c r="C128">
        <v>425</v>
      </c>
      <c r="D128">
        <v>2.3033089609999999</v>
      </c>
    </row>
    <row r="129" spans="3:4" x14ac:dyDescent="0.3">
      <c r="C129">
        <v>426</v>
      </c>
      <c r="D129">
        <v>2.4912186840000001</v>
      </c>
    </row>
    <row r="130" spans="3:4" x14ac:dyDescent="0.3">
      <c r="C130">
        <v>427</v>
      </c>
      <c r="D130">
        <v>2.6891762780000001</v>
      </c>
    </row>
    <row r="131" spans="3:4" x14ac:dyDescent="0.3">
      <c r="C131">
        <v>428</v>
      </c>
      <c r="D131">
        <v>2.8972740579999998</v>
      </c>
    </row>
    <row r="132" spans="3:4" x14ac:dyDescent="0.3">
      <c r="C132">
        <v>429</v>
      </c>
      <c r="D132">
        <v>3.1155110289999999</v>
      </c>
    </row>
    <row r="133" spans="3:4" x14ac:dyDescent="0.3">
      <c r="C133">
        <v>430</v>
      </c>
      <c r="D133">
        <v>3.3437750419999999</v>
      </c>
    </row>
    <row r="134" spans="3:4" x14ac:dyDescent="0.3">
      <c r="C134">
        <v>431</v>
      </c>
      <c r="D134">
        <v>3.5818283970000002</v>
      </c>
    </row>
    <row r="135" spans="3:4" x14ac:dyDescent="0.3">
      <c r="C135">
        <v>432</v>
      </c>
      <c r="D135">
        <v>3.8293006909999998</v>
      </c>
    </row>
    <row r="136" spans="3:4" x14ac:dyDescent="0.3">
      <c r="C136">
        <v>433</v>
      </c>
      <c r="D136">
        <v>4.0856897730000004</v>
      </c>
    </row>
    <row r="137" spans="3:4" x14ac:dyDescent="0.3">
      <c r="C137">
        <v>434</v>
      </c>
      <c r="D137">
        <v>4.3503648019999996</v>
      </c>
    </row>
    <row r="138" spans="3:4" x14ac:dyDescent="0.3">
      <c r="C138">
        <v>435</v>
      </c>
      <c r="D138">
        <v>4.6225761040000002</v>
      </c>
    </row>
    <row r="139" spans="3:4" x14ac:dyDescent="0.3">
      <c r="C139">
        <v>436</v>
      </c>
      <c r="D139">
        <v>4.9014719659999999</v>
      </c>
    </row>
    <row r="140" spans="3:4" x14ac:dyDescent="0.3">
      <c r="C140">
        <v>437</v>
      </c>
      <c r="D140">
        <v>5.186117275</v>
      </c>
    </row>
    <row r="141" spans="3:4" x14ac:dyDescent="0.3">
      <c r="C141">
        <v>438</v>
      </c>
      <c r="D141">
        <v>5.4755132880000001</v>
      </c>
    </row>
    <row r="142" spans="3:4" x14ac:dyDescent="0.3">
      <c r="C142">
        <v>439</v>
      </c>
      <c r="D142">
        <v>5.7686280889999999</v>
      </c>
    </row>
    <row r="143" spans="3:4" x14ac:dyDescent="0.3">
      <c r="C143">
        <v>440</v>
      </c>
      <c r="D143">
        <v>6.0644314159999997</v>
      </c>
    </row>
    <row r="144" spans="3:4" x14ac:dyDescent="0.3">
      <c r="C144">
        <v>441</v>
      </c>
      <c r="D144">
        <v>6.3619289879999998</v>
      </c>
    </row>
    <row r="145" spans="3:4" x14ac:dyDescent="0.3">
      <c r="C145">
        <v>442</v>
      </c>
      <c r="D145">
        <v>6.6601945689999997</v>
      </c>
    </row>
    <row r="146" spans="3:4" x14ac:dyDescent="0.3">
      <c r="C146">
        <v>443</v>
      </c>
      <c r="D146">
        <v>6.9583980170000004</v>
      </c>
    </row>
    <row r="147" spans="3:4" x14ac:dyDescent="0.3">
      <c r="C147">
        <v>444</v>
      </c>
      <c r="D147">
        <v>7.2558277799999997</v>
      </c>
    </row>
    <row r="148" spans="3:4" x14ac:dyDescent="0.3">
      <c r="C148">
        <v>445</v>
      </c>
      <c r="D148">
        <v>7.5519066290000003</v>
      </c>
    </row>
    <row r="149" spans="3:4" x14ac:dyDescent="0.3">
      <c r="C149">
        <v>446</v>
      </c>
      <c r="D149">
        <v>7.8462011900000004</v>
      </c>
    </row>
    <row r="150" spans="3:4" x14ac:dyDescent="0.3">
      <c r="C150">
        <v>447</v>
      </c>
      <c r="D150">
        <v>8.1384243250000008</v>
      </c>
    </row>
    <row r="151" spans="3:4" x14ac:dyDescent="0.3">
      <c r="C151">
        <v>448</v>
      </c>
      <c r="D151">
        <v>8.4284279439999992</v>
      </c>
    </row>
    <row r="152" spans="3:4" x14ac:dyDescent="0.3">
      <c r="C152">
        <v>449</v>
      </c>
      <c r="D152">
        <v>8.7161890179999997</v>
      </c>
    </row>
    <row r="153" spans="3:4" x14ac:dyDescent="0.3">
      <c r="C153">
        <v>450</v>
      </c>
      <c r="D153">
        <v>9.0017905109999994</v>
      </c>
    </row>
    <row r="154" spans="3:4" x14ac:dyDescent="0.3">
      <c r="C154">
        <v>451</v>
      </c>
      <c r="D154">
        <v>9.2853988909999998</v>
      </c>
    </row>
    <row r="155" spans="3:4" x14ac:dyDescent="0.3">
      <c r="C155">
        <v>452</v>
      </c>
      <c r="D155">
        <v>9.5672403599999996</v>
      </c>
    </row>
    <row r="156" spans="3:4" x14ac:dyDescent="0.3">
      <c r="C156">
        <v>453</v>
      </c>
      <c r="D156">
        <v>9.8475787209999996</v>
      </c>
    </row>
    <row r="157" spans="3:4" x14ac:dyDescent="0.3">
      <c r="C157">
        <v>454</v>
      </c>
      <c r="D157">
        <v>10.12669275</v>
      </c>
    </row>
    <row r="158" spans="3:4" x14ac:dyDescent="0.3">
      <c r="C158">
        <v>455</v>
      </c>
      <c r="D158">
        <v>10.40485571</v>
      </c>
    </row>
    <row r="159" spans="3:4" x14ac:dyDescent="0.3">
      <c r="C159">
        <v>456</v>
      </c>
      <c r="D159">
        <v>10.682318820000001</v>
      </c>
    </row>
    <row r="160" spans="3:4" x14ac:dyDescent="0.3">
      <c r="C160">
        <v>457</v>
      </c>
      <c r="D160">
        <v>10.959299250000001</v>
      </c>
    </row>
    <row r="161" spans="3:4" x14ac:dyDescent="0.3">
      <c r="C161">
        <v>458</v>
      </c>
      <c r="D161">
        <v>11.23597474</v>
      </c>
    </row>
    <row r="162" spans="3:4" x14ac:dyDescent="0.3">
      <c r="C162">
        <v>459</v>
      </c>
      <c r="D162">
        <v>11.51248116</v>
      </c>
    </row>
    <row r="163" spans="3:4" x14ac:dyDescent="0.3">
      <c r="C163">
        <v>460</v>
      </c>
      <c r="D163">
        <v>11.7889116</v>
      </c>
    </row>
    <row r="164" spans="3:4" x14ac:dyDescent="0.3">
      <c r="C164">
        <v>461</v>
      </c>
      <c r="D164">
        <v>12.06531826</v>
      </c>
    </row>
    <row r="165" spans="3:4" x14ac:dyDescent="0.3">
      <c r="C165">
        <v>462</v>
      </c>
      <c r="D165">
        <v>12.34171583</v>
      </c>
    </row>
    <row r="166" spans="3:4" x14ac:dyDescent="0.3">
      <c r="C166">
        <v>463</v>
      </c>
      <c r="D166">
        <v>12.618083220000001</v>
      </c>
    </row>
    <row r="167" spans="3:4" x14ac:dyDescent="0.3">
      <c r="C167">
        <v>464</v>
      </c>
      <c r="D167">
        <v>12.89436298</v>
      </c>
    </row>
    <row r="168" spans="3:4" x14ac:dyDescent="0.3">
      <c r="C168">
        <v>465</v>
      </c>
      <c r="D168">
        <v>13.17046923</v>
      </c>
    </row>
    <row r="169" spans="3:4" x14ac:dyDescent="0.3">
      <c r="C169">
        <v>466</v>
      </c>
      <c r="D169">
        <v>13.44629512</v>
      </c>
    </row>
    <row r="170" spans="3:4" x14ac:dyDescent="0.3">
      <c r="C170">
        <v>467</v>
      </c>
      <c r="D170">
        <v>13.72171859</v>
      </c>
    </row>
    <row r="171" spans="3:4" x14ac:dyDescent="0.3">
      <c r="C171">
        <v>468</v>
      </c>
      <c r="D171">
        <v>13.9966062</v>
      </c>
    </row>
    <row r="172" spans="3:4" x14ac:dyDescent="0.3">
      <c r="C172">
        <v>469</v>
      </c>
      <c r="D172">
        <v>14.27081546</v>
      </c>
    </row>
    <row r="173" spans="3:4" x14ac:dyDescent="0.3">
      <c r="C173">
        <v>470</v>
      </c>
      <c r="D173">
        <v>14.54419566</v>
      </c>
    </row>
    <row r="174" spans="3:4" x14ac:dyDescent="0.3">
      <c r="C174">
        <v>471</v>
      </c>
      <c r="D174">
        <v>14.816587699999999</v>
      </c>
    </row>
    <row r="175" spans="3:4" x14ac:dyDescent="0.3">
      <c r="C175">
        <v>472</v>
      </c>
      <c r="D175">
        <v>15.08782577</v>
      </c>
    </row>
    <row r="176" spans="3:4" x14ac:dyDescent="0.3">
      <c r="C176">
        <v>473</v>
      </c>
      <c r="D176">
        <v>15.35773625</v>
      </c>
    </row>
    <row r="177" spans="3:4" x14ac:dyDescent="0.3">
      <c r="C177">
        <v>474</v>
      </c>
      <c r="D177">
        <v>15.62613419</v>
      </c>
    </row>
    <row r="178" spans="3:4" x14ac:dyDescent="0.3">
      <c r="C178">
        <v>475</v>
      </c>
      <c r="D178">
        <v>15.89282021</v>
      </c>
    </row>
    <row r="179" spans="3:4" x14ac:dyDescent="0.3">
      <c r="C179">
        <v>476</v>
      </c>
      <c r="D179">
        <v>16.157578109999999</v>
      </c>
    </row>
    <row r="180" spans="3:4" x14ac:dyDescent="0.3">
      <c r="C180">
        <v>477</v>
      </c>
      <c r="D180">
        <v>16.420174039999999</v>
      </c>
    </row>
    <row r="181" spans="3:4" x14ac:dyDescent="0.3">
      <c r="C181">
        <v>478</v>
      </c>
      <c r="D181">
        <v>16.680355649999999</v>
      </c>
    </row>
    <row r="182" spans="3:4" x14ac:dyDescent="0.3">
      <c r="C182">
        <v>479</v>
      </c>
      <c r="D182">
        <v>16.93785214</v>
      </c>
    </row>
    <row r="183" spans="3:4" x14ac:dyDescent="0.3">
      <c r="C183">
        <v>480</v>
      </c>
      <c r="D183">
        <v>17.192375120000001</v>
      </c>
    </row>
    <row r="184" spans="3:4" x14ac:dyDescent="0.3">
      <c r="C184">
        <v>481</v>
      </c>
      <c r="D184">
        <v>17.443620360000001</v>
      </c>
    </row>
    <row r="185" spans="3:4" x14ac:dyDescent="0.3">
      <c r="C185">
        <v>482</v>
      </c>
      <c r="D185">
        <v>17.69127035</v>
      </c>
    </row>
    <row r="186" spans="3:4" x14ac:dyDescent="0.3">
      <c r="C186">
        <v>483</v>
      </c>
      <c r="D186">
        <v>17.934997169999999</v>
      </c>
    </row>
    <row r="187" spans="3:4" x14ac:dyDescent="0.3">
      <c r="C187">
        <v>484</v>
      </c>
      <c r="D187">
        <v>18.174466639999999</v>
      </c>
    </row>
    <row r="188" spans="3:4" x14ac:dyDescent="0.3">
      <c r="C188">
        <v>485</v>
      </c>
      <c r="D188">
        <v>18.409342880000001</v>
      </c>
    </row>
    <row r="189" spans="3:4" x14ac:dyDescent="0.3">
      <c r="C189">
        <v>486</v>
      </c>
      <c r="D189">
        <v>18.63929323</v>
      </c>
    </row>
    <row r="190" spans="3:4" x14ac:dyDescent="0.3">
      <c r="C190">
        <v>487</v>
      </c>
      <c r="D190">
        <v>18.863993199999999</v>
      </c>
    </row>
    <row r="191" spans="3:4" x14ac:dyDescent="0.3">
      <c r="C191">
        <v>488</v>
      </c>
      <c r="D191">
        <v>19.083131330000001</v>
      </c>
    </row>
    <row r="192" spans="3:4" x14ac:dyDescent="0.3">
      <c r="C192">
        <v>489</v>
      </c>
      <c r="D192">
        <v>19.296413730000001</v>
      </c>
    </row>
    <row r="193" spans="3:4" x14ac:dyDescent="0.3">
      <c r="C193">
        <v>490</v>
      </c>
      <c r="D193">
        <v>19.503568179999998</v>
      </c>
    </row>
    <row r="194" spans="3:4" x14ac:dyDescent="0.3">
      <c r="C194">
        <v>491</v>
      </c>
      <c r="D194">
        <v>19.704347590000001</v>
      </c>
    </row>
    <row r="195" spans="3:4" x14ac:dyDescent="0.3">
      <c r="C195">
        <v>492</v>
      </c>
      <c r="D195">
        <v>19.898533010000001</v>
      </c>
    </row>
    <row r="196" spans="3:4" x14ac:dyDescent="0.3">
      <c r="C196">
        <v>493</v>
      </c>
      <c r="D196">
        <v>20.085936419999999</v>
      </c>
    </row>
    <row r="197" spans="3:4" x14ac:dyDescent="0.3">
      <c r="C197">
        <v>494</v>
      </c>
      <c r="D197">
        <v>20.26640231</v>
      </c>
    </row>
    <row r="198" spans="3:4" x14ac:dyDescent="0.3">
      <c r="C198">
        <v>495</v>
      </c>
      <c r="D198">
        <v>20.439808540000001</v>
      </c>
    </row>
    <row r="199" spans="3:4" x14ac:dyDescent="0.3">
      <c r="C199">
        <v>496</v>
      </c>
      <c r="D199">
        <v>20.60606671</v>
      </c>
    </row>
    <row r="200" spans="3:4" x14ac:dyDescent="0.3">
      <c r="C200">
        <v>497</v>
      </c>
      <c r="D200">
        <v>20.765122430000002</v>
      </c>
    </row>
    <row r="201" spans="3:4" x14ac:dyDescent="0.3">
      <c r="C201">
        <v>498</v>
      </c>
      <c r="D201">
        <v>20.916954409999999</v>
      </c>
    </row>
    <row r="202" spans="3:4" x14ac:dyDescent="0.3">
      <c r="C202">
        <v>499</v>
      </c>
      <c r="D202">
        <v>21.061573360000001</v>
      </c>
    </row>
    <row r="203" spans="3:4" x14ac:dyDescent="0.3">
      <c r="C203">
        <v>500</v>
      </c>
      <c r="D203">
        <v>21.199020770000001</v>
      </c>
    </row>
    <row r="204" spans="3:4" x14ac:dyDescent="0.3">
      <c r="C204">
        <v>501</v>
      </c>
      <c r="D204">
        <v>21.329367779999998</v>
      </c>
    </row>
    <row r="205" spans="3:4" x14ac:dyDescent="0.3">
      <c r="C205">
        <v>502</v>
      </c>
      <c r="D205">
        <v>21.45271413</v>
      </c>
    </row>
    <row r="206" spans="3:4" x14ac:dyDescent="0.3">
      <c r="C206">
        <v>503</v>
      </c>
      <c r="D206">
        <v>21.569186510000002</v>
      </c>
    </row>
    <row r="207" spans="3:4" x14ac:dyDescent="0.3">
      <c r="C207">
        <v>504</v>
      </c>
      <c r="D207">
        <v>21.678936709999999</v>
      </c>
    </row>
    <row r="208" spans="3:4" x14ac:dyDescent="0.3">
      <c r="C208">
        <v>505</v>
      </c>
      <c r="D208">
        <v>21.782140340000002</v>
      </c>
    </row>
    <row r="209" spans="3:4" x14ac:dyDescent="0.3">
      <c r="C209">
        <v>506</v>
      </c>
      <c r="D209">
        <v>21.87899539</v>
      </c>
    </row>
    <row r="210" spans="3:4" x14ac:dyDescent="0.3">
      <c r="C210">
        <v>507</v>
      </c>
      <c r="D210">
        <v>21.969720649999999</v>
      </c>
    </row>
    <row r="211" spans="3:4" x14ac:dyDescent="0.3">
      <c r="C211">
        <v>508</v>
      </c>
      <c r="D211">
        <v>22.054553689999999</v>
      </c>
    </row>
    <row r="212" spans="3:4" x14ac:dyDescent="0.3">
      <c r="C212">
        <v>509</v>
      </c>
      <c r="D212">
        <v>22.133748520000001</v>
      </c>
    </row>
    <row r="213" spans="3:4" x14ac:dyDescent="0.3">
      <c r="C213">
        <v>510</v>
      </c>
      <c r="D213">
        <v>22.20757266</v>
      </c>
    </row>
    <row r="214" spans="3:4" x14ac:dyDescent="0.3">
      <c r="C214">
        <v>511</v>
      </c>
      <c r="D214">
        <v>22.27630349</v>
      </c>
    </row>
    <row r="215" spans="3:4" x14ac:dyDescent="0.3">
      <c r="C215">
        <v>512</v>
      </c>
      <c r="D215">
        <v>22.34022367</v>
      </c>
    </row>
    <row r="216" spans="3:4" x14ac:dyDescent="0.3">
      <c r="C216">
        <v>513</v>
      </c>
      <c r="D216">
        <v>22.399617119999998</v>
      </c>
    </row>
    <row r="217" spans="3:4" x14ac:dyDescent="0.3">
      <c r="C217">
        <v>514</v>
      </c>
      <c r="D217">
        <v>22.454764709999999</v>
      </c>
    </row>
    <row r="218" spans="3:4" x14ac:dyDescent="0.3">
      <c r="C218">
        <v>515</v>
      </c>
      <c r="D218">
        <v>22.505939489999999</v>
      </c>
    </row>
    <row r="219" spans="3:4" x14ac:dyDescent="0.3">
      <c r="C219">
        <v>516</v>
      </c>
      <c r="D219">
        <v>22.553401900000001</v>
      </c>
    </row>
    <row r="220" spans="3:4" x14ac:dyDescent="0.3">
      <c r="C220">
        <v>517</v>
      </c>
      <c r="D220">
        <v>22.597395370000001</v>
      </c>
    </row>
    <row r="221" spans="3:4" x14ac:dyDescent="0.3">
      <c r="C221">
        <v>518</v>
      </c>
      <c r="D221">
        <v>22.638142250000001</v>
      </c>
    </row>
    <row r="222" spans="3:4" x14ac:dyDescent="0.3">
      <c r="C222">
        <v>519</v>
      </c>
      <c r="D222">
        <v>22.67584029</v>
      </c>
    </row>
    <row r="223" spans="3:4" x14ac:dyDescent="0.3">
      <c r="C223">
        <v>520</v>
      </c>
      <c r="D223">
        <v>22.710659719999999</v>
      </c>
    </row>
    <row r="224" spans="3:4" x14ac:dyDescent="0.3">
      <c r="C224">
        <v>521</v>
      </c>
      <c r="D224">
        <v>22.74274119</v>
      </c>
    </row>
    <row r="225" spans="3:4" x14ac:dyDescent="0.3">
      <c r="C225">
        <v>522</v>
      </c>
      <c r="D225">
        <v>22.772194299999999</v>
      </c>
    </row>
    <row r="226" spans="3:4" x14ac:dyDescent="0.3">
      <c r="C226">
        <v>523</v>
      </c>
      <c r="D226">
        <v>22.799096980000002</v>
      </c>
    </row>
    <row r="227" spans="3:4" x14ac:dyDescent="0.3">
      <c r="C227">
        <v>524</v>
      </c>
      <c r="D227">
        <v>22.823495940000001</v>
      </c>
    </row>
    <row r="228" spans="3:4" x14ac:dyDescent="0.3">
      <c r="C228">
        <v>525</v>
      </c>
      <c r="D228">
        <v>22.845408519999999</v>
      </c>
    </row>
    <row r="229" spans="3:4" x14ac:dyDescent="0.3">
      <c r="C229">
        <v>526</v>
      </c>
      <c r="D229">
        <v>22.864824630000001</v>
      </c>
    </row>
    <row r="230" spans="3:4" x14ac:dyDescent="0.3">
      <c r="C230">
        <v>527</v>
      </c>
      <c r="D230">
        <v>22.8817089</v>
      </c>
    </row>
    <row r="231" spans="3:4" x14ac:dyDescent="0.3">
      <c r="C231">
        <v>528</v>
      </c>
      <c r="D231">
        <v>22.896003100000001</v>
      </c>
    </row>
    <row r="232" spans="3:4" x14ac:dyDescent="0.3">
      <c r="C232">
        <v>529</v>
      </c>
      <c r="D232">
        <v>22.90762951</v>
      </c>
    </row>
    <row r="233" spans="3:4" x14ac:dyDescent="0.3">
      <c r="C233">
        <v>530</v>
      </c>
      <c r="D233">
        <v>22.916494839999999</v>
      </c>
    </row>
    <row r="234" spans="3:4" x14ac:dyDescent="0.3">
      <c r="C234">
        <v>531</v>
      </c>
      <c r="D234">
        <v>22.9224943</v>
      </c>
    </row>
    <row r="235" spans="3:4" x14ac:dyDescent="0.3">
      <c r="C235">
        <v>532</v>
      </c>
      <c r="D235">
        <v>22.925515900000001</v>
      </c>
    </row>
    <row r="236" spans="3:4" x14ac:dyDescent="0.3">
      <c r="C236">
        <v>533</v>
      </c>
      <c r="D236">
        <v>22.925445029999999</v>
      </c>
    </row>
    <row r="237" spans="3:4" x14ac:dyDescent="0.3">
      <c r="C237">
        <v>534</v>
      </c>
      <c r="D237">
        <v>22.922168970000001</v>
      </c>
    </row>
    <row r="238" spans="3:4" x14ac:dyDescent="0.3">
      <c r="C238">
        <v>535</v>
      </c>
      <c r="D238">
        <v>22.915581599999999</v>
      </c>
    </row>
    <row r="239" spans="3:4" x14ac:dyDescent="0.3">
      <c r="C239">
        <v>536</v>
      </c>
      <c r="D239">
        <v>22.90558781</v>
      </c>
    </row>
    <row r="240" spans="3:4" x14ac:dyDescent="0.3">
      <c r="C240">
        <v>537</v>
      </c>
      <c r="D240">
        <v>22.892107280000001</v>
      </c>
    </row>
    <row r="241" spans="3:4" x14ac:dyDescent="0.3">
      <c r="C241">
        <v>538</v>
      </c>
      <c r="D241">
        <v>22.87507793</v>
      </c>
    </row>
    <row r="242" spans="3:4" x14ac:dyDescent="0.3">
      <c r="C242">
        <v>539</v>
      </c>
      <c r="D242">
        <v>22.85445893</v>
      </c>
    </row>
    <row r="243" spans="3:4" x14ac:dyDescent="0.3">
      <c r="C243">
        <v>540</v>
      </c>
      <c r="D243">
        <v>22.830232410000001</v>
      </c>
    </row>
    <row r="244" spans="3:4" x14ac:dyDescent="0.3">
      <c r="C244">
        <v>541</v>
      </c>
      <c r="D244">
        <v>22.802404190000001</v>
      </c>
    </row>
    <row r="245" spans="3:4" x14ac:dyDescent="0.3">
      <c r="C245">
        <v>542</v>
      </c>
      <c r="D245">
        <v>22.7710036</v>
      </c>
    </row>
    <row r="246" spans="3:4" x14ac:dyDescent="0.3">
      <c r="C246">
        <v>543</v>
      </c>
      <c r="D246">
        <v>22.736082329999999</v>
      </c>
    </row>
    <row r="247" spans="3:4" x14ac:dyDescent="0.3">
      <c r="C247">
        <v>544</v>
      </c>
      <c r="D247">
        <v>22.69771222</v>
      </c>
    </row>
    <row r="248" spans="3:4" x14ac:dyDescent="0.3">
      <c r="C248">
        <v>545</v>
      </c>
      <c r="D248">
        <v>22.655982219999999</v>
      </c>
    </row>
    <row r="249" spans="3:4" x14ac:dyDescent="0.3">
      <c r="C249">
        <v>546</v>
      </c>
      <c r="D249">
        <v>22.610994560000002</v>
      </c>
    </row>
    <row r="250" spans="3:4" x14ac:dyDescent="0.3">
      <c r="C250">
        <v>547</v>
      </c>
      <c r="D250">
        <v>22.562860260000001</v>
      </c>
    </row>
    <row r="251" spans="3:4" x14ac:dyDescent="0.3">
      <c r="C251">
        <v>548</v>
      </c>
      <c r="D251">
        <v>22.511694339999998</v>
      </c>
    </row>
    <row r="252" spans="3:4" x14ac:dyDescent="0.3">
      <c r="C252">
        <v>549</v>
      </c>
      <c r="D252">
        <v>22.457610859999999</v>
      </c>
    </row>
    <row r="253" spans="3:4" x14ac:dyDescent="0.3">
      <c r="C253">
        <v>550</v>
      </c>
      <c r="D253">
        <v>22.40071829</v>
      </c>
    </row>
    <row r="254" spans="3:4" x14ac:dyDescent="0.3">
      <c r="C254">
        <v>551</v>
      </c>
      <c r="D254">
        <v>22.341115030000001</v>
      </c>
    </row>
    <row r="255" spans="3:4" x14ac:dyDescent="0.3">
      <c r="C255">
        <v>552</v>
      </c>
      <c r="D255">
        <v>22.27888579</v>
      </c>
    </row>
    <row r="256" spans="3:4" x14ac:dyDescent="0.3">
      <c r="C256">
        <v>553</v>
      </c>
      <c r="D256">
        <v>22.214099099999999</v>
      </c>
    </row>
    <row r="257" spans="3:4" x14ac:dyDescent="0.3">
      <c r="C257">
        <v>554</v>
      </c>
      <c r="D257">
        <v>22.146805369999999</v>
      </c>
    </row>
    <row r="258" spans="3:4" x14ac:dyDescent="0.3">
      <c r="C258">
        <v>555</v>
      </c>
      <c r="D258">
        <v>22.077035840000001</v>
      </c>
    </row>
    <row r="259" spans="3:4" x14ac:dyDescent="0.3">
      <c r="C259">
        <v>556</v>
      </c>
      <c r="D259">
        <v>22.004802609999999</v>
      </c>
    </row>
    <row r="260" spans="3:4" x14ac:dyDescent="0.3">
      <c r="C260">
        <v>557</v>
      </c>
      <c r="D260">
        <v>21.93009975</v>
      </c>
    </row>
    <row r="261" spans="3:4" x14ac:dyDescent="0.3">
      <c r="C261">
        <v>558</v>
      </c>
      <c r="D261">
        <v>21.852905249999999</v>
      </c>
    </row>
    <row r="262" spans="3:4" x14ac:dyDescent="0.3">
      <c r="C262">
        <v>559</v>
      </c>
      <c r="D262">
        <v>21.773183580000001</v>
      </c>
    </row>
    <row r="263" spans="3:4" x14ac:dyDescent="0.3">
      <c r="C263">
        <v>560</v>
      </c>
      <c r="D263">
        <v>21.690888470000001</v>
      </c>
    </row>
    <row r="264" spans="3:4" x14ac:dyDescent="0.3">
      <c r="C264">
        <v>561</v>
      </c>
      <c r="D264">
        <v>21.605967100000001</v>
      </c>
    </row>
    <row r="265" spans="3:4" x14ac:dyDescent="0.3">
      <c r="C265">
        <v>562</v>
      </c>
      <c r="D265">
        <v>21.518364630000001</v>
      </c>
    </row>
    <row r="266" spans="3:4" x14ac:dyDescent="0.3">
      <c r="C266">
        <v>563</v>
      </c>
      <c r="D266">
        <v>21.428028749999999</v>
      </c>
    </row>
    <row r="267" spans="3:4" x14ac:dyDescent="0.3">
      <c r="C267">
        <v>564</v>
      </c>
      <c r="D267">
        <v>21.334914179999998</v>
      </c>
    </row>
    <row r="268" spans="3:4" x14ac:dyDescent="0.3">
      <c r="C268">
        <v>565</v>
      </c>
      <c r="D268">
        <v>21.23898668</v>
      </c>
    </row>
    <row r="269" spans="3:4" x14ac:dyDescent="0.3">
      <c r="C269">
        <v>566</v>
      </c>
      <c r="D269">
        <v>21.14022675</v>
      </c>
    </row>
    <row r="270" spans="3:4" x14ac:dyDescent="0.3">
      <c r="C270">
        <v>567</v>
      </c>
      <c r="D270">
        <v>21.038632400000001</v>
      </c>
    </row>
    <row r="271" spans="3:4" x14ac:dyDescent="0.3">
      <c r="C271">
        <v>568</v>
      </c>
      <c r="D271">
        <v>20.934221139999998</v>
      </c>
    </row>
    <row r="272" spans="3:4" x14ac:dyDescent="0.3">
      <c r="C272">
        <v>569</v>
      </c>
      <c r="D272">
        <v>20.827031349999999</v>
      </c>
    </row>
    <row r="273" spans="3:4" x14ac:dyDescent="0.3">
      <c r="C273">
        <v>570</v>
      </c>
      <c r="D273">
        <v>20.717122880000002</v>
      </c>
    </row>
    <row r="274" spans="3:4" x14ac:dyDescent="0.3">
      <c r="C274">
        <v>571</v>
      </c>
      <c r="D274">
        <v>20.604576860000002</v>
      </c>
    </row>
    <row r="275" spans="3:4" x14ac:dyDescent="0.3">
      <c r="C275">
        <v>572</v>
      </c>
      <c r="D275">
        <v>20.48949511</v>
      </c>
    </row>
    <row r="276" spans="3:4" x14ac:dyDescent="0.3">
      <c r="C276">
        <v>573</v>
      </c>
      <c r="D276">
        <v>20.37199897</v>
      </c>
    </row>
    <row r="277" spans="3:4" x14ac:dyDescent="0.3">
      <c r="C277">
        <v>574</v>
      </c>
      <c r="D277">
        <v>20.2522269</v>
      </c>
    </row>
    <row r="278" spans="3:4" x14ac:dyDescent="0.3">
      <c r="C278">
        <v>575</v>
      </c>
      <c r="D278">
        <v>20.130331609999999</v>
      </c>
    </row>
    <row r="279" spans="3:4" x14ac:dyDescent="0.3">
      <c r="C279">
        <v>576</v>
      </c>
      <c r="D279">
        <v>20.006476939999999</v>
      </c>
    </row>
    <row r="280" spans="3:4" x14ac:dyDescent="0.3">
      <c r="C280">
        <v>577</v>
      </c>
      <c r="D280">
        <v>19.880834719999999</v>
      </c>
    </row>
    <row r="281" spans="3:4" x14ac:dyDescent="0.3">
      <c r="C281">
        <v>578</v>
      </c>
      <c r="D281">
        <v>19.753581520000001</v>
      </c>
    </row>
    <row r="282" spans="3:4" x14ac:dyDescent="0.3">
      <c r="C282">
        <v>579</v>
      </c>
      <c r="D282">
        <v>19.624895590000001</v>
      </c>
    </row>
    <row r="283" spans="3:4" x14ac:dyDescent="0.3">
      <c r="C283">
        <v>580</v>
      </c>
      <c r="D283">
        <v>19.494954020000002</v>
      </c>
    </row>
    <row r="284" spans="3:4" x14ac:dyDescent="0.3">
      <c r="C284">
        <v>581</v>
      </c>
      <c r="D284">
        <v>19.363930199999999</v>
      </c>
    </row>
    <row r="285" spans="3:4" x14ac:dyDescent="0.3">
      <c r="C285">
        <v>582</v>
      </c>
      <c r="D285">
        <v>19.23199172</v>
      </c>
    </row>
    <row r="286" spans="3:4" x14ac:dyDescent="0.3">
      <c r="C286">
        <v>583</v>
      </c>
      <c r="D286">
        <v>19.099298619999999</v>
      </c>
    </row>
    <row r="287" spans="3:4" x14ac:dyDescent="0.3">
      <c r="C287">
        <v>584</v>
      </c>
      <c r="D287">
        <v>18.966002110000002</v>
      </c>
    </row>
    <row r="288" spans="3:4" x14ac:dyDescent="0.3">
      <c r="C288">
        <v>585</v>
      </c>
      <c r="D288">
        <v>18.832243770000002</v>
      </c>
    </row>
    <row r="289" spans="3:4" x14ac:dyDescent="0.3">
      <c r="C289">
        <v>586</v>
      </c>
      <c r="D289">
        <v>18.69815492</v>
      </c>
    </row>
    <row r="290" spans="3:4" x14ac:dyDescent="0.3">
      <c r="C290">
        <v>587</v>
      </c>
      <c r="D290">
        <v>18.56385577</v>
      </c>
    </row>
    <row r="291" spans="3:4" x14ac:dyDescent="0.3">
      <c r="C291">
        <v>588</v>
      </c>
      <c r="D291">
        <v>18.42945503</v>
      </c>
    </row>
    <row r="292" spans="3:4" x14ac:dyDescent="0.3">
      <c r="C292">
        <v>589</v>
      </c>
      <c r="D292">
        <v>18.295050289999999</v>
      </c>
    </row>
    <row r="293" spans="3:4" x14ac:dyDescent="0.3">
      <c r="C293">
        <v>590</v>
      </c>
      <c r="D293">
        <v>18.160728559999999</v>
      </c>
    </row>
    <row r="294" spans="3:4" x14ac:dyDescent="0.3">
      <c r="C294">
        <v>591</v>
      </c>
      <c r="D294">
        <v>18.02656678</v>
      </c>
    </row>
    <row r="295" spans="3:4" x14ac:dyDescent="0.3">
      <c r="C295">
        <v>592</v>
      </c>
      <c r="D295">
        <v>17.892632129999999</v>
      </c>
    </row>
    <row r="296" spans="3:4" x14ac:dyDescent="0.3">
      <c r="C296">
        <v>593</v>
      </c>
      <c r="D296">
        <v>17.75898243</v>
      </c>
    </row>
    <row r="297" spans="3:4" x14ac:dyDescent="0.3">
      <c r="C297">
        <v>594</v>
      </c>
      <c r="D297">
        <v>17.625666150000001</v>
      </c>
    </row>
    <row r="298" spans="3:4" x14ac:dyDescent="0.3">
      <c r="C298">
        <v>595</v>
      </c>
      <c r="D298">
        <v>17.492722480000001</v>
      </c>
    </row>
    <row r="299" spans="3:4" x14ac:dyDescent="0.3">
      <c r="C299">
        <v>596</v>
      </c>
      <c r="D299">
        <v>17.360181099999998</v>
      </c>
    </row>
    <row r="300" spans="3:4" x14ac:dyDescent="0.3">
      <c r="C300">
        <v>597</v>
      </c>
      <c r="D300">
        <v>17.228061820000001</v>
      </c>
    </row>
    <row r="301" spans="3:4" x14ac:dyDescent="0.3">
      <c r="C301">
        <v>598</v>
      </c>
      <c r="D301">
        <v>17.096374260000001</v>
      </c>
    </row>
    <row r="302" spans="3:4" x14ac:dyDescent="0.3">
      <c r="C302">
        <v>599</v>
      </c>
      <c r="D302">
        <v>16.96511727</v>
      </c>
    </row>
    <row r="303" spans="3:4" x14ac:dyDescent="0.3">
      <c r="C303">
        <v>600</v>
      </c>
      <c r="D303">
        <v>16.834278550000001</v>
      </c>
    </row>
    <row r="304" spans="3:4" x14ac:dyDescent="0.3">
      <c r="C304">
        <v>601</v>
      </c>
      <c r="D304">
        <v>16.703834229999998</v>
      </c>
    </row>
    <row r="305" spans="3:4" x14ac:dyDescent="0.3">
      <c r="C305">
        <v>602</v>
      </c>
      <c r="D305">
        <v>16.57374875</v>
      </c>
    </row>
    <row r="306" spans="3:4" x14ac:dyDescent="0.3">
      <c r="C306">
        <v>603</v>
      </c>
      <c r="D306">
        <v>16.443974950000001</v>
      </c>
    </row>
    <row r="307" spans="3:4" x14ac:dyDescent="0.3">
      <c r="C307">
        <v>604</v>
      </c>
      <c r="D307">
        <v>16.31445398</v>
      </c>
    </row>
    <row r="308" spans="3:4" x14ac:dyDescent="0.3">
      <c r="C308">
        <v>605</v>
      </c>
      <c r="D308">
        <v>16.18511547</v>
      </c>
    </row>
    <row r="309" spans="3:4" x14ac:dyDescent="0.3">
      <c r="C309">
        <v>606</v>
      </c>
      <c r="D309">
        <v>16.05587796</v>
      </c>
    </row>
    <row r="310" spans="3:4" x14ac:dyDescent="0.3">
      <c r="C310">
        <v>607</v>
      </c>
      <c r="D310">
        <v>15.926649469999999</v>
      </c>
    </row>
    <row r="311" spans="3:4" x14ac:dyDescent="0.3">
      <c r="C311">
        <v>608</v>
      </c>
      <c r="D311">
        <v>15.79732825</v>
      </c>
    </row>
    <row r="312" spans="3:4" x14ac:dyDescent="0.3">
      <c r="C312">
        <v>609</v>
      </c>
      <c r="D312">
        <v>15.66780378</v>
      </c>
    </row>
    <row r="313" spans="3:4" x14ac:dyDescent="0.3">
      <c r="C313">
        <v>610</v>
      </c>
      <c r="D313">
        <v>15.53795854</v>
      </c>
    </row>
    <row r="314" spans="3:4" x14ac:dyDescent="0.3">
      <c r="C314">
        <v>611</v>
      </c>
      <c r="D314">
        <v>15.40766977</v>
      </c>
    </row>
    <row r="315" spans="3:4" x14ac:dyDescent="0.3">
      <c r="C315">
        <v>612</v>
      </c>
      <c r="D315">
        <v>15.276811070000001</v>
      </c>
    </row>
    <row r="316" spans="3:4" x14ac:dyDescent="0.3">
      <c r="C316">
        <v>613</v>
      </c>
      <c r="D316">
        <v>15.1452542</v>
      </c>
    </row>
    <row r="317" spans="3:4" x14ac:dyDescent="0.3">
      <c r="C317">
        <v>614</v>
      </c>
      <c r="D317">
        <v>15.01287091</v>
      </c>
    </row>
    <row r="318" spans="3:4" x14ac:dyDescent="0.3">
      <c r="C318">
        <v>615</v>
      </c>
      <c r="D318">
        <v>14.879534939999999</v>
      </c>
    </row>
    <row r="319" spans="3:4" x14ac:dyDescent="0.3">
      <c r="C319">
        <v>616</v>
      </c>
      <c r="D319">
        <v>14.745124130000001</v>
      </c>
    </row>
    <row r="320" spans="3:4" x14ac:dyDescent="0.3">
      <c r="C320">
        <v>617</v>
      </c>
      <c r="D320">
        <v>14.60952262</v>
      </c>
    </row>
    <row r="321" spans="3:4" x14ac:dyDescent="0.3">
      <c r="C321">
        <v>618</v>
      </c>
      <c r="D321">
        <v>14.47262314</v>
      </c>
    </row>
    <row r="322" spans="3:4" x14ac:dyDescent="0.3">
      <c r="C322">
        <v>619</v>
      </c>
      <c r="D322">
        <v>14.334329390000001</v>
      </c>
    </row>
    <row r="323" spans="3:4" x14ac:dyDescent="0.3">
      <c r="C323">
        <v>620</v>
      </c>
      <c r="D323">
        <v>14.1945584</v>
      </c>
    </row>
    <row r="324" spans="3:4" x14ac:dyDescent="0.3">
      <c r="C324">
        <v>621</v>
      </c>
      <c r="D324">
        <v>14.053242920000001</v>
      </c>
    </row>
    <row r="325" spans="3:4" x14ac:dyDescent="0.3">
      <c r="C325">
        <v>622</v>
      </c>
      <c r="D325">
        <v>13.91033391</v>
      </c>
    </row>
    <row r="326" spans="3:4" x14ac:dyDescent="0.3">
      <c r="C326">
        <v>623</v>
      </c>
      <c r="D326">
        <v>13.76580238</v>
      </c>
    </row>
    <row r="327" spans="3:4" x14ac:dyDescent="0.3">
      <c r="C327">
        <v>624</v>
      </c>
      <c r="D327">
        <v>13.619640990000001</v>
      </c>
    </row>
    <row r="328" spans="3:4" x14ac:dyDescent="0.3">
      <c r="C328">
        <v>625</v>
      </c>
      <c r="D328">
        <v>13.47186531</v>
      </c>
    </row>
    <row r="329" spans="3:4" x14ac:dyDescent="0.3">
      <c r="C329">
        <v>626</v>
      </c>
      <c r="D329">
        <v>13.32251462</v>
      </c>
    </row>
    <row r="330" spans="3:4" x14ac:dyDescent="0.3">
      <c r="C330">
        <v>627</v>
      </c>
      <c r="D330">
        <v>13.171651799999999</v>
      </c>
    </row>
    <row r="331" spans="3:4" x14ac:dyDescent="0.3">
      <c r="C331">
        <v>628</v>
      </c>
      <c r="D331">
        <v>13.019362660000001</v>
      </c>
    </row>
    <row r="332" spans="3:4" x14ac:dyDescent="0.3">
      <c r="C332">
        <v>629</v>
      </c>
      <c r="D332">
        <v>12.865754989999999</v>
      </c>
    </row>
    <row r="333" spans="3:4" x14ac:dyDescent="0.3">
      <c r="C333">
        <v>630</v>
      </c>
      <c r="D333">
        <v>12.710957000000001</v>
      </c>
    </row>
    <row r="334" spans="3:4" x14ac:dyDescent="0.3">
      <c r="C334">
        <v>631</v>
      </c>
      <c r="D334">
        <v>12.55511525</v>
      </c>
    </row>
    <row r="335" spans="3:4" x14ac:dyDescent="0.3">
      <c r="C335">
        <v>632</v>
      </c>
      <c r="D335">
        <v>12.398392169999999</v>
      </c>
    </row>
    <row r="336" spans="3:4" x14ac:dyDescent="0.3">
      <c r="C336">
        <v>633</v>
      </c>
      <c r="D336">
        <v>12.24096323</v>
      </c>
    </row>
    <row r="337" spans="3:4" x14ac:dyDescent="0.3">
      <c r="C337">
        <v>634</v>
      </c>
      <c r="D337">
        <v>12.0830138</v>
      </c>
    </row>
    <row r="338" spans="3:4" x14ac:dyDescent="0.3">
      <c r="C338">
        <v>635</v>
      </c>
      <c r="D338">
        <v>11.924735910000001</v>
      </c>
    </row>
    <row r="339" spans="3:4" x14ac:dyDescent="0.3">
      <c r="C339">
        <v>636</v>
      </c>
      <c r="D339">
        <v>11.76632498</v>
      </c>
    </row>
    <row r="340" spans="3:4" x14ac:dyDescent="0.3">
      <c r="C340">
        <v>637</v>
      </c>
      <c r="D340">
        <v>11.60797651</v>
      </c>
    </row>
    <row r="341" spans="3:4" x14ac:dyDescent="0.3">
      <c r="C341">
        <v>638</v>
      </c>
      <c r="D341">
        <v>11.449883079999999</v>
      </c>
    </row>
    <row r="342" spans="3:4" x14ac:dyDescent="0.3">
      <c r="C342">
        <v>639</v>
      </c>
      <c r="D342">
        <v>11.29223142</v>
      </c>
    </row>
    <row r="343" spans="3:4" x14ac:dyDescent="0.3">
      <c r="C343">
        <v>640</v>
      </c>
      <c r="D343">
        <v>11.13519992</v>
      </c>
    </row>
    <row r="344" spans="3:4" x14ac:dyDescent="0.3">
      <c r="C344">
        <v>641</v>
      </c>
      <c r="D344">
        <v>10.97895647</v>
      </c>
    </row>
    <row r="345" spans="3:4" x14ac:dyDescent="0.3">
      <c r="C345">
        <v>642</v>
      </c>
      <c r="D345">
        <v>10.82365673</v>
      </c>
    </row>
    <row r="346" spans="3:4" x14ac:dyDescent="0.3">
      <c r="C346">
        <v>643</v>
      </c>
      <c r="D346">
        <v>10.669442849999999</v>
      </c>
    </row>
    <row r="347" spans="3:4" x14ac:dyDescent="0.3">
      <c r="C347">
        <v>644</v>
      </c>
      <c r="D347">
        <v>10.5164426</v>
      </c>
    </row>
    <row r="348" spans="3:4" x14ac:dyDescent="0.3">
      <c r="C348">
        <v>645</v>
      </c>
      <c r="D348">
        <v>10.364768460000001</v>
      </c>
    </row>
    <row r="349" spans="3:4" x14ac:dyDescent="0.3">
      <c r="C349">
        <v>646</v>
      </c>
      <c r="D349">
        <v>10.214517470000001</v>
      </c>
    </row>
    <row r="350" spans="3:4" x14ac:dyDescent="0.3">
      <c r="C350">
        <v>647</v>
      </c>
      <c r="D350">
        <v>10.065771659999999</v>
      </c>
    </row>
    <row r="351" spans="3:4" x14ac:dyDescent="0.3">
      <c r="C351">
        <v>648</v>
      </c>
      <c r="D351">
        <v>9.9185988989999991</v>
      </c>
    </row>
    <row r="352" spans="3:4" x14ac:dyDescent="0.3">
      <c r="C352">
        <v>649</v>
      </c>
      <c r="D352">
        <v>9.773053784</v>
      </c>
    </row>
    <row r="353" spans="3:4" x14ac:dyDescent="0.3">
      <c r="C353">
        <v>650</v>
      </c>
      <c r="D353">
        <v>9.6291787400000004</v>
      </c>
    </row>
    <row r="354" spans="3:4" x14ac:dyDescent="0.3">
      <c r="C354">
        <v>651</v>
      </c>
      <c r="D354">
        <v>9.4870051100000001</v>
      </c>
    </row>
    <row r="355" spans="3:4" x14ac:dyDescent="0.3">
      <c r="C355">
        <v>652</v>
      </c>
      <c r="D355">
        <v>9.3465542339999992</v>
      </c>
    </row>
    <row r="356" spans="3:4" x14ac:dyDescent="0.3">
      <c r="C356">
        <v>653</v>
      </c>
      <c r="D356">
        <v>9.2078384470000003</v>
      </c>
    </row>
    <row r="357" spans="3:4" x14ac:dyDescent="0.3">
      <c r="C357">
        <v>654</v>
      </c>
      <c r="D357">
        <v>9.0708619680000009</v>
      </c>
    </row>
    <row r="358" spans="3:4" x14ac:dyDescent="0.3">
      <c r="C358">
        <v>655</v>
      </c>
      <c r="D358">
        <v>8.9356216340000003</v>
      </c>
    </row>
    <row r="359" spans="3:4" x14ac:dyDescent="0.3">
      <c r="C359">
        <v>656</v>
      </c>
      <c r="D359">
        <v>8.8021074890000008</v>
      </c>
    </row>
    <row r="360" spans="3:4" x14ac:dyDescent="0.3">
      <c r="C360">
        <v>657</v>
      </c>
      <c r="D360">
        <v>8.6703032160000006</v>
      </c>
    </row>
    <row r="361" spans="3:4" x14ac:dyDescent="0.3">
      <c r="C361">
        <v>658</v>
      </c>
      <c r="D361">
        <v>8.540186448</v>
      </c>
    </row>
    <row r="362" spans="3:4" x14ac:dyDescent="0.3">
      <c r="C362">
        <v>659</v>
      </c>
      <c r="D362">
        <v>8.4117289589999995</v>
      </c>
    </row>
    <row r="363" spans="3:4" x14ac:dyDescent="0.3">
      <c r="C363">
        <v>660</v>
      </c>
      <c r="D363">
        <v>8.2848967919999996</v>
      </c>
    </row>
    <row r="364" spans="3:4" x14ac:dyDescent="0.3">
      <c r="C364">
        <v>661</v>
      </c>
      <c r="D364">
        <v>8.1596503649999992</v>
      </c>
    </row>
    <row r="365" spans="3:4" x14ac:dyDescent="0.3">
      <c r="C365">
        <v>662</v>
      </c>
      <c r="D365">
        <v>8.0359448760000003</v>
      </c>
    </row>
    <row r="366" spans="3:4" x14ac:dyDescent="0.3">
      <c r="C366">
        <v>663</v>
      </c>
      <c r="D366">
        <v>7.9137305080000004</v>
      </c>
    </row>
    <row r="367" spans="3:4" x14ac:dyDescent="0.3">
      <c r="C367">
        <v>664</v>
      </c>
      <c r="D367">
        <v>7.7929524299999997</v>
      </c>
    </row>
    <row r="368" spans="3:4" x14ac:dyDescent="0.3">
      <c r="C368">
        <v>665</v>
      </c>
      <c r="D368">
        <v>7.6735508919999997</v>
      </c>
    </row>
    <row r="369" spans="3:4" x14ac:dyDescent="0.3">
      <c r="C369">
        <v>666</v>
      </c>
      <c r="D369">
        <v>7.5554615570000001</v>
      </c>
    </row>
    <row r="370" spans="3:4" x14ac:dyDescent="0.3">
      <c r="C370">
        <v>667</v>
      </c>
      <c r="D370">
        <v>7.4386162059999998</v>
      </c>
    </row>
    <row r="371" spans="3:4" x14ac:dyDescent="0.3">
      <c r="C371">
        <v>668</v>
      </c>
      <c r="D371">
        <v>7.3229433630000003</v>
      </c>
    </row>
    <row r="372" spans="3:4" x14ac:dyDescent="0.3">
      <c r="C372">
        <v>669</v>
      </c>
      <c r="D372">
        <v>7.2083689980000001</v>
      </c>
    </row>
    <row r="373" spans="3:4" x14ac:dyDescent="0.3">
      <c r="C373">
        <v>670</v>
      </c>
      <c r="D373">
        <v>7.0948173470000002</v>
      </c>
    </row>
    <row r="374" spans="3:4" x14ac:dyDescent="0.3">
      <c r="C374">
        <v>671</v>
      </c>
      <c r="D374">
        <v>6.9822118309999999</v>
      </c>
    </row>
    <row r="375" spans="3:4" x14ac:dyDescent="0.3">
      <c r="C375">
        <v>672</v>
      </c>
      <c r="D375">
        <v>6.8704760670000002</v>
      </c>
    </row>
    <row r="376" spans="3:4" x14ac:dyDescent="0.3">
      <c r="C376">
        <v>673</v>
      </c>
      <c r="D376">
        <v>6.7595349560000004</v>
      </c>
    </row>
    <row r="377" spans="3:4" x14ac:dyDescent="0.3">
      <c r="C377">
        <v>674</v>
      </c>
      <c r="D377">
        <v>6.6493158269999997</v>
      </c>
    </row>
    <row r="378" spans="3:4" x14ac:dyDescent="0.3">
      <c r="C378">
        <v>675</v>
      </c>
      <c r="D378">
        <v>6.539749628</v>
      </c>
    </row>
    <row r="379" spans="3:4" x14ac:dyDescent="0.3">
      <c r="C379">
        <v>676</v>
      </c>
      <c r="D379">
        <v>6.4307721219999996</v>
      </c>
    </row>
    <row r="380" spans="3:4" x14ac:dyDescent="0.3">
      <c r="C380">
        <v>677</v>
      </c>
      <c r="D380">
        <v>6.322325073</v>
      </c>
    </row>
    <row r="381" spans="3:4" x14ac:dyDescent="0.3">
      <c r="C381">
        <v>678</v>
      </c>
      <c r="D381">
        <v>6.2143573810000001</v>
      </c>
    </row>
    <row r="382" spans="3:4" x14ac:dyDescent="0.3">
      <c r="C382">
        <v>679</v>
      </c>
      <c r="D382">
        <v>6.1068261240000004</v>
      </c>
    </row>
    <row r="383" spans="3:4" x14ac:dyDescent="0.3">
      <c r="C383">
        <v>680</v>
      </c>
      <c r="D383">
        <v>5.9996974850000004</v>
      </c>
    </row>
    <row r="384" spans="3:4" x14ac:dyDescent="0.3">
      <c r="C384">
        <v>681</v>
      </c>
      <c r="D384">
        <v>5.8929475829999998</v>
      </c>
    </row>
    <row r="385" spans="3:4" x14ac:dyDescent="0.3">
      <c r="C385">
        <v>682</v>
      </c>
      <c r="D385">
        <v>5.7865631119999996</v>
      </c>
    </row>
    <row r="386" spans="3:4" x14ac:dyDescent="0.3">
      <c r="C386">
        <v>683</v>
      </c>
      <c r="D386">
        <v>5.6805416360000001</v>
      </c>
    </row>
    <row r="387" spans="3:4" x14ac:dyDescent="0.3">
      <c r="C387">
        <v>684</v>
      </c>
      <c r="D387">
        <v>5.5748916719999997</v>
      </c>
    </row>
    <row r="388" spans="3:4" x14ac:dyDescent="0.3">
      <c r="C388">
        <v>685</v>
      </c>
      <c r="D388">
        <v>5.4696325449999996</v>
      </c>
    </row>
    <row r="389" spans="3:4" x14ac:dyDescent="0.3">
      <c r="C389">
        <v>686</v>
      </c>
      <c r="D389">
        <v>5.3647940309999997</v>
      </c>
    </row>
    <row r="390" spans="3:4" x14ac:dyDescent="0.3">
      <c r="C390">
        <v>687</v>
      </c>
      <c r="D390">
        <v>5.2604157770000004</v>
      </c>
    </row>
    <row r="391" spans="3:4" x14ac:dyDescent="0.3">
      <c r="C391">
        <v>688</v>
      </c>
      <c r="D391">
        <v>5.1565463290000002</v>
      </c>
    </row>
    <row r="392" spans="3:4" x14ac:dyDescent="0.3">
      <c r="C392">
        <v>689</v>
      </c>
      <c r="D392">
        <v>5.0532420670000002</v>
      </c>
    </row>
    <row r="393" spans="3:4" x14ac:dyDescent="0.3">
      <c r="C393">
        <v>690</v>
      </c>
      <c r="D393">
        <v>4.9505661009999997</v>
      </c>
    </row>
    <row r="394" spans="3:4" x14ac:dyDescent="0.3">
      <c r="C394">
        <v>691</v>
      </c>
      <c r="D394">
        <v>4.8485870679999996</v>
      </c>
    </row>
    <row r="395" spans="3:4" x14ac:dyDescent="0.3">
      <c r="C395">
        <v>692</v>
      </c>
      <c r="D395">
        <v>4.7473778830000004</v>
      </c>
    </row>
    <row r="396" spans="3:4" x14ac:dyDescent="0.3">
      <c r="C396">
        <v>693</v>
      </c>
      <c r="D396">
        <v>4.6470144480000002</v>
      </c>
    </row>
    <row r="397" spans="3:4" x14ac:dyDescent="0.3">
      <c r="C397">
        <v>694</v>
      </c>
      <c r="D397">
        <v>4.5475743690000003</v>
      </c>
    </row>
    <row r="398" spans="3:4" x14ac:dyDescent="0.3">
      <c r="C398">
        <v>695</v>
      </c>
      <c r="D398">
        <v>4.4491356849999999</v>
      </c>
    </row>
    <row r="399" spans="3:4" x14ac:dyDescent="0.3">
      <c r="C399">
        <v>696</v>
      </c>
      <c r="D399">
        <v>4.3517756329999999</v>
      </c>
    </row>
    <row r="400" spans="3:4" x14ac:dyDescent="0.3">
      <c r="C400">
        <v>697</v>
      </c>
      <c r="D400">
        <v>4.2555694600000002</v>
      </c>
    </row>
    <row r="401" spans="3:4" x14ac:dyDescent="0.3">
      <c r="C401">
        <v>698</v>
      </c>
      <c r="D401">
        <v>4.1605893170000003</v>
      </c>
    </row>
    <row r="402" spans="3:4" x14ac:dyDescent="0.3">
      <c r="C402">
        <v>699</v>
      </c>
      <c r="D402">
        <v>4.0669032190000003</v>
      </c>
    </row>
    <row r="403" spans="3:4" x14ac:dyDescent="0.3">
      <c r="C403">
        <v>700</v>
      </c>
      <c r="D403">
        <v>3.9745741219999999</v>
      </c>
    </row>
    <row r="404" spans="3:4" x14ac:dyDescent="0.3">
      <c r="C404">
        <v>701</v>
      </c>
      <c r="D404">
        <v>3.8836590129999999</v>
      </c>
    </row>
    <row r="405" spans="3:4" x14ac:dyDescent="0.3">
      <c r="C405">
        <v>702</v>
      </c>
      <c r="D405">
        <v>3.794208013</v>
      </c>
    </row>
    <row r="406" spans="3:4" x14ac:dyDescent="0.3">
      <c r="C406">
        <v>703</v>
      </c>
      <c r="D406">
        <v>3.70626393</v>
      </c>
    </row>
    <row r="407" spans="3:4" x14ac:dyDescent="0.3">
      <c r="C407">
        <v>704</v>
      </c>
      <c r="D407">
        <v>3.619862001</v>
      </c>
    </row>
    <row r="408" spans="3:4" x14ac:dyDescent="0.3">
      <c r="C408">
        <v>705</v>
      </c>
      <c r="D408">
        <v>3.5350297820000001</v>
      </c>
    </row>
    <row r="409" spans="3:4" x14ac:dyDescent="0.3">
      <c r="C409">
        <v>706</v>
      </c>
      <c r="D409">
        <v>3.4517871960000002</v>
      </c>
    </row>
    <row r="410" spans="3:4" x14ac:dyDescent="0.3">
      <c r="C410">
        <v>707</v>
      </c>
      <c r="D410">
        <v>3.3701467310000002</v>
      </c>
    </row>
    <row r="411" spans="3:4" x14ac:dyDescent="0.3">
      <c r="C411">
        <v>708</v>
      </c>
      <c r="D411">
        <v>3.2901137779999998</v>
      </c>
    </row>
    <row r="412" spans="3:4" x14ac:dyDescent="0.3">
      <c r="C412">
        <v>709</v>
      </c>
      <c r="D412">
        <v>3.2116870880000001</v>
      </c>
    </row>
    <row r="413" spans="3:4" x14ac:dyDescent="0.3">
      <c r="C413">
        <v>710</v>
      </c>
      <c r="D413">
        <v>3.1348593299999998</v>
      </c>
    </row>
    <row r="414" spans="3:4" x14ac:dyDescent="0.3">
      <c r="C414">
        <v>711</v>
      </c>
      <c r="D414">
        <v>3.059617706</v>
      </c>
    </row>
    <row r="415" spans="3:4" x14ac:dyDescent="0.3">
      <c r="C415">
        <v>712</v>
      </c>
      <c r="D415">
        <v>2.9859446080000001</v>
      </c>
    </row>
    <row r="416" spans="3:4" x14ac:dyDescent="0.3">
      <c r="C416">
        <v>713</v>
      </c>
      <c r="D416">
        <v>2.9138182800000001</v>
      </c>
    </row>
    <row r="417" spans="3:4" x14ac:dyDescent="0.3">
      <c r="C417">
        <v>714</v>
      </c>
      <c r="D417">
        <v>2.8432134580000001</v>
      </c>
    </row>
    <row r="418" spans="3:4" x14ac:dyDescent="0.3">
      <c r="C418">
        <v>715</v>
      </c>
      <c r="D418">
        <v>2.774101988</v>
      </c>
    </row>
    <row r="419" spans="3:4" x14ac:dyDescent="0.3">
      <c r="C419">
        <v>716</v>
      </c>
      <c r="D419">
        <v>2.7064534189999998</v>
      </c>
    </row>
    <row r="420" spans="3:4" x14ac:dyDescent="0.3">
      <c r="C420">
        <v>717</v>
      </c>
      <c r="D420">
        <v>2.640235525</v>
      </c>
    </row>
    <row r="421" spans="3:4" x14ac:dyDescent="0.3">
      <c r="C421">
        <v>718</v>
      </c>
      <c r="D421">
        <v>2.5754147490000001</v>
      </c>
    </row>
    <row r="422" spans="3:4" x14ac:dyDescent="0.3">
      <c r="C422">
        <v>719</v>
      </c>
      <c r="D422">
        <v>2.511956595</v>
      </c>
    </row>
    <row r="423" spans="3:4" x14ac:dyDescent="0.3">
      <c r="C423">
        <v>720</v>
      </c>
      <c r="D423">
        <v>2.4498259670000002</v>
      </c>
    </row>
    <row r="424" spans="3:4" x14ac:dyDescent="0.3">
      <c r="C424">
        <v>721</v>
      </c>
      <c r="D424">
        <v>2.3889874560000002</v>
      </c>
    </row>
    <row r="425" spans="3:4" x14ac:dyDescent="0.3">
      <c r="C425">
        <v>722</v>
      </c>
      <c r="D425">
        <v>2.329405613</v>
      </c>
    </row>
    <row r="426" spans="3:4" x14ac:dyDescent="0.3">
      <c r="C426">
        <v>723</v>
      </c>
      <c r="D426">
        <v>2.2710453429999999</v>
      </c>
    </row>
    <row r="427" spans="3:4" x14ac:dyDescent="0.3">
      <c r="C427">
        <v>724</v>
      </c>
      <c r="D427">
        <v>2.2138721179999998</v>
      </c>
    </row>
    <row r="428" spans="3:4" x14ac:dyDescent="0.3">
      <c r="C428">
        <v>725</v>
      </c>
      <c r="D428">
        <v>2.1578520810000001</v>
      </c>
    </row>
    <row r="429" spans="3:4" x14ac:dyDescent="0.3">
      <c r="C429">
        <v>726</v>
      </c>
      <c r="D429">
        <v>2.102952159</v>
      </c>
    </row>
    <row r="430" spans="3:4" x14ac:dyDescent="0.3">
      <c r="C430">
        <v>727</v>
      </c>
      <c r="D430">
        <v>2.0491401699999998</v>
      </c>
    </row>
    <row r="431" spans="3:4" x14ac:dyDescent="0.3">
      <c r="C431">
        <v>728</v>
      </c>
      <c r="D431">
        <v>1.9963849300000001</v>
      </c>
    </row>
    <row r="432" spans="3:4" x14ac:dyDescent="0.3">
      <c r="C432">
        <v>729</v>
      </c>
      <c r="D432">
        <v>1.9446563429999999</v>
      </c>
    </row>
    <row r="433" spans="3:6" x14ac:dyDescent="0.3">
      <c r="C433">
        <v>730</v>
      </c>
      <c r="D433">
        <v>1.893925488</v>
      </c>
    </row>
    <row r="434" spans="3:6" x14ac:dyDescent="0.3">
      <c r="C434">
        <v>731</v>
      </c>
      <c r="D434">
        <v>1.844164669</v>
      </c>
    </row>
    <row r="435" spans="3:6" x14ac:dyDescent="0.3">
      <c r="C435">
        <v>732</v>
      </c>
      <c r="D435">
        <v>1.795347461</v>
      </c>
      <c r="F435" s="1"/>
    </row>
    <row r="436" spans="3:6" x14ac:dyDescent="0.3">
      <c r="C436">
        <v>733</v>
      </c>
      <c r="D436">
        <v>1.747448715</v>
      </c>
    </row>
    <row r="437" spans="3:6" x14ac:dyDescent="0.3">
      <c r="C437">
        <v>734</v>
      </c>
      <c r="D437">
        <v>1.700444549</v>
      </c>
    </row>
    <row r="438" spans="3:6" x14ac:dyDescent="0.3">
      <c r="C438">
        <v>735</v>
      </c>
      <c r="D438">
        <v>1.6543123049999999</v>
      </c>
    </row>
    <row r="439" spans="3:6" x14ac:dyDescent="0.3">
      <c r="C439">
        <v>736</v>
      </c>
      <c r="D439">
        <v>1.6090304929999999</v>
      </c>
    </row>
    <row r="440" spans="3:6" x14ac:dyDescent="0.3">
      <c r="C440">
        <v>737</v>
      </c>
      <c r="D440">
        <v>1.564578703</v>
      </c>
    </row>
    <row r="441" spans="3:6" x14ac:dyDescent="0.3">
      <c r="C441">
        <v>738</v>
      </c>
      <c r="D441">
        <v>1.5209375169999999</v>
      </c>
    </row>
    <row r="442" spans="3:6" x14ac:dyDescent="0.3">
      <c r="C442">
        <v>739</v>
      </c>
      <c r="D442">
        <v>1.478088399</v>
      </c>
    </row>
    <row r="443" spans="3:6" x14ac:dyDescent="0.3">
      <c r="C443">
        <v>740</v>
      </c>
      <c r="D443">
        <v>1.4360135860000001</v>
      </c>
    </row>
    <row r="444" spans="3:6" x14ac:dyDescent="0.3">
      <c r="C444">
        <v>741</v>
      </c>
      <c r="D444">
        <v>1.3946959830000001</v>
      </c>
      <c r="F444" s="1"/>
    </row>
    <row r="445" spans="3:6" x14ac:dyDescent="0.3">
      <c r="C445">
        <v>742</v>
      </c>
      <c r="D445">
        <v>1.35411905</v>
      </c>
    </row>
    <row r="446" spans="3:6" x14ac:dyDescent="0.3">
      <c r="C446">
        <v>743</v>
      </c>
      <c r="D446">
        <v>1.314266709</v>
      </c>
    </row>
    <row r="447" spans="3:6" x14ac:dyDescent="0.3">
      <c r="C447">
        <v>744</v>
      </c>
      <c r="D447">
        <v>1.2751232539999999</v>
      </c>
    </row>
    <row r="448" spans="3:6" x14ac:dyDescent="0.3">
      <c r="C448">
        <v>745</v>
      </c>
      <c r="D448">
        <v>1.2366733050000001</v>
      </c>
    </row>
    <row r="449" spans="3:4" x14ac:dyDescent="0.3">
      <c r="C449">
        <v>746</v>
      </c>
      <c r="D449">
        <v>1.19890184</v>
      </c>
    </row>
    <row r="450" spans="3:4" x14ac:dyDescent="0.3">
      <c r="C450">
        <v>747</v>
      </c>
      <c r="D450">
        <v>1.161794199</v>
      </c>
    </row>
    <row r="451" spans="3:4" x14ac:dyDescent="0.3">
      <c r="C451">
        <v>748</v>
      </c>
      <c r="D451">
        <v>1.1253361150000001</v>
      </c>
    </row>
    <row r="452" spans="3:4" x14ac:dyDescent="0.3">
      <c r="C452">
        <v>749</v>
      </c>
      <c r="D452">
        <v>1.089513765</v>
      </c>
    </row>
    <row r="453" spans="3:4" x14ac:dyDescent="0.3">
      <c r="C453">
        <v>750</v>
      </c>
      <c r="D453">
        <v>1.0543138400000001</v>
      </c>
    </row>
    <row r="454" spans="3:4" x14ac:dyDescent="0.3">
      <c r="C454">
        <v>751</v>
      </c>
      <c r="D454">
        <v>1.0197236350000001</v>
      </c>
    </row>
    <row r="455" spans="3:4" x14ac:dyDescent="0.3">
      <c r="C455">
        <v>752</v>
      </c>
      <c r="D455">
        <v>0.98573118000000004</v>
      </c>
    </row>
    <row r="456" spans="3:4" x14ac:dyDescent="0.3">
      <c r="C456">
        <v>753</v>
      </c>
      <c r="D456">
        <v>0.95232542399999998</v>
      </c>
    </row>
    <row r="457" spans="3:4" x14ac:dyDescent="0.3">
      <c r="C457">
        <v>754</v>
      </c>
      <c r="D457">
        <v>0.91949641900000001</v>
      </c>
    </row>
    <row r="458" spans="3:4" x14ac:dyDescent="0.3">
      <c r="C458">
        <v>755</v>
      </c>
      <c r="D458">
        <v>0.88723552699999997</v>
      </c>
    </row>
    <row r="459" spans="3:4" x14ac:dyDescent="0.3">
      <c r="C459">
        <v>756</v>
      </c>
      <c r="D459">
        <v>0.85553562699999997</v>
      </c>
    </row>
    <row r="460" spans="3:4" x14ac:dyDescent="0.3">
      <c r="C460">
        <v>757</v>
      </c>
      <c r="D460">
        <v>0.82439132999999998</v>
      </c>
    </row>
    <row r="461" spans="3:4" x14ac:dyDescent="0.3">
      <c r="C461">
        <v>758</v>
      </c>
      <c r="D461">
        <v>0.79379917099999997</v>
      </c>
    </row>
    <row r="462" spans="3:4" x14ac:dyDescent="0.3">
      <c r="C462">
        <v>759</v>
      </c>
      <c r="D462">
        <v>0.76375778999999999</v>
      </c>
    </row>
    <row r="463" spans="3:4" x14ac:dyDescent="0.3">
      <c r="C463">
        <v>760</v>
      </c>
      <c r="D463">
        <v>0.73426807699999996</v>
      </c>
    </row>
    <row r="464" spans="3:4" x14ac:dyDescent="0.3">
      <c r="C464">
        <v>761</v>
      </c>
      <c r="D464">
        <v>0.70533328900000003</v>
      </c>
    </row>
    <row r="465" spans="3:4" x14ac:dyDescent="0.3">
      <c r="C465">
        <v>762</v>
      </c>
      <c r="D465">
        <v>0.67695910599999998</v>
      </c>
    </row>
    <row r="466" spans="3:4" x14ac:dyDescent="0.3">
      <c r="C466">
        <v>763</v>
      </c>
      <c r="D466">
        <v>0.64915365700000005</v>
      </c>
    </row>
    <row r="467" spans="3:4" x14ac:dyDescent="0.3">
      <c r="C467">
        <v>764</v>
      </c>
      <c r="D467">
        <v>0.62192748200000003</v>
      </c>
    </row>
    <row r="468" spans="3:4" x14ac:dyDescent="0.3">
      <c r="C468">
        <v>765</v>
      </c>
      <c r="D468">
        <v>0.59529345899999997</v>
      </c>
    </row>
    <row r="469" spans="3:4" x14ac:dyDescent="0.3">
      <c r="C469">
        <v>766</v>
      </c>
      <c r="D469">
        <v>0.56926667500000006</v>
      </c>
    </row>
    <row r="470" spans="3:4" x14ac:dyDescent="0.3">
      <c r="C470">
        <v>767</v>
      </c>
      <c r="D470">
        <v>0.54386427400000004</v>
      </c>
    </row>
    <row r="471" spans="3:4" x14ac:dyDescent="0.3">
      <c r="C471">
        <v>768</v>
      </c>
      <c r="D471">
        <v>0.51910526999999995</v>
      </c>
    </row>
    <row r="472" spans="3:4" x14ac:dyDescent="0.3">
      <c r="C472">
        <v>769</v>
      </c>
      <c r="D472">
        <v>0.49501034500000002</v>
      </c>
    </row>
    <row r="473" spans="3:4" x14ac:dyDescent="0.3">
      <c r="C473">
        <v>770</v>
      </c>
      <c r="D473">
        <v>0.47160163700000002</v>
      </c>
    </row>
    <row r="474" spans="3:4" x14ac:dyDescent="0.3">
      <c r="C474">
        <v>771</v>
      </c>
      <c r="D474">
        <v>0.44890253600000002</v>
      </c>
    </row>
    <row r="475" spans="3:4" x14ac:dyDescent="0.3">
      <c r="C475">
        <v>772</v>
      </c>
      <c r="D475">
        <v>0.42693747700000001</v>
      </c>
    </row>
    <row r="476" spans="3:4" x14ac:dyDescent="0.3">
      <c r="C476">
        <v>773</v>
      </c>
      <c r="D476">
        <v>0.405731756</v>
      </c>
    </row>
    <row r="477" spans="3:4" x14ac:dyDescent="0.3">
      <c r="C477">
        <v>774</v>
      </c>
      <c r="D477">
        <v>0.38531118800000003</v>
      </c>
    </row>
    <row r="478" spans="3:4" x14ac:dyDescent="0.3">
      <c r="C478">
        <v>775</v>
      </c>
      <c r="D478">
        <v>0.36570162000000001</v>
      </c>
    </row>
    <row r="479" spans="3:4" x14ac:dyDescent="0.3">
      <c r="C479">
        <v>776</v>
      </c>
      <c r="D479">
        <v>0.34692858599999998</v>
      </c>
    </row>
    <row r="480" spans="3:4" x14ac:dyDescent="0.3">
      <c r="C480">
        <v>777</v>
      </c>
      <c r="D480">
        <v>0.32901692999999999</v>
      </c>
    </row>
    <row r="481" spans="3:4" x14ac:dyDescent="0.3">
      <c r="C481">
        <v>778</v>
      </c>
      <c r="D481">
        <v>0.311990396</v>
      </c>
    </row>
    <row r="482" spans="3:4" x14ac:dyDescent="0.3">
      <c r="C482">
        <v>779</v>
      </c>
      <c r="D482">
        <v>0.29587114599999997</v>
      </c>
    </row>
    <row r="483" spans="3:4" x14ac:dyDescent="0.3">
      <c r="C483">
        <v>780</v>
      </c>
      <c r="D483">
        <v>0.28067919899999999</v>
      </c>
    </row>
    <row r="484" spans="3:4" x14ac:dyDescent="0.3">
      <c r="C484">
        <v>781</v>
      </c>
      <c r="D484">
        <v>0.26643177099999998</v>
      </c>
    </row>
    <row r="485" spans="3:4" x14ac:dyDescent="0.3">
      <c r="C485">
        <v>782</v>
      </c>
      <c r="D485">
        <v>0.25314261500000002</v>
      </c>
    </row>
    <row r="486" spans="3:4" x14ac:dyDescent="0.3">
      <c r="C486">
        <v>783</v>
      </c>
      <c r="D486">
        <v>0.24082131600000001</v>
      </c>
    </row>
    <row r="487" spans="3:4" x14ac:dyDescent="0.3">
      <c r="C487">
        <v>784</v>
      </c>
      <c r="D487">
        <v>0.229472537</v>
      </c>
    </row>
    <row r="488" spans="3:4" x14ac:dyDescent="0.3">
      <c r="C488">
        <v>785</v>
      </c>
      <c r="D488">
        <v>0.21909524499999999</v>
      </c>
    </row>
    <row r="489" spans="3:4" x14ac:dyDescent="0.3">
      <c r="C489">
        <v>786</v>
      </c>
      <c r="D489">
        <v>0.209681957</v>
      </c>
    </row>
    <row r="490" spans="3:4" x14ac:dyDescent="0.3">
      <c r="C490">
        <v>787</v>
      </c>
      <c r="D490">
        <v>0.201218023</v>
      </c>
    </row>
    <row r="491" spans="3:4" x14ac:dyDescent="0.3">
      <c r="C491">
        <v>788</v>
      </c>
      <c r="D491">
        <v>0.193680991</v>
      </c>
    </row>
    <row r="492" spans="3:4" x14ac:dyDescent="0.3">
      <c r="C492">
        <v>789</v>
      </c>
      <c r="D492">
        <v>0.18704009399999999</v>
      </c>
    </row>
    <row r="493" spans="3:4" x14ac:dyDescent="0.3">
      <c r="C493">
        <v>790</v>
      </c>
      <c r="D493">
        <v>0.181256158</v>
      </c>
    </row>
    <row r="494" spans="3:4" x14ac:dyDescent="0.3">
      <c r="C494">
        <v>791</v>
      </c>
      <c r="D494">
        <v>0.176281988</v>
      </c>
    </row>
    <row r="495" spans="3:4" x14ac:dyDescent="0.3">
      <c r="C495">
        <v>792</v>
      </c>
      <c r="D495">
        <v>0.172062718</v>
      </c>
    </row>
    <row r="496" spans="3:4" x14ac:dyDescent="0.3">
      <c r="C496">
        <v>793</v>
      </c>
      <c r="D496">
        <v>0.16853642099999999</v>
      </c>
    </row>
    <row r="497" spans="3:4" x14ac:dyDescent="0.3">
      <c r="C497">
        <v>794</v>
      </c>
      <c r="D497">
        <v>0.165634999</v>
      </c>
    </row>
    <row r="498" spans="3:4" x14ac:dyDescent="0.3">
      <c r="C498">
        <v>795</v>
      </c>
      <c r="D498">
        <v>0.16328536299999999</v>
      </c>
    </row>
    <row r="499" spans="3:4" x14ac:dyDescent="0.3">
      <c r="C499">
        <v>796</v>
      </c>
      <c r="D499">
        <v>0.16141087400000001</v>
      </c>
    </row>
    <row r="500" spans="3:4" x14ac:dyDescent="0.3">
      <c r="C500">
        <v>797</v>
      </c>
      <c r="D500">
        <v>0.15993301300000001</v>
      </c>
    </row>
    <row r="501" spans="3:4" x14ac:dyDescent="0.3">
      <c r="C501">
        <v>798</v>
      </c>
      <c r="D501">
        <v>0.15877323800000001</v>
      </c>
    </row>
    <row r="502" spans="3:4" x14ac:dyDescent="0.3">
      <c r="C502">
        <v>799</v>
      </c>
      <c r="D502">
        <v>0.15785497500000001</v>
      </c>
    </row>
    <row r="503" spans="3:4" x14ac:dyDescent="0.3">
      <c r="C503">
        <v>800</v>
      </c>
      <c r="D503">
        <v>0.157105673</v>
      </c>
    </row>
    <row r="504" spans="3:4" x14ac:dyDescent="0.3">
      <c r="C504">
        <v>801</v>
      </c>
      <c r="D504">
        <v>0.15645885900000001</v>
      </c>
    </row>
    <row r="505" spans="3:4" x14ac:dyDescent="0.3">
      <c r="C505">
        <v>802</v>
      </c>
      <c r="D505">
        <v>0.15585611999999999</v>
      </c>
    </row>
    <row r="506" spans="3:4" x14ac:dyDescent="0.3">
      <c r="C506">
        <v>803</v>
      </c>
      <c r="D506">
        <v>0.15524892600000001</v>
      </c>
    </row>
    <row r="507" spans="3:4" x14ac:dyDescent="0.3">
      <c r="C507">
        <v>804</v>
      </c>
      <c r="D507">
        <v>0.15460025299999999</v>
      </c>
    </row>
    <row r="508" spans="3:4" x14ac:dyDescent="0.3">
      <c r="C508">
        <v>805</v>
      </c>
      <c r="D508">
        <v>0.15388591700000001</v>
      </c>
    </row>
    <row r="509" spans="3:4" x14ac:dyDescent="0.3">
      <c r="C509">
        <v>806</v>
      </c>
      <c r="D509">
        <v>0.15309558500000001</v>
      </c>
    </row>
    <row r="510" spans="3:4" x14ac:dyDescent="0.3">
      <c r="C510">
        <v>807</v>
      </c>
      <c r="D510">
        <v>0.152233435</v>
      </c>
    </row>
    <row r="511" spans="3:4" x14ac:dyDescent="0.3">
      <c r="C511">
        <v>808</v>
      </c>
      <c r="D511">
        <v>0.15131844699999999</v>
      </c>
    </row>
    <row r="512" spans="3:4" x14ac:dyDescent="0.3">
      <c r="C512">
        <v>809</v>
      </c>
      <c r="D512">
        <v>0.15038426299999999</v>
      </c>
    </row>
    <row r="513" spans="3:4" x14ac:dyDescent="0.3">
      <c r="C513">
        <v>810</v>
      </c>
      <c r="D513">
        <v>0.149478313</v>
      </c>
    </row>
    <row r="514" spans="3:4" x14ac:dyDescent="0.3">
      <c r="C514">
        <v>811</v>
      </c>
      <c r="D514">
        <v>0.148660613</v>
      </c>
    </row>
    <row r="515" spans="3:4" x14ac:dyDescent="0.3">
      <c r="C515">
        <v>812</v>
      </c>
      <c r="D515">
        <v>0.1480023</v>
      </c>
    </row>
    <row r="516" spans="3:4" x14ac:dyDescent="0.3">
      <c r="C516">
        <v>813</v>
      </c>
      <c r="D516">
        <v>0.147583878</v>
      </c>
    </row>
    <row r="517" spans="3:4" x14ac:dyDescent="0.3">
      <c r="C517">
        <v>814</v>
      </c>
      <c r="D517">
        <v>0.14749324899999999</v>
      </c>
    </row>
    <row r="518" spans="3:4" x14ac:dyDescent="0.3">
      <c r="C518">
        <v>815</v>
      </c>
      <c r="D518">
        <v>0.147823544</v>
      </c>
    </row>
    <row r="519" spans="3:4" x14ac:dyDescent="0.3">
      <c r="C519">
        <v>816</v>
      </c>
      <c r="D519">
        <v>0.148670842</v>
      </c>
    </row>
    <row r="520" spans="3:4" x14ac:dyDescent="0.3">
      <c r="C520">
        <v>817</v>
      </c>
      <c r="D520">
        <v>0.15013180700000001</v>
      </c>
    </row>
    <row r="521" spans="3:4" x14ac:dyDescent="0.3">
      <c r="C521">
        <v>818</v>
      </c>
      <c r="D521">
        <v>0.15230131099999999</v>
      </c>
    </row>
    <row r="522" spans="3:4" x14ac:dyDescent="0.3">
      <c r="C522">
        <v>819</v>
      </c>
      <c r="D522">
        <v>0.15527009</v>
      </c>
    </row>
    <row r="523" spans="3:4" x14ac:dyDescent="0.3">
      <c r="C523">
        <v>820</v>
      </c>
      <c r="D523">
        <v>0.159122491</v>
      </c>
    </row>
    <row r="524" spans="3:4" x14ac:dyDescent="0.3">
      <c r="C524">
        <v>821</v>
      </c>
      <c r="D524">
        <v>0.163934365</v>
      </c>
    </row>
    <row r="525" spans="3:4" x14ac:dyDescent="0.3">
      <c r="C525">
        <v>822</v>
      </c>
      <c r="D525">
        <v>0.169771163</v>
      </c>
    </row>
    <row r="526" spans="3:4" x14ac:dyDescent="0.3">
      <c r="C526">
        <v>823</v>
      </c>
      <c r="D526">
        <v>0.176686274</v>
      </c>
    </row>
    <row r="527" spans="3:4" x14ac:dyDescent="0.3">
      <c r="C527">
        <v>824</v>
      </c>
      <c r="D527">
        <v>0.184719667</v>
      </c>
    </row>
    <row r="528" spans="3:4" x14ac:dyDescent="0.3">
      <c r="C528">
        <v>825</v>
      </c>
      <c r="D528">
        <v>0.19389666699999999</v>
      </c>
    </row>
    <row r="529" spans="3:4" x14ac:dyDescent="0.3">
      <c r="C529">
        <v>826</v>
      </c>
      <c r="D529">
        <v>0.20422702000000001</v>
      </c>
    </row>
    <row r="530" spans="3:4" x14ac:dyDescent="0.3">
      <c r="C530">
        <v>827</v>
      </c>
      <c r="D530">
        <v>0.21570471399999999</v>
      </c>
    </row>
    <row r="531" spans="3:4" x14ac:dyDescent="0.3">
      <c r="C531">
        <v>828</v>
      </c>
      <c r="D531">
        <v>0.228308225</v>
      </c>
    </row>
    <row r="532" spans="3:4" x14ac:dyDescent="0.3">
      <c r="C532">
        <v>829</v>
      </c>
      <c r="D532">
        <v>0.24200133300000001</v>
      </c>
    </row>
    <row r="533" spans="3:4" x14ac:dyDescent="0.3">
      <c r="C533">
        <v>830</v>
      </c>
      <c r="D533">
        <v>0.25673415999999999</v>
      </c>
    </row>
    <row r="534" spans="3:4" x14ac:dyDescent="0.3">
      <c r="C534">
        <v>831</v>
      </c>
      <c r="D534">
        <v>0.27244441200000002</v>
      </c>
    </row>
    <row r="535" spans="3:4" x14ac:dyDescent="0.3">
      <c r="C535">
        <v>832</v>
      </c>
      <c r="D535">
        <v>0.28905886600000003</v>
      </c>
    </row>
    <row r="536" spans="3:4" x14ac:dyDescent="0.3">
      <c r="C536">
        <v>833</v>
      </c>
      <c r="D536">
        <v>0.30649504700000002</v>
      </c>
    </row>
    <row r="537" spans="3:4" x14ac:dyDescent="0.3">
      <c r="C537">
        <v>834</v>
      </c>
      <c r="D537">
        <v>0.32466304099999999</v>
      </c>
    </row>
    <row r="538" spans="3:4" x14ac:dyDescent="0.3">
      <c r="C538">
        <v>835</v>
      </c>
      <c r="D538">
        <v>0.34346737999999999</v>
      </c>
    </row>
    <row r="539" spans="3:4" x14ac:dyDescent="0.3">
      <c r="C539">
        <v>836</v>
      </c>
      <c r="D539">
        <v>0.36280895699999999</v>
      </c>
    </row>
    <row r="540" spans="3:4" x14ac:dyDescent="0.3">
      <c r="C540">
        <v>837</v>
      </c>
      <c r="D540">
        <v>0.38258692</v>
      </c>
    </row>
    <row r="541" spans="3:4" x14ac:dyDescent="0.3">
      <c r="C541">
        <v>838</v>
      </c>
      <c r="D541">
        <v>0.40270048899999999</v>
      </c>
    </row>
    <row r="542" spans="3:4" x14ac:dyDescent="0.3">
      <c r="C542">
        <v>839</v>
      </c>
      <c r="D542">
        <v>0.42305068499999998</v>
      </c>
    </row>
    <row r="543" spans="3:4" x14ac:dyDescent="0.3">
      <c r="C543">
        <v>840</v>
      </c>
      <c r="D543">
        <v>0.44354190199999999</v>
      </c>
    </row>
    <row r="544" spans="3:4" x14ac:dyDescent="0.3">
      <c r="C544">
        <v>841</v>
      </c>
      <c r="D544">
        <v>0.46408332099999999</v>
      </c>
    </row>
    <row r="545" spans="3:4" x14ac:dyDescent="0.3">
      <c r="C545">
        <v>842</v>
      </c>
      <c r="D545">
        <v>0.48459012899999998</v>
      </c>
    </row>
    <row r="546" spans="3:4" x14ac:dyDescent="0.3">
      <c r="C546">
        <v>843</v>
      </c>
      <c r="D546">
        <v>0.50498452199999999</v>
      </c>
    </row>
    <row r="547" spans="3:4" x14ac:dyDescent="0.3">
      <c r="C547">
        <v>844</v>
      </c>
      <c r="D547">
        <v>0.52519660000000001</v>
      </c>
    </row>
    <row r="548" spans="3:4" x14ac:dyDescent="0.3">
      <c r="C548">
        <v>845</v>
      </c>
      <c r="D548">
        <v>0.54516524399999999</v>
      </c>
    </row>
    <row r="549" spans="3:4" x14ac:dyDescent="0.3">
      <c r="C549">
        <v>846</v>
      </c>
      <c r="D549">
        <v>0.56483833400000005</v>
      </c>
    </row>
    <row r="550" spans="3:4" x14ac:dyDescent="0.3">
      <c r="C550">
        <v>847</v>
      </c>
      <c r="D550">
        <v>0.58417268300000003</v>
      </c>
    </row>
    <row r="551" spans="3:4" x14ac:dyDescent="0.3">
      <c r="C551">
        <v>848</v>
      </c>
      <c r="D551">
        <v>0.60313379</v>
      </c>
    </row>
    <row r="552" spans="3:4" x14ac:dyDescent="0.3">
      <c r="C552">
        <v>849</v>
      </c>
      <c r="D552">
        <v>0.62169543299999996</v>
      </c>
    </row>
    <row r="553" spans="3:4" x14ac:dyDescent="0.3">
      <c r="C553">
        <v>850</v>
      </c>
      <c r="D553">
        <v>0.63983912099999996</v>
      </c>
    </row>
    <row r="554" spans="3:4" x14ac:dyDescent="0.3">
      <c r="C554">
        <v>851</v>
      </c>
      <c r="D554">
        <v>0.65755344199999999</v>
      </c>
    </row>
    <row r="555" spans="3:4" x14ac:dyDescent="0.3">
      <c r="C555">
        <v>852</v>
      </c>
      <c r="D555">
        <v>0.67483332799999995</v>
      </c>
    </row>
    <row r="556" spans="3:4" x14ac:dyDescent="0.3">
      <c r="C556">
        <v>853</v>
      </c>
      <c r="D556">
        <v>0.69167928899999997</v>
      </c>
    </row>
    <row r="557" spans="3:4" x14ac:dyDescent="0.3">
      <c r="C557">
        <v>854</v>
      </c>
      <c r="D557">
        <v>0.708096638</v>
      </c>
    </row>
    <row r="558" spans="3:4" x14ac:dyDescent="0.3">
      <c r="C558">
        <v>855</v>
      </c>
      <c r="D558">
        <v>0.72409474200000001</v>
      </c>
    </row>
    <row r="559" spans="3:4" x14ac:dyDescent="0.3">
      <c r="C559">
        <v>856</v>
      </c>
      <c r="D559">
        <v>0.73968632000000001</v>
      </c>
    </row>
    <row r="560" spans="3:4" x14ac:dyDescent="0.3">
      <c r="C560">
        <v>857</v>
      </c>
      <c r="D560">
        <v>0.75488680799999996</v>
      </c>
    </row>
    <row r="561" spans="3:4" x14ac:dyDescent="0.3">
      <c r="C561">
        <v>858</v>
      </c>
      <c r="D561">
        <v>0.76971379699999998</v>
      </c>
    </row>
    <row r="562" spans="3:4" x14ac:dyDescent="0.3">
      <c r="C562">
        <v>859</v>
      </c>
      <c r="D562">
        <v>0.78418655999999998</v>
      </c>
    </row>
    <row r="563" spans="3:4" x14ac:dyDescent="0.3">
      <c r="C563">
        <v>860</v>
      </c>
      <c r="D563">
        <v>0.79832564900000003</v>
      </c>
    </row>
    <row r="564" spans="3:4" x14ac:dyDescent="0.3">
      <c r="C564">
        <v>861</v>
      </c>
      <c r="D564">
        <v>0.81215256999999996</v>
      </c>
    </row>
    <row r="565" spans="3:4" x14ac:dyDescent="0.3">
      <c r="C565">
        <v>862</v>
      </c>
      <c r="D565">
        <v>0.82568953499999997</v>
      </c>
    </row>
    <row r="566" spans="3:4" x14ac:dyDescent="0.3">
      <c r="C566">
        <v>863</v>
      </c>
      <c r="D566">
        <v>0.83895921699999998</v>
      </c>
    </row>
    <row r="567" spans="3:4" x14ac:dyDescent="0.3">
      <c r="C567">
        <v>864</v>
      </c>
      <c r="D567">
        <v>0.85198440499999994</v>
      </c>
    </row>
    <row r="568" spans="3:4" x14ac:dyDescent="0.3">
      <c r="C568">
        <v>865</v>
      </c>
      <c r="D568">
        <v>0.86478788600000001</v>
      </c>
    </row>
    <row r="569" spans="3:4" x14ac:dyDescent="0.3">
      <c r="C569">
        <v>866</v>
      </c>
      <c r="D569">
        <v>0.87739244800000005</v>
      </c>
    </row>
    <row r="570" spans="3:4" x14ac:dyDescent="0.3">
      <c r="C570">
        <v>867</v>
      </c>
      <c r="D570">
        <v>0.88982088100000001</v>
      </c>
    </row>
    <row r="571" spans="3:4" x14ac:dyDescent="0.3">
      <c r="C571">
        <v>868</v>
      </c>
      <c r="D571">
        <v>0.90209597100000005</v>
      </c>
    </row>
    <row r="572" spans="3:4" x14ac:dyDescent="0.3">
      <c r="C572">
        <v>869</v>
      </c>
      <c r="D572">
        <v>0.91424050599999995</v>
      </c>
    </row>
    <row r="573" spans="3:4" x14ac:dyDescent="0.3">
      <c r="C573">
        <v>870</v>
      </c>
      <c r="D573">
        <v>0.92627727500000001</v>
      </c>
    </row>
    <row r="574" spans="3:4" x14ac:dyDescent="0.3">
      <c r="C574">
        <v>871</v>
      </c>
      <c r="D574">
        <v>0.93822904299999998</v>
      </c>
    </row>
    <row r="575" spans="3:4" x14ac:dyDescent="0.3">
      <c r="C575">
        <v>872</v>
      </c>
      <c r="D575">
        <v>0.95011848899999995</v>
      </c>
    </row>
    <row r="576" spans="3:4" x14ac:dyDescent="0.3">
      <c r="C576">
        <v>873</v>
      </c>
      <c r="D576">
        <v>0.96196816200000002</v>
      </c>
    </row>
    <row r="577" spans="3:4" x14ac:dyDescent="0.3">
      <c r="C577">
        <v>874</v>
      </c>
      <c r="D577">
        <v>0.97380043800000005</v>
      </c>
    </row>
    <row r="578" spans="3:4" x14ac:dyDescent="0.3">
      <c r="C578">
        <v>875</v>
      </c>
      <c r="D578">
        <v>0.98563745400000002</v>
      </c>
    </row>
    <row r="579" spans="3:4" x14ac:dyDescent="0.3">
      <c r="C579">
        <v>876</v>
      </c>
      <c r="D579">
        <v>0.99750104299999998</v>
      </c>
    </row>
    <row r="580" spans="3:4" x14ac:dyDescent="0.3">
      <c r="C580">
        <v>877</v>
      </c>
      <c r="D580">
        <v>1.0094126409999999</v>
      </c>
    </row>
    <row r="581" spans="3:4" x14ac:dyDescent="0.3">
      <c r="C581">
        <v>878</v>
      </c>
      <c r="D581">
        <v>1.0213931869999999</v>
      </c>
    </row>
    <row r="582" spans="3:4" x14ac:dyDescent="0.3">
      <c r="C582">
        <v>879</v>
      </c>
      <c r="D582">
        <v>1.0334630060000001</v>
      </c>
    </row>
    <row r="583" spans="3:4" x14ac:dyDescent="0.3">
      <c r="C583">
        <v>880</v>
      </c>
      <c r="D583">
        <v>1.0456416850000001</v>
      </c>
    </row>
    <row r="584" spans="3:4" x14ac:dyDescent="0.3">
      <c r="C584">
        <v>881</v>
      </c>
      <c r="D584">
        <v>1.057947929</v>
      </c>
    </row>
    <row r="585" spans="3:4" x14ac:dyDescent="0.3">
      <c r="C585">
        <v>882</v>
      </c>
      <c r="D585">
        <v>1.0703994299999999</v>
      </c>
    </row>
    <row r="586" spans="3:4" x14ac:dyDescent="0.3">
      <c r="C586">
        <v>883</v>
      </c>
      <c r="D586">
        <v>1.083012721</v>
      </c>
    </row>
    <row r="587" spans="3:4" x14ac:dyDescent="0.3">
      <c r="C587">
        <v>884</v>
      </c>
      <c r="D587">
        <v>1.0958030439999999</v>
      </c>
    </row>
    <row r="588" spans="3:4" x14ac:dyDescent="0.3">
      <c r="C588">
        <v>885</v>
      </c>
      <c r="D588">
        <v>1.1087842349999999</v>
      </c>
    </row>
    <row r="589" spans="3:4" x14ac:dyDescent="0.3">
      <c r="C589">
        <v>886</v>
      </c>
      <c r="D589">
        <v>1.1219686259999999</v>
      </c>
    </row>
    <row r="590" spans="3:4" x14ac:dyDescent="0.3">
      <c r="C590">
        <v>887</v>
      </c>
      <c r="D590">
        <v>1.135366965</v>
      </c>
    </row>
    <row r="591" spans="3:4" x14ac:dyDescent="0.3">
      <c r="C591">
        <v>888</v>
      </c>
      <c r="D591">
        <v>1.1489883839999999</v>
      </c>
    </row>
    <row r="592" spans="3:4" x14ac:dyDescent="0.3">
      <c r="C592">
        <v>889</v>
      </c>
      <c r="D592">
        <v>1.1628403759999999</v>
      </c>
    </row>
    <row r="593" spans="3:4" x14ac:dyDescent="0.3">
      <c r="C593">
        <v>890</v>
      </c>
      <c r="D593">
        <v>1.176928827</v>
      </c>
    </row>
    <row r="594" spans="3:4" x14ac:dyDescent="0.3">
      <c r="C594">
        <v>891</v>
      </c>
      <c r="D594">
        <v>1.1912580639999999</v>
      </c>
    </row>
    <row r="595" spans="3:4" x14ac:dyDescent="0.3">
      <c r="C595">
        <v>892</v>
      </c>
      <c r="D595">
        <v>1.2058309380000001</v>
      </c>
    </row>
    <row r="596" spans="3:4" x14ac:dyDescent="0.3">
      <c r="C596">
        <v>893</v>
      </c>
      <c r="D596">
        <v>1.2206489300000001</v>
      </c>
    </row>
    <row r="597" spans="3:4" x14ac:dyDescent="0.3">
      <c r="C597">
        <v>894</v>
      </c>
      <c r="D597">
        <v>1.2357122739999999</v>
      </c>
    </row>
    <row r="598" spans="3:4" x14ac:dyDescent="0.3">
      <c r="C598">
        <v>895</v>
      </c>
      <c r="D598">
        <v>1.2510200970000001</v>
      </c>
    </row>
    <row r="599" spans="3:4" x14ac:dyDescent="0.3">
      <c r="C599">
        <v>896</v>
      </c>
      <c r="D599">
        <v>1.2665705490000001</v>
      </c>
    </row>
    <row r="600" spans="3:4" x14ac:dyDescent="0.3">
      <c r="C600">
        <v>897</v>
      </c>
      <c r="D600">
        <v>1.2823609540000001</v>
      </c>
    </row>
    <row r="601" spans="3:4" x14ac:dyDescent="0.3">
      <c r="C601">
        <v>898</v>
      </c>
      <c r="D601">
        <v>1.2983879380000001</v>
      </c>
    </row>
    <row r="602" spans="3:4" x14ac:dyDescent="0.3">
      <c r="C602">
        <v>899</v>
      </c>
      <c r="D602">
        <v>1.3146475529999999</v>
      </c>
    </row>
    <row r="603" spans="3:4" x14ac:dyDescent="0.3">
      <c r="C603">
        <v>900</v>
      </c>
      <c r="D603">
        <v>1.33113539</v>
      </c>
    </row>
    <row r="604" spans="3:4" x14ac:dyDescent="0.3">
      <c r="C604">
        <v>901</v>
      </c>
      <c r="D604">
        <v>1.347846675</v>
      </c>
    </row>
    <row r="605" spans="3:4" x14ac:dyDescent="0.3">
      <c r="C605">
        <v>902</v>
      </c>
      <c r="D605">
        <v>1.364776354</v>
      </c>
    </row>
    <row r="606" spans="3:4" x14ac:dyDescent="0.3">
      <c r="C606">
        <v>903</v>
      </c>
      <c r="D606">
        <v>1.3819191559999999</v>
      </c>
    </row>
    <row r="607" spans="3:4" x14ac:dyDescent="0.3">
      <c r="C607">
        <v>904</v>
      </c>
      <c r="D607">
        <v>1.399269656</v>
      </c>
    </row>
    <row r="608" spans="3:4" x14ac:dyDescent="0.3">
      <c r="C608">
        <v>905</v>
      </c>
      <c r="D608">
        <v>1.4168223099999999</v>
      </c>
    </row>
    <row r="609" spans="3:4" x14ac:dyDescent="0.3">
      <c r="C609">
        <v>906</v>
      </c>
      <c r="D609">
        <v>1.434571507</v>
      </c>
    </row>
    <row r="610" spans="3:4" x14ac:dyDescent="0.3">
      <c r="C610">
        <v>907</v>
      </c>
      <c r="D610">
        <v>1.4525116309999999</v>
      </c>
    </row>
    <row r="611" spans="3:4" x14ac:dyDescent="0.3">
      <c r="C611">
        <v>908</v>
      </c>
      <c r="D611">
        <v>1.4706370630000001</v>
      </c>
    </row>
    <row r="612" spans="3:4" x14ac:dyDescent="0.3">
      <c r="C612">
        <v>909</v>
      </c>
      <c r="D612">
        <v>1.488942185</v>
      </c>
    </row>
    <row r="613" spans="3:4" x14ac:dyDescent="0.3">
      <c r="C613">
        <v>910</v>
      </c>
      <c r="D613">
        <v>1.507421379</v>
      </c>
    </row>
    <row r="614" spans="3:4" x14ac:dyDescent="0.3">
      <c r="C614">
        <v>911</v>
      </c>
      <c r="D614">
        <v>1.526069028</v>
      </c>
    </row>
    <row r="615" spans="3:4" x14ac:dyDescent="0.3">
      <c r="C615">
        <v>912</v>
      </c>
      <c r="D615">
        <v>1.5448795129999999</v>
      </c>
    </row>
    <row r="616" spans="3:4" x14ac:dyDescent="0.3">
      <c r="C616">
        <v>913</v>
      </c>
      <c r="D616">
        <v>1.563847217</v>
      </c>
    </row>
    <row r="617" spans="3:4" x14ac:dyDescent="0.3">
      <c r="C617">
        <v>914</v>
      </c>
      <c r="D617">
        <v>1.582966522</v>
      </c>
    </row>
    <row r="618" spans="3:4" x14ac:dyDescent="0.3">
      <c r="C618">
        <v>915</v>
      </c>
      <c r="D618">
        <v>1.6022318090000001</v>
      </c>
    </row>
    <row r="619" spans="3:4" x14ac:dyDescent="0.3">
      <c r="C619">
        <v>916</v>
      </c>
      <c r="D619">
        <v>1.6216374609999999</v>
      </c>
    </row>
    <row r="620" spans="3:4" x14ac:dyDescent="0.3">
      <c r="C620">
        <v>917</v>
      </c>
      <c r="D620">
        <v>1.6411778589999999</v>
      </c>
    </row>
    <row r="621" spans="3:4" x14ac:dyDescent="0.3">
      <c r="C621">
        <v>918</v>
      </c>
      <c r="D621">
        <v>1.660847387</v>
      </c>
    </row>
    <row r="622" spans="3:4" x14ac:dyDescent="0.3">
      <c r="C622">
        <v>919</v>
      </c>
      <c r="D622">
        <v>1.680640425</v>
      </c>
    </row>
    <row r="623" spans="3:4" x14ac:dyDescent="0.3">
      <c r="C623">
        <v>920</v>
      </c>
      <c r="D623">
        <v>1.7005513560000001</v>
      </c>
    </row>
    <row r="624" spans="3:4" x14ac:dyDescent="0.3">
      <c r="C624">
        <v>921</v>
      </c>
      <c r="D624">
        <v>1.7205745619999999</v>
      </c>
    </row>
    <row r="625" spans="3:4" x14ac:dyDescent="0.3">
      <c r="C625">
        <v>922</v>
      </c>
      <c r="D625">
        <v>1.740704426</v>
      </c>
    </row>
    <row r="626" spans="3:4" x14ac:dyDescent="0.3">
      <c r="C626">
        <v>923</v>
      </c>
      <c r="D626">
        <v>1.760935328</v>
      </c>
    </row>
    <row r="627" spans="3:4" x14ac:dyDescent="0.3">
      <c r="C627">
        <v>924</v>
      </c>
      <c r="D627">
        <v>1.781261652</v>
      </c>
    </row>
    <row r="628" spans="3:4" x14ac:dyDescent="0.3">
      <c r="C628">
        <v>925</v>
      </c>
      <c r="D628">
        <v>1.801677779</v>
      </c>
    </row>
    <row r="629" spans="3:4" x14ac:dyDescent="0.3">
      <c r="C629">
        <v>926</v>
      </c>
      <c r="D629">
        <v>1.8221780910000001</v>
      </c>
    </row>
    <row r="630" spans="3:4" x14ac:dyDescent="0.3">
      <c r="C630">
        <v>927</v>
      </c>
      <c r="D630">
        <v>1.842756971</v>
      </c>
    </row>
    <row r="631" spans="3:4" x14ac:dyDescent="0.3">
      <c r="C631">
        <v>928</v>
      </c>
      <c r="D631">
        <v>1.8634088</v>
      </c>
    </row>
    <row r="632" spans="3:4" x14ac:dyDescent="0.3">
      <c r="C632">
        <v>929</v>
      </c>
      <c r="D632">
        <v>1.8841279609999999</v>
      </c>
    </row>
    <row r="633" spans="3:4" x14ac:dyDescent="0.3">
      <c r="C633">
        <v>930</v>
      </c>
      <c r="D633">
        <v>1.9049088350000001</v>
      </c>
    </row>
    <row r="634" spans="3:4" x14ac:dyDescent="0.3">
      <c r="C634">
        <v>931</v>
      </c>
      <c r="D634">
        <v>1.925745805</v>
      </c>
    </row>
    <row r="635" spans="3:4" x14ac:dyDescent="0.3">
      <c r="C635">
        <v>932</v>
      </c>
      <c r="D635">
        <v>1.9466332529999999</v>
      </c>
    </row>
    <row r="636" spans="3:4" x14ac:dyDescent="0.3">
      <c r="C636">
        <v>933</v>
      </c>
      <c r="D636">
        <v>1.9675655599999999</v>
      </c>
    </row>
    <row r="637" spans="3:4" x14ac:dyDescent="0.3">
      <c r="C637">
        <v>934</v>
      </c>
      <c r="D637">
        <v>1.9885371089999999</v>
      </c>
    </row>
    <row r="638" spans="3:4" x14ac:dyDescent="0.3">
      <c r="C638">
        <v>935</v>
      </c>
      <c r="D638">
        <v>2.009542283</v>
      </c>
    </row>
    <row r="639" spans="3:4" x14ac:dyDescent="0.3">
      <c r="C639">
        <v>936</v>
      </c>
      <c r="D639">
        <v>2.0305754619999998</v>
      </c>
    </row>
    <row r="640" spans="3:4" x14ac:dyDescent="0.3">
      <c r="C640">
        <v>937</v>
      </c>
      <c r="D640">
        <v>2.0516310290000002</v>
      </c>
    </row>
    <row r="641" spans="3:4" x14ac:dyDescent="0.3">
      <c r="C641">
        <v>938</v>
      </c>
      <c r="D641">
        <v>2.0727033659999998</v>
      </c>
    </row>
    <row r="642" spans="3:4" x14ac:dyDescent="0.3">
      <c r="C642">
        <v>939</v>
      </c>
      <c r="D642">
        <v>2.0937868549999998</v>
      </c>
    </row>
    <row r="643" spans="3:4" x14ac:dyDescent="0.3">
      <c r="C643">
        <v>940</v>
      </c>
      <c r="D643">
        <v>2.114875879</v>
      </c>
    </row>
    <row r="644" spans="3:4" x14ac:dyDescent="0.3">
      <c r="C644">
        <v>941</v>
      </c>
      <c r="D644">
        <v>2.1359648189999998</v>
      </c>
    </row>
    <row r="645" spans="3:4" x14ac:dyDescent="0.3">
      <c r="C645">
        <v>942</v>
      </c>
      <c r="D645">
        <v>2.1570480569999999</v>
      </c>
    </row>
    <row r="646" spans="3:4" x14ac:dyDescent="0.3">
      <c r="C646">
        <v>943</v>
      </c>
      <c r="D646">
        <v>2.178119975</v>
      </c>
    </row>
    <row r="647" spans="3:4" x14ac:dyDescent="0.3">
      <c r="C647">
        <v>944</v>
      </c>
      <c r="D647">
        <v>2.1991749559999998</v>
      </c>
    </row>
    <row r="648" spans="3:4" x14ac:dyDescent="0.3">
      <c r="C648">
        <v>945</v>
      </c>
      <c r="D648">
        <v>2.2202073819999999</v>
      </c>
    </row>
    <row r="649" spans="3:4" x14ac:dyDescent="0.3">
      <c r="C649">
        <v>946</v>
      </c>
      <c r="D649">
        <v>2.2412116339999999</v>
      </c>
    </row>
    <row r="650" spans="3:4" x14ac:dyDescent="0.3">
      <c r="C650">
        <v>947</v>
      </c>
      <c r="D650">
        <v>2.262182095</v>
      </c>
    </row>
    <row r="651" spans="3:4" x14ac:dyDescent="0.3">
      <c r="C651">
        <v>948</v>
      </c>
      <c r="D651">
        <v>2.2831131459999998</v>
      </c>
    </row>
    <row r="652" spans="3:4" x14ac:dyDescent="0.3">
      <c r="C652">
        <v>949</v>
      </c>
      <c r="D652">
        <v>2.30399917</v>
      </c>
    </row>
    <row r="653" spans="3:4" x14ac:dyDescent="0.3">
      <c r="C653">
        <v>950</v>
      </c>
      <c r="D653">
        <v>2.3248345490000002</v>
      </c>
    </row>
    <row r="654" spans="3:4" x14ac:dyDescent="0.3">
      <c r="C654">
        <v>951</v>
      </c>
      <c r="D654">
        <v>2.3456136650000001</v>
      </c>
    </row>
    <row r="655" spans="3:4" x14ac:dyDescent="0.3">
      <c r="C655">
        <v>952</v>
      </c>
      <c r="D655">
        <v>2.3663308999999999</v>
      </c>
    </row>
    <row r="656" spans="3:4" x14ac:dyDescent="0.3">
      <c r="C656">
        <v>953</v>
      </c>
      <c r="D656">
        <v>2.3869806360000001</v>
      </c>
    </row>
    <row r="657" spans="3:4" x14ac:dyDescent="0.3">
      <c r="C657">
        <v>954</v>
      </c>
      <c r="D657">
        <v>2.407557255</v>
      </c>
    </row>
    <row r="658" spans="3:4" x14ac:dyDescent="0.3">
      <c r="C658">
        <v>955</v>
      </c>
      <c r="D658">
        <v>2.428055139</v>
      </c>
    </row>
    <row r="659" spans="3:4" x14ac:dyDescent="0.3">
      <c r="C659">
        <v>956</v>
      </c>
      <c r="D659">
        <v>2.44846867</v>
      </c>
    </row>
    <row r="660" spans="3:4" x14ac:dyDescent="0.3">
      <c r="C660">
        <v>957</v>
      </c>
      <c r="D660">
        <v>2.4687922310000001</v>
      </c>
    </row>
    <row r="661" spans="3:4" x14ac:dyDescent="0.3">
      <c r="C661">
        <v>958</v>
      </c>
      <c r="D661">
        <v>2.4890202029999999</v>
      </c>
    </row>
    <row r="662" spans="3:4" x14ac:dyDescent="0.3">
      <c r="C662">
        <v>959</v>
      </c>
      <c r="D662">
        <v>2.509146968</v>
      </c>
    </row>
    <row r="663" spans="3:4" x14ac:dyDescent="0.3">
      <c r="C663">
        <v>960</v>
      </c>
      <c r="D663">
        <v>2.5291669090000002</v>
      </c>
    </row>
    <row r="664" spans="3:4" x14ac:dyDescent="0.3">
      <c r="C664">
        <v>961</v>
      </c>
      <c r="D664">
        <v>2.549074407</v>
      </c>
    </row>
    <row r="665" spans="3:4" x14ac:dyDescent="0.3">
      <c r="C665">
        <v>962</v>
      </c>
      <c r="D665">
        <v>2.5688638450000001</v>
      </c>
    </row>
    <row r="666" spans="3:4" x14ac:dyDescent="0.3">
      <c r="C666">
        <v>963</v>
      </c>
      <c r="D666">
        <v>2.5885296040000001</v>
      </c>
    </row>
    <row r="667" spans="3:4" x14ac:dyDescent="0.3">
      <c r="C667">
        <v>964</v>
      </c>
      <c r="D667">
        <v>2.6080660679999998</v>
      </c>
    </row>
    <row r="668" spans="3:4" x14ac:dyDescent="0.3">
      <c r="C668">
        <v>965</v>
      </c>
      <c r="D668">
        <v>2.6274676160000001</v>
      </c>
    </row>
    <row r="669" spans="3:4" x14ac:dyDescent="0.3">
      <c r="C669">
        <v>966</v>
      </c>
      <c r="D669">
        <v>2.6467286329999999</v>
      </c>
    </row>
    <row r="670" spans="3:4" x14ac:dyDescent="0.3">
      <c r="C670">
        <v>967</v>
      </c>
      <c r="D670">
        <v>2.6658434999999998</v>
      </c>
    </row>
    <row r="671" spans="3:4" x14ac:dyDescent="0.3">
      <c r="C671">
        <v>968</v>
      </c>
      <c r="D671">
        <v>2.6848065989999998</v>
      </c>
    </row>
    <row r="672" spans="3:4" x14ac:dyDescent="0.3">
      <c r="C672">
        <v>969</v>
      </c>
      <c r="D672">
        <v>2.7036123110000001</v>
      </c>
    </row>
    <row r="673" spans="3:4" x14ac:dyDescent="0.3">
      <c r="C673">
        <v>970</v>
      </c>
      <c r="D673">
        <v>2.72225502</v>
      </c>
    </row>
    <row r="674" spans="3:4" x14ac:dyDescent="0.3">
      <c r="C674">
        <v>971</v>
      </c>
      <c r="D674">
        <v>2.7407291069999999</v>
      </c>
    </row>
    <row r="675" spans="3:4" x14ac:dyDescent="0.3">
      <c r="C675">
        <v>972</v>
      </c>
      <c r="D675">
        <v>2.7590289540000001</v>
      </c>
    </row>
    <row r="676" spans="3:4" x14ac:dyDescent="0.3">
      <c r="C676">
        <v>973</v>
      </c>
      <c r="D676">
        <v>2.7771489429999998</v>
      </c>
    </row>
    <row r="677" spans="3:4" x14ac:dyDescent="0.3">
      <c r="C677">
        <v>974</v>
      </c>
      <c r="D677">
        <v>2.795083457</v>
      </c>
    </row>
    <row r="678" spans="3:4" x14ac:dyDescent="0.3">
      <c r="C678">
        <v>975</v>
      </c>
      <c r="D678">
        <v>2.812826877</v>
      </c>
    </row>
    <row r="679" spans="3:4" x14ac:dyDescent="0.3">
      <c r="C679">
        <v>976</v>
      </c>
      <c r="D679">
        <v>2.8303735849999998</v>
      </c>
    </row>
    <row r="680" spans="3:4" x14ac:dyDescent="0.3">
      <c r="C680">
        <v>977</v>
      </c>
      <c r="D680">
        <v>2.8477179640000001</v>
      </c>
    </row>
    <row r="681" spans="3:4" x14ac:dyDescent="0.3">
      <c r="C681">
        <v>978</v>
      </c>
      <c r="D681">
        <v>2.8648543960000001</v>
      </c>
    </row>
    <row r="682" spans="3:4" x14ac:dyDescent="0.3">
      <c r="C682">
        <v>979</v>
      </c>
      <c r="D682">
        <v>2.881777262</v>
      </c>
    </row>
    <row r="683" spans="3:4" x14ac:dyDescent="0.3">
      <c r="C683">
        <v>980</v>
      </c>
      <c r="D683">
        <v>2.8984809450000002</v>
      </c>
    </row>
    <row r="684" spans="3:4" x14ac:dyDescent="0.3">
      <c r="C684">
        <v>981</v>
      </c>
      <c r="D684">
        <v>2.914959826</v>
      </c>
    </row>
    <row r="685" spans="3:4" x14ac:dyDescent="0.3">
      <c r="C685">
        <v>982</v>
      </c>
      <c r="D685">
        <v>2.9312082890000002</v>
      </c>
    </row>
    <row r="686" spans="3:4" x14ac:dyDescent="0.3">
      <c r="C686">
        <v>983</v>
      </c>
      <c r="D686">
        <v>2.9472207140000002</v>
      </c>
    </row>
    <row r="687" spans="3:4" x14ac:dyDescent="0.3">
      <c r="C687">
        <v>984</v>
      </c>
      <c r="D687">
        <v>2.9622838859999998</v>
      </c>
    </row>
    <row r="688" spans="3:4" x14ac:dyDescent="0.3">
      <c r="C688">
        <v>985</v>
      </c>
      <c r="D688">
        <v>2.9768904809999999</v>
      </c>
    </row>
    <row r="689" spans="3:4" x14ac:dyDescent="0.3">
      <c r="C689">
        <v>986</v>
      </c>
      <c r="D689">
        <v>2.9909948669999999</v>
      </c>
    </row>
    <row r="690" spans="3:4" x14ac:dyDescent="0.3">
      <c r="C690">
        <v>987</v>
      </c>
      <c r="D690">
        <v>3.00455169</v>
      </c>
    </row>
    <row r="691" spans="3:4" x14ac:dyDescent="0.3">
      <c r="C691">
        <v>988</v>
      </c>
      <c r="D691">
        <v>3.017518183</v>
      </c>
    </row>
    <row r="692" spans="3:4" x14ac:dyDescent="0.3">
      <c r="C692">
        <v>989</v>
      </c>
      <c r="D692">
        <v>3.0298565389999998</v>
      </c>
    </row>
    <row r="693" spans="3:4" x14ac:dyDescent="0.3">
      <c r="C693">
        <v>990</v>
      </c>
      <c r="D693">
        <v>3.0415360809999998</v>
      </c>
    </row>
    <row r="694" spans="3:4" x14ac:dyDescent="0.3">
      <c r="C694">
        <v>991</v>
      </c>
      <c r="D694">
        <v>3.0525349909999999</v>
      </c>
    </row>
    <row r="695" spans="3:4" x14ac:dyDescent="0.3">
      <c r="C695">
        <v>992</v>
      </c>
      <c r="D695">
        <v>3.062841438</v>
      </c>
    </row>
    <row r="696" spans="3:4" x14ac:dyDescent="0.3">
      <c r="C696">
        <v>993</v>
      </c>
      <c r="D696">
        <v>3.072453994</v>
      </c>
    </row>
    <row r="697" spans="3:4" x14ac:dyDescent="0.3">
      <c r="C697">
        <v>994</v>
      </c>
      <c r="D697">
        <v>3.0813813849999998</v>
      </c>
    </row>
    <row r="698" spans="3:4" x14ac:dyDescent="0.3">
      <c r="C698">
        <v>995</v>
      </c>
      <c r="D698">
        <v>3.0896416580000001</v>
      </c>
    </row>
    <row r="699" spans="3:4" x14ac:dyDescent="0.3">
      <c r="C699">
        <v>996</v>
      </c>
      <c r="D699">
        <v>3.0972609250000001</v>
      </c>
    </row>
    <row r="700" spans="3:4" x14ac:dyDescent="0.3">
      <c r="C700">
        <v>997</v>
      </c>
      <c r="D700">
        <v>3.1042718659999999</v>
      </c>
    </row>
    <row r="701" spans="3:4" x14ac:dyDescent="0.3">
      <c r="C701">
        <v>998</v>
      </c>
      <c r="D701">
        <v>3.1107121659999999</v>
      </c>
    </row>
    <row r="702" spans="3:4" x14ac:dyDescent="0.3">
      <c r="C702">
        <v>999</v>
      </c>
      <c r="D702">
        <v>3.116623025</v>
      </c>
    </row>
    <row r="703" spans="3:4" x14ac:dyDescent="0.3">
      <c r="C703">
        <v>1000</v>
      </c>
      <c r="D703">
        <v>3.1220478570000001</v>
      </c>
    </row>
  </sheetData>
  <sortState xmlns:xlrd2="http://schemas.microsoft.com/office/spreadsheetml/2017/richdata2" ref="C3:D696">
    <sortCondition ref="C3:C696"/>
  </sortState>
  <mergeCells count="6">
    <mergeCell ref="A18:B20"/>
    <mergeCell ref="A3:B6"/>
    <mergeCell ref="A7:B7"/>
    <mergeCell ref="A10:B14"/>
    <mergeCell ref="A15:B16"/>
    <mergeCell ref="A8:B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D3E3-DFCC-493B-9B71-DC4D483E90D0}">
  <dimension ref="A1:H1303"/>
  <sheetViews>
    <sheetView workbookViewId="0">
      <pane ySplit="2" topLeftCell="A3" activePane="bottomLeft" state="frozen"/>
      <selection pane="bottomLeft"/>
    </sheetView>
  </sheetViews>
  <sheetFormatPr defaultRowHeight="14.4"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12</v>
      </c>
      <c r="D1" s="3"/>
      <c r="E1" s="3"/>
      <c r="F1" s="4"/>
      <c r="G1" s="4"/>
    </row>
    <row r="2" spans="1:8" ht="28.8" x14ac:dyDescent="0.3">
      <c r="C2" s="2" t="s">
        <v>0</v>
      </c>
      <c r="D2" s="2" t="s">
        <v>10</v>
      </c>
      <c r="E2" s="2" t="s">
        <v>14</v>
      </c>
      <c r="F2" s="2"/>
      <c r="G2" s="2"/>
      <c r="H2" s="2"/>
    </row>
    <row r="3" spans="1:8" x14ac:dyDescent="0.3">
      <c r="A3" s="7"/>
      <c r="B3" s="7"/>
      <c r="C3">
        <v>300</v>
      </c>
      <c r="D3">
        <v>56.351300209999998</v>
      </c>
      <c r="E3">
        <v>16.197794235210701</v>
      </c>
    </row>
    <row r="4" spans="1:8" x14ac:dyDescent="0.3">
      <c r="A4" s="7"/>
      <c r="B4" s="7"/>
      <c r="C4">
        <v>301</v>
      </c>
      <c r="D4">
        <v>54.672418049999997</v>
      </c>
      <c r="E4">
        <v>16.392255461744199</v>
      </c>
    </row>
    <row r="5" spans="1:8" x14ac:dyDescent="0.3">
      <c r="A5" s="7"/>
      <c r="B5" s="7"/>
      <c r="C5">
        <v>302</v>
      </c>
      <c r="D5">
        <v>52.9240852</v>
      </c>
      <c r="E5">
        <v>16.511762636741601</v>
      </c>
    </row>
    <row r="6" spans="1:8" x14ac:dyDescent="0.3">
      <c r="A6" s="7"/>
      <c r="B6" s="7"/>
      <c r="C6">
        <v>303</v>
      </c>
      <c r="D6">
        <v>51.108411680000003</v>
      </c>
      <c r="E6">
        <v>16.562301156854101</v>
      </c>
    </row>
    <row r="7" spans="1:8" x14ac:dyDescent="0.3">
      <c r="A7" s="8" t="s">
        <v>2</v>
      </c>
      <c r="B7" s="8"/>
      <c r="C7">
        <v>304</v>
      </c>
      <c r="D7">
        <v>49.229911899999998</v>
      </c>
      <c r="E7">
        <v>16.549856418733</v>
      </c>
    </row>
    <row r="8" spans="1:8" ht="15" customHeight="1" x14ac:dyDescent="0.3">
      <c r="A8" s="6" t="s">
        <v>7</v>
      </c>
      <c r="B8" s="6"/>
      <c r="C8">
        <v>305</v>
      </c>
      <c r="D8">
        <v>47.295569569999998</v>
      </c>
      <c r="E8">
        <v>16.480413819029501</v>
      </c>
    </row>
    <row r="9" spans="1:8" x14ac:dyDescent="0.3">
      <c r="A9" s="5" t="s">
        <v>1</v>
      </c>
      <c r="B9" s="2" t="s">
        <v>9</v>
      </c>
      <c r="C9">
        <v>306</v>
      </c>
      <c r="D9">
        <v>45.314858350000002</v>
      </c>
      <c r="E9">
        <v>16.359958754394899</v>
      </c>
    </row>
    <row r="10" spans="1:8" ht="15" customHeight="1" x14ac:dyDescent="0.3">
      <c r="A10" s="9" t="s">
        <v>4</v>
      </c>
      <c r="B10" s="9"/>
      <c r="C10">
        <v>307</v>
      </c>
      <c r="D10">
        <v>43.299579870000002</v>
      </c>
      <c r="E10">
        <v>16.194476621480501</v>
      </c>
    </row>
    <row r="11" spans="1:8" x14ac:dyDescent="0.3">
      <c r="A11" s="9"/>
      <c r="B11" s="9"/>
      <c r="C11">
        <v>308</v>
      </c>
      <c r="D11">
        <v>41.263552650000001</v>
      </c>
      <c r="E11">
        <v>15.9899528169375</v>
      </c>
    </row>
    <row r="12" spans="1:8" ht="15" customHeight="1" x14ac:dyDescent="0.3">
      <c r="A12" s="9"/>
      <c r="B12" s="9"/>
      <c r="C12">
        <v>309</v>
      </c>
      <c r="D12">
        <v>39.222328959999999</v>
      </c>
      <c r="E12">
        <v>15.7523727374172</v>
      </c>
    </row>
    <row r="13" spans="1:8" x14ac:dyDescent="0.3">
      <c r="A13" s="9"/>
      <c r="B13" s="9"/>
      <c r="C13">
        <v>310</v>
      </c>
      <c r="D13">
        <v>37.192660349999997</v>
      </c>
      <c r="E13">
        <v>15.4877217795708</v>
      </c>
    </row>
    <row r="14" spans="1:8" x14ac:dyDescent="0.3">
      <c r="A14" s="9"/>
      <c r="B14" s="9"/>
      <c r="C14">
        <v>311</v>
      </c>
      <c r="D14">
        <v>35.191752829999999</v>
      </c>
      <c r="E14">
        <v>15.2019853400496</v>
      </c>
    </row>
    <row r="15" spans="1:8" x14ac:dyDescent="0.3">
      <c r="A15" s="9" t="s">
        <v>5</v>
      </c>
      <c r="B15" s="9"/>
      <c r="C15">
        <v>312</v>
      </c>
      <c r="D15">
        <v>33.23615521</v>
      </c>
      <c r="E15">
        <v>14.901148815504801</v>
      </c>
    </row>
    <row r="16" spans="1:8" x14ac:dyDescent="0.3">
      <c r="A16" s="9"/>
      <c r="B16" s="9"/>
      <c r="C16">
        <v>313</v>
      </c>
      <c r="D16">
        <v>31.340665179999998</v>
      </c>
      <c r="E16">
        <v>14.5875084557214</v>
      </c>
    </row>
    <row r="17" spans="1:5" ht="15" customHeight="1" x14ac:dyDescent="0.3">
      <c r="A17" t="s">
        <v>3</v>
      </c>
      <c r="C17">
        <v>314</v>
      </c>
      <c r="D17">
        <v>29.517509700000002</v>
      </c>
      <c r="E17">
        <v>14.1741933549494</v>
      </c>
    </row>
    <row r="18" spans="1:5" ht="15" customHeight="1" x14ac:dyDescent="0.3">
      <c r="A18" s="6" t="s">
        <v>11</v>
      </c>
      <c r="B18" s="6"/>
      <c r="C18">
        <v>315</v>
      </c>
      <c r="D18">
        <v>27.775695590000002</v>
      </c>
      <c r="E18">
        <v>13.673981507143299</v>
      </c>
    </row>
    <row r="19" spans="1:5" x14ac:dyDescent="0.3">
      <c r="A19" s="6"/>
      <c r="B19" s="6"/>
      <c r="C19">
        <v>316</v>
      </c>
      <c r="D19">
        <v>26.120845710000001</v>
      </c>
      <c r="E19">
        <v>13.156514739744299</v>
      </c>
    </row>
    <row r="20" spans="1:5" x14ac:dyDescent="0.3">
      <c r="A20" s="6"/>
      <c r="B20" s="6"/>
      <c r="C20">
        <v>317</v>
      </c>
      <c r="D20">
        <v>24.555533749999999</v>
      </c>
      <c r="E20">
        <v>12.6914348801937</v>
      </c>
    </row>
    <row r="21" spans="1:5" x14ac:dyDescent="0.3">
      <c r="C21">
        <v>318</v>
      </c>
      <c r="D21">
        <v>22.946530110000001</v>
      </c>
      <c r="E21">
        <v>12.340370315598401</v>
      </c>
    </row>
    <row r="22" spans="1:5" x14ac:dyDescent="0.3">
      <c r="C22">
        <v>319</v>
      </c>
      <c r="D22">
        <v>21.478633640000002</v>
      </c>
      <c r="E22">
        <v>12.056451527292801</v>
      </c>
    </row>
    <row r="23" spans="1:5" x14ac:dyDescent="0.3">
      <c r="C23">
        <v>320</v>
      </c>
      <c r="D23">
        <v>20.131347089999998</v>
      </c>
      <c r="E23">
        <v>11.740958481230701</v>
      </c>
    </row>
    <row r="24" spans="1:5" x14ac:dyDescent="0.3">
      <c r="C24">
        <v>321</v>
      </c>
      <c r="D24">
        <v>18.886684760000001</v>
      </c>
      <c r="E24">
        <v>11.2951246941397</v>
      </c>
    </row>
    <row r="25" spans="1:5" x14ac:dyDescent="0.3">
      <c r="C25">
        <v>322</v>
      </c>
      <c r="D25">
        <v>17.729093689999999</v>
      </c>
      <c r="E25">
        <v>10.298510083011999</v>
      </c>
    </row>
    <row r="26" spans="1:5" x14ac:dyDescent="0.3">
      <c r="C26">
        <v>323</v>
      </c>
      <c r="D26">
        <v>16.645321070000001</v>
      </c>
      <c r="E26">
        <v>9.4758693058922407</v>
      </c>
    </row>
    <row r="27" spans="1:5" x14ac:dyDescent="0.3">
      <c r="C27">
        <v>324</v>
      </c>
      <c r="D27">
        <v>15.624424510000001</v>
      </c>
      <c r="E27">
        <v>9.0081360862650399</v>
      </c>
    </row>
    <row r="28" spans="1:5" x14ac:dyDescent="0.3">
      <c r="C28">
        <v>325</v>
      </c>
      <c r="D28">
        <v>14.657632939999999</v>
      </c>
      <c r="E28">
        <v>8.5787039036202906</v>
      </c>
    </row>
    <row r="29" spans="1:5" x14ac:dyDescent="0.3">
      <c r="C29">
        <v>326</v>
      </c>
      <c r="D29">
        <v>13.738097850000001</v>
      </c>
      <c r="E29">
        <v>7.9663249556884601</v>
      </c>
    </row>
    <row r="30" spans="1:5" x14ac:dyDescent="0.3">
      <c r="C30">
        <v>327</v>
      </c>
      <c r="D30">
        <v>12.86066557</v>
      </c>
      <c r="E30">
        <v>7.1249015888772904</v>
      </c>
    </row>
    <row r="31" spans="1:5" x14ac:dyDescent="0.3">
      <c r="C31">
        <v>328</v>
      </c>
      <c r="D31">
        <v>12.021645550000001</v>
      </c>
      <c r="E31">
        <v>6.5247326227726701</v>
      </c>
    </row>
    <row r="32" spans="1:5" x14ac:dyDescent="0.3">
      <c r="C32">
        <v>329</v>
      </c>
      <c r="D32">
        <v>11.21846021</v>
      </c>
      <c r="E32">
        <v>6.16446538411844</v>
      </c>
    </row>
    <row r="33" spans="3:5" x14ac:dyDescent="0.3">
      <c r="C33">
        <v>330</v>
      </c>
      <c r="D33">
        <v>10.449296739999999</v>
      </c>
      <c r="E33">
        <v>5.87077679617183</v>
      </c>
    </row>
    <row r="34" spans="3:5" x14ac:dyDescent="0.3">
      <c r="C34">
        <v>331</v>
      </c>
      <c r="D34">
        <v>9.7128792209999997</v>
      </c>
      <c r="E34">
        <v>5.5487345165279596</v>
      </c>
    </row>
    <row r="35" spans="3:5" x14ac:dyDescent="0.3">
      <c r="C35">
        <v>332</v>
      </c>
      <c r="D35">
        <v>9.0082905039999996</v>
      </c>
      <c r="E35">
        <v>5.1836153224329999</v>
      </c>
    </row>
    <row r="36" spans="3:5" x14ac:dyDescent="0.3">
      <c r="C36">
        <v>333</v>
      </c>
      <c r="D36">
        <v>8.3348438139999992</v>
      </c>
      <c r="E36">
        <v>4.7920161340312601</v>
      </c>
    </row>
    <row r="37" spans="3:5" x14ac:dyDescent="0.3">
      <c r="C37">
        <v>334</v>
      </c>
      <c r="D37">
        <v>7.6920021570000001</v>
      </c>
      <c r="E37">
        <v>4.3312323101761701</v>
      </c>
    </row>
    <row r="38" spans="3:5" x14ac:dyDescent="0.3">
      <c r="C38">
        <v>335</v>
      </c>
      <c r="D38">
        <v>7.0793393</v>
      </c>
      <c r="E38">
        <v>3.87491808781698</v>
      </c>
    </row>
    <row r="39" spans="3:5" x14ac:dyDescent="0.3">
      <c r="C39">
        <v>336</v>
      </c>
      <c r="D39">
        <v>6.4965322030000001</v>
      </c>
      <c r="E39">
        <v>3.5370261887054699</v>
      </c>
    </row>
    <row r="40" spans="3:5" x14ac:dyDescent="0.3">
      <c r="C40">
        <v>337</v>
      </c>
      <c r="D40">
        <v>5.9433720589999997</v>
      </c>
      <c r="E40">
        <v>3.2561288149402001</v>
      </c>
    </row>
    <row r="41" spans="3:5" x14ac:dyDescent="0.3">
      <c r="C41">
        <v>338</v>
      </c>
      <c r="D41">
        <v>5.4197880090000004</v>
      </c>
      <c r="E41">
        <v>2.9655155252586001</v>
      </c>
    </row>
    <row r="42" spans="3:5" x14ac:dyDescent="0.3">
      <c r="C42">
        <v>339</v>
      </c>
      <c r="D42">
        <v>4.9258999140000004</v>
      </c>
      <c r="E42">
        <v>2.5764043529284502</v>
      </c>
    </row>
    <row r="43" spans="3:5" x14ac:dyDescent="0.3">
      <c r="C43">
        <v>340</v>
      </c>
      <c r="D43">
        <v>4.4620276519999997</v>
      </c>
      <c r="E43">
        <v>2.1277550367671298</v>
      </c>
    </row>
    <row r="44" spans="3:5" x14ac:dyDescent="0.3">
      <c r="C44">
        <v>341</v>
      </c>
      <c r="D44">
        <v>4.028639224</v>
      </c>
      <c r="E44">
        <v>1.89170601809921</v>
      </c>
    </row>
    <row r="45" spans="3:5" x14ac:dyDescent="0.3">
      <c r="C45">
        <v>342</v>
      </c>
      <c r="D45">
        <v>3.6263127040000001</v>
      </c>
      <c r="E45">
        <v>1.7180329983939999</v>
      </c>
    </row>
    <row r="46" spans="3:5" x14ac:dyDescent="0.3">
      <c r="C46">
        <v>343</v>
      </c>
      <c r="D46">
        <v>3.2556580350000002</v>
      </c>
      <c r="E46">
        <v>1.5638855468172099</v>
      </c>
    </row>
    <row r="47" spans="3:5" x14ac:dyDescent="0.3">
      <c r="C47">
        <v>344</v>
      </c>
      <c r="D47">
        <v>2.9170835949999998</v>
      </c>
      <c r="E47">
        <v>1.4319842202025701</v>
      </c>
    </row>
    <row r="48" spans="3:5" x14ac:dyDescent="0.3">
      <c r="C48">
        <v>345</v>
      </c>
      <c r="D48">
        <v>2.6106803670000001</v>
      </c>
      <c r="E48">
        <v>1.3250495753838001</v>
      </c>
    </row>
    <row r="49" spans="3:5" x14ac:dyDescent="0.3">
      <c r="C49">
        <v>346</v>
      </c>
      <c r="D49">
        <v>2.336194871</v>
      </c>
      <c r="E49">
        <v>1.2458021691946599</v>
      </c>
    </row>
    <row r="50" spans="3:5" x14ac:dyDescent="0.3">
      <c r="C50">
        <v>347</v>
      </c>
      <c r="D50">
        <v>2.0932120620000001</v>
      </c>
      <c r="E50">
        <v>1.1969625584688499</v>
      </c>
    </row>
    <row r="51" spans="3:5" x14ac:dyDescent="0.3">
      <c r="C51">
        <v>348</v>
      </c>
      <c r="D51">
        <v>1.8812123460000001</v>
      </c>
      <c r="E51">
        <v>1.18123243276743</v>
      </c>
    </row>
    <row r="52" spans="3:5" x14ac:dyDescent="0.3">
      <c r="C52">
        <v>349</v>
      </c>
      <c r="D52">
        <v>1.699428004</v>
      </c>
      <c r="E52">
        <v>1.1922178821443901</v>
      </c>
    </row>
    <row r="53" spans="3:5" x14ac:dyDescent="0.3">
      <c r="C53">
        <v>350</v>
      </c>
      <c r="D53">
        <v>1.546763777</v>
      </c>
      <c r="E53">
        <v>1.2228820829941101</v>
      </c>
    </row>
    <row r="54" spans="3:5" x14ac:dyDescent="0.3">
      <c r="C54">
        <v>351</v>
      </c>
      <c r="D54">
        <v>1.421594875</v>
      </c>
      <c r="E54">
        <v>1.27276046387615</v>
      </c>
    </row>
    <row r="55" spans="3:5" x14ac:dyDescent="0.3">
      <c r="C55">
        <v>352</v>
      </c>
      <c r="D55">
        <v>1.321565952</v>
      </c>
      <c r="E55">
        <v>1.3413884533501099</v>
      </c>
    </row>
    <row r="56" spans="3:5" x14ac:dyDescent="0.3">
      <c r="C56">
        <v>353</v>
      </c>
      <c r="D56">
        <v>1.2437712110000001</v>
      </c>
      <c r="E56">
        <v>1.42830147997556</v>
      </c>
    </row>
    <row r="57" spans="3:5" x14ac:dyDescent="0.3">
      <c r="C57">
        <v>354</v>
      </c>
      <c r="D57">
        <v>1.185068486</v>
      </c>
      <c r="E57">
        <v>1.53303497231207</v>
      </c>
    </row>
    <row r="58" spans="3:5" x14ac:dyDescent="0.3">
      <c r="C58">
        <v>355</v>
      </c>
      <c r="D58">
        <v>1.14254038</v>
      </c>
      <c r="E58">
        <v>1.6551243589192399</v>
      </c>
    </row>
    <row r="59" spans="3:5" x14ac:dyDescent="0.3">
      <c r="C59">
        <v>356</v>
      </c>
      <c r="D59">
        <v>1.11358198</v>
      </c>
      <c r="E59">
        <v>1.79410506835663</v>
      </c>
    </row>
    <row r="60" spans="3:5" x14ac:dyDescent="0.3">
      <c r="C60">
        <v>357</v>
      </c>
      <c r="D60">
        <v>1.0959184689999999</v>
      </c>
      <c r="E60">
        <v>1.94951252918382</v>
      </c>
    </row>
    <row r="61" spans="3:5" x14ac:dyDescent="0.3">
      <c r="C61">
        <v>358</v>
      </c>
      <c r="D61">
        <v>1.087588139</v>
      </c>
      <c r="E61">
        <v>2.17365407820889</v>
      </c>
    </row>
    <row r="62" spans="3:5" x14ac:dyDescent="0.3">
      <c r="C62">
        <v>359</v>
      </c>
      <c r="D62">
        <v>1.0867672150000001</v>
      </c>
      <c r="E62">
        <v>2.6653513208121402</v>
      </c>
    </row>
    <row r="63" spans="3:5" x14ac:dyDescent="0.3">
      <c r="C63">
        <v>360</v>
      </c>
      <c r="D63">
        <v>1.091751621</v>
      </c>
      <c r="E63">
        <v>3.0471369175698202</v>
      </c>
    </row>
    <row r="64" spans="3:5" x14ac:dyDescent="0.3">
      <c r="C64">
        <v>361</v>
      </c>
      <c r="D64">
        <v>1.1009966330000001</v>
      </c>
      <c r="E64">
        <v>3.27081550508152</v>
      </c>
    </row>
    <row r="65" spans="3:5" x14ac:dyDescent="0.3">
      <c r="C65">
        <v>362</v>
      </c>
      <c r="D65">
        <v>1.1130946100000001</v>
      </c>
      <c r="E65">
        <v>3.4728575478221102</v>
      </c>
    </row>
    <row r="66" spans="3:5" x14ac:dyDescent="0.3">
      <c r="C66">
        <v>363</v>
      </c>
      <c r="D66">
        <v>1.126754128</v>
      </c>
      <c r="E66">
        <v>3.7491947421298102</v>
      </c>
    </row>
    <row r="67" spans="3:5" x14ac:dyDescent="0.3">
      <c r="C67">
        <v>364</v>
      </c>
      <c r="D67">
        <v>1.140875555</v>
      </c>
      <c r="E67">
        <v>4.1974408678986901</v>
      </c>
    </row>
    <row r="68" spans="3:5" x14ac:dyDescent="0.3">
      <c r="C68">
        <v>365</v>
      </c>
      <c r="D68">
        <v>1.154586082</v>
      </c>
      <c r="E68">
        <v>4.7248322150000002</v>
      </c>
    </row>
    <row r="69" spans="3:5" x14ac:dyDescent="0.3">
      <c r="C69">
        <v>366</v>
      </c>
      <c r="D69">
        <v>1.1671712400000001</v>
      </c>
      <c r="E69">
        <v>5.24642931557013</v>
      </c>
    </row>
    <row r="70" spans="3:5" x14ac:dyDescent="0.3">
      <c r="C70">
        <v>367</v>
      </c>
      <c r="D70">
        <v>1.1780215030000001</v>
      </c>
      <c r="E70">
        <v>5.8231943896576004</v>
      </c>
    </row>
    <row r="71" spans="3:5" x14ac:dyDescent="0.3">
      <c r="C71">
        <v>368</v>
      </c>
      <c r="D71">
        <v>1.186598179</v>
      </c>
      <c r="E71">
        <v>6.5757477737000301</v>
      </c>
    </row>
    <row r="72" spans="3:5" x14ac:dyDescent="0.3">
      <c r="C72">
        <v>369</v>
      </c>
      <c r="D72">
        <v>1.1924167050000001</v>
      </c>
      <c r="E72">
        <v>7.3618350537481501</v>
      </c>
    </row>
    <row r="73" spans="3:5" x14ac:dyDescent="0.3">
      <c r="C73">
        <v>370</v>
      </c>
      <c r="D73">
        <v>1.195044381</v>
      </c>
      <c r="E73">
        <v>7.8788226012719198</v>
      </c>
    </row>
    <row r="74" spans="3:5" x14ac:dyDescent="0.3">
      <c r="C74">
        <v>371</v>
      </c>
      <c r="D74">
        <v>1.1941088479999999</v>
      </c>
      <c r="E74">
        <v>8.3010051315925608</v>
      </c>
    </row>
    <row r="75" spans="3:5" x14ac:dyDescent="0.3">
      <c r="C75">
        <v>372</v>
      </c>
      <c r="D75">
        <v>1.189312929</v>
      </c>
      <c r="E75">
        <v>8.6652686411791695</v>
      </c>
    </row>
    <row r="76" spans="3:5" x14ac:dyDescent="0.3">
      <c r="C76">
        <v>373</v>
      </c>
      <c r="D76">
        <v>1.1804437210000001</v>
      </c>
      <c r="E76">
        <v>8.9946495218316294</v>
      </c>
    </row>
    <row r="77" spans="3:5" x14ac:dyDescent="0.3">
      <c r="C77">
        <v>374</v>
      </c>
      <c r="D77">
        <v>1.167358262</v>
      </c>
      <c r="E77">
        <v>9.3121841653498407</v>
      </c>
    </row>
    <row r="78" spans="3:5" x14ac:dyDescent="0.3">
      <c r="C78">
        <v>375</v>
      </c>
      <c r="D78">
        <v>1.1499962239999999</v>
      </c>
      <c r="E78">
        <v>9.6370517921508494</v>
      </c>
    </row>
    <row r="79" spans="3:5" x14ac:dyDescent="0.3">
      <c r="C79">
        <v>376</v>
      </c>
      <c r="D79">
        <v>1.1283971070000001</v>
      </c>
      <c r="E79">
        <v>9.9517042277371708</v>
      </c>
    </row>
    <row r="80" spans="3:5" x14ac:dyDescent="0.3">
      <c r="C80">
        <v>377</v>
      </c>
      <c r="D80">
        <v>1.1027075829999999</v>
      </c>
      <c r="E80">
        <v>10.252663618168601</v>
      </c>
    </row>
    <row r="81" spans="3:5" x14ac:dyDescent="0.3">
      <c r="C81">
        <v>378</v>
      </c>
      <c r="D81">
        <v>1.073179694</v>
      </c>
      <c r="E81">
        <v>10.5433092652622</v>
      </c>
    </row>
    <row r="82" spans="3:5" x14ac:dyDescent="0.3">
      <c r="C82">
        <v>379</v>
      </c>
      <c r="D82">
        <v>1.0401611690000001</v>
      </c>
      <c r="E82">
        <v>10.8270204708351</v>
      </c>
    </row>
    <row r="83" spans="3:5" x14ac:dyDescent="0.3">
      <c r="C83">
        <v>380</v>
      </c>
      <c r="D83">
        <v>1.0040794580000001</v>
      </c>
      <c r="E83">
        <v>11.1071765367045</v>
      </c>
    </row>
    <row r="84" spans="3:5" x14ac:dyDescent="0.3">
      <c r="C84">
        <v>381</v>
      </c>
      <c r="D84">
        <v>0.965421262</v>
      </c>
      <c r="E84">
        <v>11.3871534856177</v>
      </c>
    </row>
    <row r="85" spans="3:5" x14ac:dyDescent="0.3">
      <c r="C85">
        <v>382</v>
      </c>
      <c r="D85">
        <v>0.92471091699999997</v>
      </c>
      <c r="E85">
        <v>11.658058025490501</v>
      </c>
    </row>
    <row r="86" spans="3:5" x14ac:dyDescent="0.3">
      <c r="C86">
        <v>383</v>
      </c>
      <c r="D86">
        <v>0.88249716</v>
      </c>
      <c r="E86">
        <v>11.9130352005759</v>
      </c>
    </row>
    <row r="87" spans="3:5" x14ac:dyDescent="0.3">
      <c r="C87">
        <v>384</v>
      </c>
      <c r="D87">
        <v>0.83934134699999996</v>
      </c>
      <c r="E87">
        <v>12.1573366820099</v>
      </c>
    </row>
    <row r="88" spans="3:5" x14ac:dyDescent="0.3">
      <c r="C88">
        <v>385</v>
      </c>
      <c r="D88">
        <v>0.79579490500000005</v>
      </c>
      <c r="E88">
        <v>12.3962141409288</v>
      </c>
    </row>
    <row r="89" spans="3:5" x14ac:dyDescent="0.3">
      <c r="C89">
        <v>386</v>
      </c>
      <c r="D89">
        <v>0.75238027299999999</v>
      </c>
      <c r="E89">
        <v>12.634919248468799</v>
      </c>
    </row>
    <row r="90" spans="3:5" x14ac:dyDescent="0.3">
      <c r="C90">
        <v>387</v>
      </c>
      <c r="D90">
        <v>0.70957721900000004</v>
      </c>
      <c r="E90">
        <v>12.878703675766101</v>
      </c>
    </row>
    <row r="91" spans="3:5" x14ac:dyDescent="0.3">
      <c r="C91">
        <v>388</v>
      </c>
      <c r="D91">
        <v>0.66781462300000005</v>
      </c>
      <c r="E91">
        <v>13.132819093956799</v>
      </c>
    </row>
    <row r="92" spans="3:5" x14ac:dyDescent="0.3">
      <c r="C92">
        <v>389</v>
      </c>
      <c r="D92">
        <v>0.62746752800000005</v>
      </c>
      <c r="E92">
        <v>13.402517174177101</v>
      </c>
    </row>
    <row r="93" spans="3:5" x14ac:dyDescent="0.3">
      <c r="C93">
        <v>390</v>
      </c>
      <c r="D93">
        <v>0.58885702100000004</v>
      </c>
      <c r="E93">
        <v>13.6930495875632</v>
      </c>
    </row>
    <row r="94" spans="3:5" x14ac:dyDescent="0.3">
      <c r="C94">
        <v>391</v>
      </c>
      <c r="D94">
        <v>0.55224828500000001</v>
      </c>
      <c r="E94">
        <v>14.009668005251299</v>
      </c>
    </row>
    <row r="95" spans="3:5" x14ac:dyDescent="0.3">
      <c r="C95">
        <v>392</v>
      </c>
      <c r="D95">
        <v>0.51785958899999995</v>
      </c>
      <c r="E95">
        <v>14.3679556538768</v>
      </c>
    </row>
    <row r="96" spans="3:5" x14ac:dyDescent="0.3">
      <c r="C96">
        <v>393</v>
      </c>
      <c r="D96">
        <v>0.48587747199999998</v>
      </c>
      <c r="E96">
        <v>14.844838740792699</v>
      </c>
    </row>
    <row r="97" spans="3:5" x14ac:dyDescent="0.3">
      <c r="C97">
        <v>394</v>
      </c>
      <c r="D97">
        <v>0.45647281200000001</v>
      </c>
      <c r="E97">
        <v>15.343993234568501</v>
      </c>
    </row>
    <row r="98" spans="3:5" x14ac:dyDescent="0.3">
      <c r="C98">
        <v>395</v>
      </c>
      <c r="D98">
        <v>0.429816959</v>
      </c>
      <c r="E98">
        <v>15.729521578018399</v>
      </c>
    </row>
    <row r="99" spans="3:5" x14ac:dyDescent="0.3">
      <c r="C99">
        <v>396</v>
      </c>
      <c r="D99">
        <v>0.40609710399999999</v>
      </c>
      <c r="E99">
        <v>16.023270955245501</v>
      </c>
    </row>
    <row r="100" spans="3:5" x14ac:dyDescent="0.3">
      <c r="C100">
        <v>397</v>
      </c>
      <c r="D100">
        <v>0.38552752800000001</v>
      </c>
      <c r="E100">
        <v>16.284799290127498</v>
      </c>
    </row>
    <row r="101" spans="3:5" x14ac:dyDescent="0.3">
      <c r="C101">
        <v>398</v>
      </c>
      <c r="D101">
        <v>0.36835420499999999</v>
      </c>
      <c r="E101">
        <v>16.520494158970799</v>
      </c>
    </row>
    <row r="102" spans="3:5" x14ac:dyDescent="0.3">
      <c r="C102">
        <v>399</v>
      </c>
      <c r="D102">
        <v>0.354859072</v>
      </c>
      <c r="E102">
        <v>16.736743138081501</v>
      </c>
    </row>
    <row r="103" spans="3:5" x14ac:dyDescent="0.3">
      <c r="C103">
        <v>400</v>
      </c>
      <c r="D103">
        <v>0.345360997</v>
      </c>
      <c r="E103">
        <v>16.9399338037659</v>
      </c>
    </row>
    <row r="104" spans="3:5" x14ac:dyDescent="0.3">
      <c r="C104">
        <v>401</v>
      </c>
      <c r="D104">
        <v>0.34021250600000003</v>
      </c>
      <c r="E104">
        <v>17.136453732330299</v>
      </c>
    </row>
    <row r="105" spans="3:5" x14ac:dyDescent="0.3">
      <c r="C105">
        <v>402</v>
      </c>
      <c r="D105">
        <v>0.33979240500000002</v>
      </c>
      <c r="E105">
        <v>17.332690500080801</v>
      </c>
    </row>
    <row r="106" spans="3:5" x14ac:dyDescent="0.3">
      <c r="C106">
        <v>403</v>
      </c>
      <c r="D106">
        <v>0.344501473</v>
      </c>
      <c r="E106">
        <v>17.535031683323801</v>
      </c>
    </row>
    <row r="107" spans="3:5" x14ac:dyDescent="0.3">
      <c r="C107">
        <v>404</v>
      </c>
      <c r="D107">
        <v>0.35475285000000001</v>
      </c>
      <c r="E107">
        <v>17.7489498488202</v>
      </c>
    </row>
    <row r="108" spans="3:5" x14ac:dyDescent="0.3">
      <c r="C108">
        <v>405</v>
      </c>
      <c r="D108">
        <v>0.37095864499999998</v>
      </c>
      <c r="E108">
        <v>17.9701811526798</v>
      </c>
    </row>
    <row r="109" spans="3:5" x14ac:dyDescent="0.3">
      <c r="C109">
        <v>406</v>
      </c>
      <c r="D109">
        <v>0.39351607399999999</v>
      </c>
      <c r="E109">
        <v>18.1887012825079</v>
      </c>
    </row>
    <row r="110" spans="3:5" x14ac:dyDescent="0.3">
      <c r="C110">
        <v>407</v>
      </c>
      <c r="D110">
        <v>0.42279455100000002</v>
      </c>
      <c r="E110">
        <v>18.394419871252101</v>
      </c>
    </row>
    <row r="111" spans="3:5" x14ac:dyDescent="0.3">
      <c r="C111">
        <v>408</v>
      </c>
      <c r="D111">
        <v>0.459126494</v>
      </c>
      <c r="E111">
        <v>18.577246551859901</v>
      </c>
    </row>
    <row r="112" spans="3:5" x14ac:dyDescent="0.3">
      <c r="C112">
        <v>409</v>
      </c>
      <c r="D112">
        <v>0.50279949899999998</v>
      </c>
      <c r="E112">
        <v>18.728697505446402</v>
      </c>
    </row>
    <row r="113" spans="3:5" x14ac:dyDescent="0.3">
      <c r="C113">
        <v>410</v>
      </c>
      <c r="D113">
        <v>0.55405118900000005</v>
      </c>
      <c r="E113">
        <v>18.864855568260499</v>
      </c>
    </row>
    <row r="114" spans="3:5" x14ac:dyDescent="0.3">
      <c r="C114">
        <v>411</v>
      </c>
      <c r="D114">
        <v>0.61306695600000005</v>
      </c>
      <c r="E114">
        <v>18.991548366724601</v>
      </c>
    </row>
    <row r="115" spans="3:5" x14ac:dyDescent="0.3">
      <c r="C115">
        <v>412</v>
      </c>
      <c r="D115">
        <v>0.67998073299999995</v>
      </c>
      <c r="E115">
        <v>19.107445370493799</v>
      </c>
    </row>
    <row r="116" spans="3:5" x14ac:dyDescent="0.3">
      <c r="C116">
        <v>413</v>
      </c>
      <c r="D116">
        <v>0.75488217000000002</v>
      </c>
      <c r="E116">
        <v>19.211216049222902</v>
      </c>
    </row>
    <row r="117" spans="3:5" x14ac:dyDescent="0.3">
      <c r="C117">
        <v>414</v>
      </c>
      <c r="D117">
        <v>0.83782785599999998</v>
      </c>
      <c r="E117">
        <v>19.301529872566899</v>
      </c>
    </row>
    <row r="118" spans="3:5" x14ac:dyDescent="0.3">
      <c r="C118">
        <v>415</v>
      </c>
      <c r="D118">
        <v>0.92885547199999996</v>
      </c>
      <c r="E118">
        <v>19.377056310180699</v>
      </c>
    </row>
    <row r="119" spans="3:5" x14ac:dyDescent="0.3">
      <c r="C119">
        <v>416</v>
      </c>
      <c r="D119">
        <v>1.0279996650000001</v>
      </c>
      <c r="E119">
        <v>19.4435709563706</v>
      </c>
    </row>
    <row r="120" spans="3:5" x14ac:dyDescent="0.3">
      <c r="C120">
        <v>417</v>
      </c>
      <c r="D120">
        <v>1.1353067139999999</v>
      </c>
      <c r="E120">
        <v>19.509471359936601</v>
      </c>
    </row>
    <row r="121" spans="3:5" x14ac:dyDescent="0.3">
      <c r="C121">
        <v>418</v>
      </c>
      <c r="D121">
        <v>1.25084404</v>
      </c>
      <c r="E121">
        <v>19.5735282839779</v>
      </c>
    </row>
    <row r="122" spans="3:5" x14ac:dyDescent="0.3">
      <c r="C122">
        <v>419</v>
      </c>
      <c r="D122">
        <v>1.3747111919999999</v>
      </c>
      <c r="E122">
        <v>19.6344558920702</v>
      </c>
    </row>
    <row r="123" spans="3:5" x14ac:dyDescent="0.3">
      <c r="C123">
        <v>420</v>
      </c>
      <c r="D123">
        <v>1.507047853</v>
      </c>
      <c r="E123">
        <v>19.690968347788999</v>
      </c>
    </row>
    <row r="124" spans="3:5" x14ac:dyDescent="0.3">
      <c r="C124">
        <v>421</v>
      </c>
      <c r="D124">
        <v>1.648036759</v>
      </c>
      <c r="E124">
        <v>19.741779814709801</v>
      </c>
    </row>
    <row r="125" spans="3:5" x14ac:dyDescent="0.3">
      <c r="C125">
        <v>422</v>
      </c>
      <c r="D125">
        <v>1.797900957</v>
      </c>
      <c r="E125">
        <v>19.785604456407999</v>
      </c>
    </row>
    <row r="126" spans="3:5" x14ac:dyDescent="0.3">
      <c r="C126">
        <v>423</v>
      </c>
      <c r="D126">
        <v>1.956892598</v>
      </c>
      <c r="E126">
        <v>19.821156436459301</v>
      </c>
    </row>
    <row r="127" spans="3:5" x14ac:dyDescent="0.3">
      <c r="C127">
        <v>424</v>
      </c>
      <c r="D127">
        <v>2.125276081</v>
      </c>
      <c r="E127">
        <v>19.847149918439101</v>
      </c>
    </row>
    <row r="128" spans="3:5" x14ac:dyDescent="0.3">
      <c r="C128">
        <v>425</v>
      </c>
      <c r="D128">
        <v>2.3033089609999999</v>
      </c>
      <c r="E128">
        <v>19.862299065922802</v>
      </c>
    </row>
    <row r="129" spans="3:5" x14ac:dyDescent="0.3">
      <c r="C129">
        <v>426</v>
      </c>
      <c r="D129">
        <v>2.4912186840000001</v>
      </c>
      <c r="E129">
        <v>19.865300593781299</v>
      </c>
    </row>
    <row r="130" spans="3:5" x14ac:dyDescent="0.3">
      <c r="C130">
        <v>427</v>
      </c>
      <c r="D130">
        <v>2.6891762780000001</v>
      </c>
      <c r="E130">
        <v>19.8552559597784</v>
      </c>
    </row>
    <row r="131" spans="3:5" x14ac:dyDescent="0.3">
      <c r="C131">
        <v>428</v>
      </c>
      <c r="D131">
        <v>2.8972740579999998</v>
      </c>
      <c r="E131">
        <v>19.833271869332901</v>
      </c>
    </row>
    <row r="132" spans="3:5" x14ac:dyDescent="0.3">
      <c r="C132">
        <v>429</v>
      </c>
      <c r="D132">
        <v>3.1155110289999999</v>
      </c>
      <c r="E132">
        <v>19.8008454704601</v>
      </c>
    </row>
    <row r="133" spans="3:5" x14ac:dyDescent="0.3">
      <c r="C133">
        <v>430</v>
      </c>
      <c r="D133">
        <v>3.3437750419999999</v>
      </c>
      <c r="E133">
        <v>19.759473911175299</v>
      </c>
    </row>
    <row r="134" spans="3:5" x14ac:dyDescent="0.3">
      <c r="C134">
        <v>431</v>
      </c>
      <c r="D134">
        <v>3.5818283970000002</v>
      </c>
      <c r="E134">
        <v>19.7106543394938</v>
      </c>
    </row>
    <row r="135" spans="3:5" x14ac:dyDescent="0.3">
      <c r="C135">
        <v>432</v>
      </c>
      <c r="D135">
        <v>3.8293006909999998</v>
      </c>
      <c r="E135">
        <v>19.655883903430901</v>
      </c>
    </row>
    <row r="136" spans="3:5" x14ac:dyDescent="0.3">
      <c r="C136">
        <v>433</v>
      </c>
      <c r="D136">
        <v>4.0856897730000004</v>
      </c>
      <c r="E136">
        <v>19.596659751001901</v>
      </c>
    </row>
    <row r="137" spans="3:5" x14ac:dyDescent="0.3">
      <c r="C137">
        <v>434</v>
      </c>
      <c r="D137">
        <v>4.3503648019999996</v>
      </c>
      <c r="E137">
        <v>19.534479030222201</v>
      </c>
    </row>
    <row r="138" spans="3:5" x14ac:dyDescent="0.3">
      <c r="C138">
        <v>435</v>
      </c>
      <c r="D138">
        <v>4.6225761040000002</v>
      </c>
      <c r="E138">
        <v>19.470838889106901</v>
      </c>
    </row>
    <row r="139" spans="3:5" x14ac:dyDescent="0.3">
      <c r="C139">
        <v>436</v>
      </c>
      <c r="D139">
        <v>4.9014719659999999</v>
      </c>
      <c r="E139">
        <v>19.4072364756714</v>
      </c>
    </row>
    <row r="140" spans="3:5" x14ac:dyDescent="0.3">
      <c r="C140">
        <v>437</v>
      </c>
      <c r="D140">
        <v>5.186117275</v>
      </c>
      <c r="E140">
        <v>19.343224032242802</v>
      </c>
    </row>
    <row r="141" spans="3:5" x14ac:dyDescent="0.3">
      <c r="C141">
        <v>438</v>
      </c>
      <c r="D141">
        <v>5.4755132880000001</v>
      </c>
      <c r="E141">
        <v>19.271803272024201</v>
      </c>
    </row>
    <row r="142" spans="3:5" x14ac:dyDescent="0.3">
      <c r="C142">
        <v>439</v>
      </c>
      <c r="D142">
        <v>5.7686280889999999</v>
      </c>
      <c r="E142">
        <v>19.1920995110072</v>
      </c>
    </row>
    <row r="143" spans="3:5" x14ac:dyDescent="0.3">
      <c r="C143">
        <v>440</v>
      </c>
      <c r="D143">
        <v>6.0644314159999997</v>
      </c>
      <c r="E143">
        <v>19.1040152329428</v>
      </c>
    </row>
    <row r="144" spans="3:5" x14ac:dyDescent="0.3">
      <c r="C144">
        <v>441</v>
      </c>
      <c r="D144">
        <v>6.3619289879999998</v>
      </c>
      <c r="E144">
        <v>19.0074529215822</v>
      </c>
    </row>
    <row r="145" spans="3:5" x14ac:dyDescent="0.3">
      <c r="C145">
        <v>442</v>
      </c>
      <c r="D145">
        <v>6.6601945689999997</v>
      </c>
      <c r="E145">
        <v>18.9023150606765</v>
      </c>
    </row>
    <row r="146" spans="3:5" x14ac:dyDescent="0.3">
      <c r="C146">
        <v>443</v>
      </c>
      <c r="D146">
        <v>6.9583980170000004</v>
      </c>
      <c r="E146">
        <v>18.788504133976801</v>
      </c>
    </row>
    <row r="147" spans="3:5" x14ac:dyDescent="0.3">
      <c r="C147">
        <v>444</v>
      </c>
      <c r="D147">
        <v>7.2558277799999997</v>
      </c>
      <c r="E147">
        <v>18.665593599662099</v>
      </c>
    </row>
    <row r="148" spans="3:5" x14ac:dyDescent="0.3">
      <c r="C148">
        <v>445</v>
      </c>
      <c r="D148">
        <v>7.5519066290000003</v>
      </c>
      <c r="E148">
        <v>18.516900924912001</v>
      </c>
    </row>
    <row r="149" spans="3:5" x14ac:dyDescent="0.3">
      <c r="C149">
        <v>446</v>
      </c>
      <c r="D149">
        <v>7.8462011900000004</v>
      </c>
      <c r="E149">
        <v>18.340682974509299</v>
      </c>
    </row>
    <row r="150" spans="3:5" x14ac:dyDescent="0.3">
      <c r="C150">
        <v>447</v>
      </c>
      <c r="D150">
        <v>8.1384243250000008</v>
      </c>
      <c r="E150">
        <v>18.147467216071501</v>
      </c>
    </row>
    <row r="151" spans="3:5" x14ac:dyDescent="0.3">
      <c r="C151">
        <v>448</v>
      </c>
      <c r="D151">
        <v>8.4284279439999992</v>
      </c>
      <c r="E151">
        <v>17.947781117216</v>
      </c>
    </row>
    <row r="152" spans="3:5" x14ac:dyDescent="0.3">
      <c r="C152">
        <v>449</v>
      </c>
      <c r="D152">
        <v>8.7161890179999997</v>
      </c>
      <c r="E152">
        <v>17.752152145560402</v>
      </c>
    </row>
    <row r="153" spans="3:5" x14ac:dyDescent="0.3">
      <c r="C153">
        <v>450</v>
      </c>
      <c r="D153">
        <v>9.0017905109999994</v>
      </c>
      <c r="E153">
        <v>17.566038771855801</v>
      </c>
    </row>
    <row r="154" spans="3:5" x14ac:dyDescent="0.3">
      <c r="C154">
        <v>451</v>
      </c>
      <c r="D154">
        <v>9.2853988909999998</v>
      </c>
      <c r="E154">
        <v>17.382846790145098</v>
      </c>
    </row>
    <row r="155" spans="3:5" x14ac:dyDescent="0.3">
      <c r="C155">
        <v>452</v>
      </c>
      <c r="D155">
        <v>9.5672403599999996</v>
      </c>
      <c r="E155">
        <v>17.1996181954202</v>
      </c>
    </row>
    <row r="156" spans="3:5" x14ac:dyDescent="0.3">
      <c r="C156">
        <v>453</v>
      </c>
      <c r="D156">
        <v>9.8475787209999996</v>
      </c>
      <c r="E156">
        <v>17.013568173760198</v>
      </c>
    </row>
    <row r="157" spans="3:5" x14ac:dyDescent="0.3">
      <c r="C157">
        <v>454</v>
      </c>
      <c r="D157">
        <v>10.12669275</v>
      </c>
      <c r="E157">
        <v>16.821911911243902</v>
      </c>
    </row>
    <row r="158" spans="3:5" x14ac:dyDescent="0.3">
      <c r="C158">
        <v>455</v>
      </c>
      <c r="D158">
        <v>10.40485571</v>
      </c>
      <c r="E158">
        <v>16.621864593950502</v>
      </c>
    </row>
    <row r="159" spans="3:5" x14ac:dyDescent="0.3">
      <c r="C159">
        <v>456</v>
      </c>
      <c r="D159">
        <v>10.682318820000001</v>
      </c>
      <c r="E159">
        <v>16.410641407958899</v>
      </c>
    </row>
    <row r="160" spans="3:5" x14ac:dyDescent="0.3">
      <c r="C160">
        <v>457</v>
      </c>
      <c r="D160">
        <v>10.959299250000001</v>
      </c>
      <c r="E160">
        <v>16.183153808890001</v>
      </c>
    </row>
    <row r="161" spans="3:5" x14ac:dyDescent="0.3">
      <c r="C161">
        <v>458</v>
      </c>
      <c r="D161">
        <v>11.23597474</v>
      </c>
      <c r="E161">
        <v>15.919663304719601</v>
      </c>
    </row>
    <row r="162" spans="3:5" x14ac:dyDescent="0.3">
      <c r="C162">
        <v>459</v>
      </c>
      <c r="D162">
        <v>11.51248116</v>
      </c>
      <c r="E162">
        <v>15.637099903216001</v>
      </c>
    </row>
    <row r="163" spans="3:5" x14ac:dyDescent="0.3">
      <c r="C163">
        <v>460</v>
      </c>
      <c r="D163">
        <v>11.7889116</v>
      </c>
      <c r="E163">
        <v>15.361603800238999</v>
      </c>
    </row>
    <row r="164" spans="3:5" x14ac:dyDescent="0.3">
      <c r="C164">
        <v>461</v>
      </c>
      <c r="D164">
        <v>12.06531826</v>
      </c>
      <c r="E164">
        <v>15.119184070314599</v>
      </c>
    </row>
    <row r="165" spans="3:5" x14ac:dyDescent="0.3">
      <c r="C165">
        <v>462</v>
      </c>
      <c r="D165">
        <v>12.34171583</v>
      </c>
      <c r="E165">
        <v>14.9130472549522</v>
      </c>
    </row>
    <row r="166" spans="3:5" x14ac:dyDescent="0.3">
      <c r="C166">
        <v>463</v>
      </c>
      <c r="D166">
        <v>12.618083220000001</v>
      </c>
      <c r="E166">
        <v>14.728317572452699</v>
      </c>
    </row>
    <row r="167" spans="3:5" x14ac:dyDescent="0.3">
      <c r="C167">
        <v>464</v>
      </c>
      <c r="D167">
        <v>12.89436298</v>
      </c>
      <c r="E167">
        <v>14.5564355253237</v>
      </c>
    </row>
    <row r="168" spans="3:5" x14ac:dyDescent="0.3">
      <c r="C168">
        <v>465</v>
      </c>
      <c r="D168">
        <v>13.17046923</v>
      </c>
      <c r="E168">
        <v>14.3888416160729</v>
      </c>
    </row>
    <row r="169" spans="3:5" x14ac:dyDescent="0.3">
      <c r="C169">
        <v>466</v>
      </c>
      <c r="D169">
        <v>13.44629512</v>
      </c>
      <c r="E169">
        <v>14.2169763472079</v>
      </c>
    </row>
    <row r="170" spans="3:5" x14ac:dyDescent="0.3">
      <c r="C170">
        <v>467</v>
      </c>
      <c r="D170">
        <v>13.72171859</v>
      </c>
      <c r="E170">
        <v>14.032280221236199</v>
      </c>
    </row>
    <row r="171" spans="3:5" x14ac:dyDescent="0.3">
      <c r="C171">
        <v>468</v>
      </c>
      <c r="D171">
        <v>13.9966062</v>
      </c>
      <c r="E171">
        <v>13.8261937406655</v>
      </c>
    </row>
    <row r="172" spans="3:5" x14ac:dyDescent="0.3">
      <c r="C172">
        <v>469</v>
      </c>
      <c r="D172">
        <v>14.27081546</v>
      </c>
      <c r="E172">
        <v>13.5887819066664</v>
      </c>
    </row>
    <row r="173" spans="3:5" x14ac:dyDescent="0.3">
      <c r="C173">
        <v>470</v>
      </c>
      <c r="D173">
        <v>14.54419566</v>
      </c>
      <c r="E173">
        <v>13.315732309414299</v>
      </c>
    </row>
    <row r="174" spans="3:5" x14ac:dyDescent="0.3">
      <c r="C174">
        <v>471</v>
      </c>
      <c r="D174">
        <v>14.816587699999999</v>
      </c>
      <c r="E174">
        <v>13.018063724621101</v>
      </c>
    </row>
    <row r="175" spans="3:5" x14ac:dyDescent="0.3">
      <c r="C175">
        <v>472</v>
      </c>
      <c r="D175">
        <v>15.08782577</v>
      </c>
      <c r="E175">
        <v>12.7076761652052</v>
      </c>
    </row>
    <row r="176" spans="3:5" x14ac:dyDescent="0.3">
      <c r="C176">
        <v>473</v>
      </c>
      <c r="D176">
        <v>15.35773625</v>
      </c>
      <c r="E176">
        <v>12.3964696440851</v>
      </c>
    </row>
    <row r="177" spans="3:5" x14ac:dyDescent="0.3">
      <c r="C177">
        <v>474</v>
      </c>
      <c r="D177">
        <v>15.62613419</v>
      </c>
      <c r="E177">
        <v>12.094576726249301</v>
      </c>
    </row>
    <row r="178" spans="3:5" x14ac:dyDescent="0.3">
      <c r="C178">
        <v>475</v>
      </c>
      <c r="D178">
        <v>15.89282021</v>
      </c>
      <c r="E178">
        <v>11.7868547216246</v>
      </c>
    </row>
    <row r="179" spans="3:5" x14ac:dyDescent="0.3">
      <c r="C179">
        <v>476</v>
      </c>
      <c r="D179">
        <v>16.157578109999999</v>
      </c>
      <c r="E179">
        <v>11.473319664308701</v>
      </c>
    </row>
    <row r="180" spans="3:5" x14ac:dyDescent="0.3">
      <c r="C180">
        <v>477</v>
      </c>
      <c r="D180">
        <v>16.420174039999999</v>
      </c>
      <c r="E180">
        <v>11.162345495208699</v>
      </c>
    </row>
    <row r="181" spans="3:5" x14ac:dyDescent="0.3">
      <c r="C181">
        <v>478</v>
      </c>
      <c r="D181">
        <v>16.680355649999999</v>
      </c>
      <c r="E181">
        <v>10.862306155231799</v>
      </c>
    </row>
    <row r="182" spans="3:5" x14ac:dyDescent="0.3">
      <c r="C182">
        <v>479</v>
      </c>
      <c r="D182">
        <v>16.93785214</v>
      </c>
      <c r="E182">
        <v>10.581575585285201</v>
      </c>
    </row>
    <row r="183" spans="3:5" x14ac:dyDescent="0.3">
      <c r="C183">
        <v>480</v>
      </c>
      <c r="D183">
        <v>17.192375120000001</v>
      </c>
      <c r="E183">
        <v>10.3198078287431</v>
      </c>
    </row>
    <row r="184" spans="3:5" x14ac:dyDescent="0.3">
      <c r="C184">
        <v>481</v>
      </c>
      <c r="D184">
        <v>17.443620360000001</v>
      </c>
      <c r="E184">
        <v>10.0692394937334</v>
      </c>
    </row>
    <row r="185" spans="3:5" x14ac:dyDescent="0.3">
      <c r="C185">
        <v>482</v>
      </c>
      <c r="D185">
        <v>17.69127035</v>
      </c>
      <c r="E185">
        <v>9.8278219036196308</v>
      </c>
    </row>
    <row r="186" spans="3:5" x14ac:dyDescent="0.3">
      <c r="C186">
        <v>483</v>
      </c>
      <c r="D186">
        <v>17.934997169999999</v>
      </c>
      <c r="E186">
        <v>9.5935083371983705</v>
      </c>
    </row>
    <row r="187" spans="3:5" x14ac:dyDescent="0.3">
      <c r="C187">
        <v>484</v>
      </c>
      <c r="D187">
        <v>18.174466639999999</v>
      </c>
      <c r="E187">
        <v>9.3642520732662895</v>
      </c>
    </row>
    <row r="188" spans="3:5" x14ac:dyDescent="0.3">
      <c r="C188">
        <v>485</v>
      </c>
      <c r="D188">
        <v>18.409342880000001</v>
      </c>
      <c r="E188">
        <v>9.1380063906200792</v>
      </c>
    </row>
    <row r="189" spans="3:5" x14ac:dyDescent="0.3">
      <c r="C189">
        <v>486</v>
      </c>
      <c r="D189">
        <v>18.63929323</v>
      </c>
      <c r="E189">
        <v>8.9127245680564098</v>
      </c>
    </row>
    <row r="190" spans="3:5" x14ac:dyDescent="0.3">
      <c r="C190">
        <v>487</v>
      </c>
      <c r="D190">
        <v>18.863993199999999</v>
      </c>
      <c r="E190">
        <v>8.6869405775785307</v>
      </c>
    </row>
    <row r="191" spans="3:5" x14ac:dyDescent="0.3">
      <c r="C191">
        <v>488</v>
      </c>
      <c r="D191">
        <v>19.083131330000001</v>
      </c>
      <c r="E191">
        <v>8.4627225602474496</v>
      </c>
    </row>
    <row r="192" spans="3:5" x14ac:dyDescent="0.3">
      <c r="C192">
        <v>489</v>
      </c>
      <c r="D192">
        <v>19.296413730000001</v>
      </c>
      <c r="E192">
        <v>8.2408661722133303</v>
      </c>
    </row>
    <row r="193" spans="3:5" x14ac:dyDescent="0.3">
      <c r="C193">
        <v>490</v>
      </c>
      <c r="D193">
        <v>19.503568179999998</v>
      </c>
      <c r="E193">
        <v>8.0217827453834403</v>
      </c>
    </row>
    <row r="194" spans="3:5" x14ac:dyDescent="0.3">
      <c r="C194">
        <v>491</v>
      </c>
      <c r="D194">
        <v>19.704347590000001</v>
      </c>
      <c r="E194">
        <v>7.80588361166508</v>
      </c>
    </row>
    <row r="195" spans="3:5" x14ac:dyDescent="0.3">
      <c r="C195">
        <v>492</v>
      </c>
      <c r="D195">
        <v>19.898533010000001</v>
      </c>
      <c r="E195">
        <v>7.5935801029655199</v>
      </c>
    </row>
    <row r="196" spans="3:5" x14ac:dyDescent="0.3">
      <c r="C196">
        <v>493</v>
      </c>
      <c r="D196">
        <v>20.085936419999999</v>
      </c>
      <c r="E196">
        <v>7.3852835511920496</v>
      </c>
    </row>
    <row r="197" spans="3:5" x14ac:dyDescent="0.3">
      <c r="C197">
        <v>494</v>
      </c>
      <c r="D197">
        <v>20.26640231</v>
      </c>
      <c r="E197">
        <v>7.1814131309235298</v>
      </c>
    </row>
    <row r="198" spans="3:5" x14ac:dyDescent="0.3">
      <c r="C198">
        <v>495</v>
      </c>
      <c r="D198">
        <v>20.439808540000001</v>
      </c>
      <c r="E198">
        <v>6.9839850647800503</v>
      </c>
    </row>
    <row r="199" spans="3:5" x14ac:dyDescent="0.3">
      <c r="C199">
        <v>496</v>
      </c>
      <c r="D199">
        <v>20.60606671</v>
      </c>
      <c r="E199">
        <v>6.7930050724191204</v>
      </c>
    </row>
    <row r="200" spans="3:5" x14ac:dyDescent="0.3">
      <c r="C200">
        <v>497</v>
      </c>
      <c r="D200">
        <v>20.765122430000002</v>
      </c>
      <c r="E200">
        <v>6.6065460157879796</v>
      </c>
    </row>
    <row r="201" spans="3:5" x14ac:dyDescent="0.3">
      <c r="C201">
        <v>498</v>
      </c>
      <c r="D201">
        <v>20.916954409999999</v>
      </c>
      <c r="E201">
        <v>6.4226807568338904</v>
      </c>
    </row>
    <row r="202" spans="3:5" x14ac:dyDescent="0.3">
      <c r="C202">
        <v>499</v>
      </c>
      <c r="D202">
        <v>21.061573360000001</v>
      </c>
      <c r="E202">
        <v>6.2394821575041099</v>
      </c>
    </row>
    <row r="203" spans="3:5" x14ac:dyDescent="0.3">
      <c r="C203">
        <v>500</v>
      </c>
      <c r="D203">
        <v>21.199020770000001</v>
      </c>
      <c r="E203">
        <v>6.0550230797459097</v>
      </c>
    </row>
    <row r="204" spans="3:5" x14ac:dyDescent="0.3">
      <c r="C204">
        <v>501</v>
      </c>
      <c r="D204">
        <v>21.329367779999998</v>
      </c>
      <c r="E204">
        <v>5.8673763855065202</v>
      </c>
    </row>
    <row r="205" spans="3:5" x14ac:dyDescent="0.3">
      <c r="C205">
        <v>502</v>
      </c>
      <c r="D205">
        <v>21.45271413</v>
      </c>
      <c r="E205">
        <v>5.6746149367332199</v>
      </c>
    </row>
    <row r="206" spans="3:5" x14ac:dyDescent="0.3">
      <c r="C206">
        <v>503</v>
      </c>
      <c r="D206">
        <v>21.569186510000002</v>
      </c>
      <c r="E206">
        <v>5.4738948359452904</v>
      </c>
    </row>
    <row r="207" spans="3:5" x14ac:dyDescent="0.3">
      <c r="C207">
        <v>504</v>
      </c>
      <c r="D207">
        <v>21.678936709999999</v>
      </c>
      <c r="E207">
        <v>5.2616435051866697</v>
      </c>
    </row>
    <row r="208" spans="3:5" x14ac:dyDescent="0.3">
      <c r="C208">
        <v>505</v>
      </c>
      <c r="D208">
        <v>21.782140340000002</v>
      </c>
      <c r="E208">
        <v>5.0426919614912302</v>
      </c>
    </row>
    <row r="209" spans="3:5" x14ac:dyDescent="0.3">
      <c r="C209">
        <v>506</v>
      </c>
      <c r="D209">
        <v>21.87899539</v>
      </c>
      <c r="E209">
        <v>4.8228011978497598</v>
      </c>
    </row>
    <row r="210" spans="3:5" x14ac:dyDescent="0.3">
      <c r="C210">
        <v>507</v>
      </c>
      <c r="D210">
        <v>21.969720649999999</v>
      </c>
      <c r="E210">
        <v>4.6077322072530498</v>
      </c>
    </row>
    <row r="211" spans="3:5" x14ac:dyDescent="0.3">
      <c r="C211">
        <v>508</v>
      </c>
      <c r="D211">
        <v>22.054553689999999</v>
      </c>
      <c r="E211">
        <v>4.4032459826918702</v>
      </c>
    </row>
    <row r="212" spans="3:5" x14ac:dyDescent="0.3">
      <c r="C212">
        <v>509</v>
      </c>
      <c r="D212">
        <v>22.133748520000001</v>
      </c>
      <c r="E212">
        <v>4.2149276785440497</v>
      </c>
    </row>
    <row r="213" spans="3:5" x14ac:dyDescent="0.3">
      <c r="C213">
        <v>510</v>
      </c>
      <c r="D213">
        <v>22.20757266</v>
      </c>
      <c r="E213">
        <v>4.0371450432548297</v>
      </c>
    </row>
    <row r="214" spans="3:5" x14ac:dyDescent="0.3">
      <c r="C214">
        <v>511</v>
      </c>
      <c r="D214">
        <v>22.27630349</v>
      </c>
      <c r="E214">
        <v>3.8646488906899501</v>
      </c>
    </row>
    <row r="215" spans="3:5" x14ac:dyDescent="0.3">
      <c r="C215">
        <v>512</v>
      </c>
      <c r="D215">
        <v>22.34022367</v>
      </c>
      <c r="E215">
        <v>3.6973516595847</v>
      </c>
    </row>
    <row r="216" spans="3:5" x14ac:dyDescent="0.3">
      <c r="C216">
        <v>513</v>
      </c>
      <c r="D216">
        <v>22.399617119999998</v>
      </c>
      <c r="E216">
        <v>3.5351657886743699</v>
      </c>
    </row>
    <row r="217" spans="3:5" x14ac:dyDescent="0.3">
      <c r="C217">
        <v>514</v>
      </c>
      <c r="D217">
        <v>22.454764709999999</v>
      </c>
      <c r="E217">
        <v>3.3780037166942498</v>
      </c>
    </row>
    <row r="218" spans="3:5" x14ac:dyDescent="0.3">
      <c r="C218">
        <v>515</v>
      </c>
      <c r="D218">
        <v>22.505939489999999</v>
      </c>
      <c r="E218">
        <v>3.2257778823796199</v>
      </c>
    </row>
    <row r="219" spans="3:5" x14ac:dyDescent="0.3">
      <c r="C219">
        <v>516</v>
      </c>
      <c r="D219">
        <v>22.553401900000001</v>
      </c>
      <c r="E219">
        <v>3.0784007244657698</v>
      </c>
    </row>
    <row r="220" spans="3:5" x14ac:dyDescent="0.3">
      <c r="C220">
        <v>517</v>
      </c>
      <c r="D220">
        <v>22.597395370000001</v>
      </c>
      <c r="E220">
        <v>2.9357846816880002</v>
      </c>
    </row>
    <row r="221" spans="3:5" x14ac:dyDescent="0.3">
      <c r="C221">
        <v>518</v>
      </c>
      <c r="D221">
        <v>22.638142250000001</v>
      </c>
      <c r="E221">
        <v>2.79784219278159</v>
      </c>
    </row>
    <row r="222" spans="3:5" x14ac:dyDescent="0.3">
      <c r="C222">
        <v>519</v>
      </c>
      <c r="D222">
        <v>22.67584029</v>
      </c>
      <c r="E222">
        <v>2.6638988253119402</v>
      </c>
    </row>
    <row r="223" spans="3:5" x14ac:dyDescent="0.3">
      <c r="C223">
        <v>520</v>
      </c>
      <c r="D223">
        <v>22.710659719999999</v>
      </c>
      <c r="E223">
        <v>2.5313903349090099</v>
      </c>
    </row>
    <row r="224" spans="3:5" x14ac:dyDescent="0.3">
      <c r="C224">
        <v>521</v>
      </c>
      <c r="D224">
        <v>22.74274119</v>
      </c>
      <c r="E224">
        <v>2.4006833699847201</v>
      </c>
    </row>
    <row r="225" spans="3:5" x14ac:dyDescent="0.3">
      <c r="C225">
        <v>522</v>
      </c>
      <c r="D225">
        <v>22.772194299999999</v>
      </c>
      <c r="E225">
        <v>2.2725424975980002</v>
      </c>
    </row>
    <row r="226" spans="3:5" x14ac:dyDescent="0.3">
      <c r="C226">
        <v>523</v>
      </c>
      <c r="D226">
        <v>22.799096980000002</v>
      </c>
      <c r="E226">
        <v>2.1477322848078102</v>
      </c>
    </row>
    <row r="227" spans="3:5" x14ac:dyDescent="0.3">
      <c r="C227">
        <v>524</v>
      </c>
      <c r="D227">
        <v>22.823495940000001</v>
      </c>
      <c r="E227">
        <v>2.0270172986730799</v>
      </c>
    </row>
    <row r="228" spans="3:5" x14ac:dyDescent="0.3">
      <c r="C228">
        <v>525</v>
      </c>
      <c r="D228">
        <v>22.845408519999999</v>
      </c>
      <c r="E228">
        <v>1.91116210625276</v>
      </c>
    </row>
    <row r="229" spans="3:5" x14ac:dyDescent="0.3">
      <c r="C229">
        <v>526</v>
      </c>
      <c r="D229">
        <v>22.864824630000001</v>
      </c>
      <c r="E229">
        <v>1.8009312746057899</v>
      </c>
    </row>
    <row r="230" spans="3:5" x14ac:dyDescent="0.3">
      <c r="C230">
        <v>527</v>
      </c>
      <c r="D230">
        <v>22.8817089</v>
      </c>
      <c r="E230">
        <v>1.6970893707911201</v>
      </c>
    </row>
    <row r="231" spans="3:5" x14ac:dyDescent="0.3">
      <c r="C231">
        <v>528</v>
      </c>
      <c r="D231">
        <v>22.896003100000001</v>
      </c>
      <c r="E231">
        <v>1.60040096186769</v>
      </c>
    </row>
    <row r="232" spans="3:5" x14ac:dyDescent="0.3">
      <c r="C232">
        <v>529</v>
      </c>
      <c r="D232">
        <v>22.90762951</v>
      </c>
      <c r="E232">
        <v>1.5116306148944401</v>
      </c>
    </row>
    <row r="233" spans="3:5" x14ac:dyDescent="0.3">
      <c r="C233">
        <v>530</v>
      </c>
      <c r="D233">
        <v>22.916494839999999</v>
      </c>
      <c r="E233">
        <v>1.4285153836816999</v>
      </c>
    </row>
    <row r="234" spans="3:5" x14ac:dyDescent="0.3">
      <c r="C234">
        <v>531</v>
      </c>
      <c r="D234">
        <v>22.9224943</v>
      </c>
      <c r="E234">
        <v>1.3473220835767401</v>
      </c>
    </row>
    <row r="235" spans="3:5" x14ac:dyDescent="0.3">
      <c r="C235">
        <v>532</v>
      </c>
      <c r="D235">
        <v>22.925515900000001</v>
      </c>
      <c r="E235">
        <v>1.26859188189187</v>
      </c>
    </row>
    <row r="236" spans="3:5" x14ac:dyDescent="0.3">
      <c r="C236">
        <v>533</v>
      </c>
      <c r="D236">
        <v>22.925445029999999</v>
      </c>
      <c r="E236">
        <v>1.1929016732687501</v>
      </c>
    </row>
    <row r="237" spans="3:5" x14ac:dyDescent="0.3">
      <c r="C237">
        <v>534</v>
      </c>
      <c r="D237">
        <v>22.922168970000001</v>
      </c>
      <c r="E237">
        <v>1.1208283523490199</v>
      </c>
    </row>
    <row r="238" spans="3:5" x14ac:dyDescent="0.3">
      <c r="C238">
        <v>535</v>
      </c>
      <c r="D238">
        <v>22.915581599999999</v>
      </c>
      <c r="E238">
        <v>1.0529488137743199</v>
      </c>
    </row>
    <row r="239" spans="3:5" x14ac:dyDescent="0.3">
      <c r="C239">
        <v>536</v>
      </c>
      <c r="D239">
        <v>22.90558781</v>
      </c>
      <c r="E239">
        <v>0.98983995218629095</v>
      </c>
    </row>
    <row r="240" spans="3:5" x14ac:dyDescent="0.3">
      <c r="C240">
        <v>537</v>
      </c>
      <c r="D240">
        <v>22.892107280000001</v>
      </c>
      <c r="E240">
        <v>0.93207866222658597</v>
      </c>
    </row>
    <row r="241" spans="3:5" x14ac:dyDescent="0.3">
      <c r="C241">
        <v>538</v>
      </c>
      <c r="D241">
        <v>22.87507793</v>
      </c>
      <c r="E241">
        <v>0.88024183853684501</v>
      </c>
    </row>
    <row r="242" spans="3:5" x14ac:dyDescent="0.3">
      <c r="C242">
        <v>539</v>
      </c>
      <c r="D242">
        <v>22.85445893</v>
      </c>
      <c r="E242">
        <v>0.83490637575871396</v>
      </c>
    </row>
    <row r="243" spans="3:5" x14ac:dyDescent="0.3">
      <c r="C243">
        <v>540</v>
      </c>
      <c r="D243">
        <v>22.830232410000001</v>
      </c>
      <c r="E243">
        <v>0.79640653145830598</v>
      </c>
    </row>
    <row r="244" spans="3:5" x14ac:dyDescent="0.3">
      <c r="C244">
        <v>541</v>
      </c>
      <c r="D244">
        <v>22.802404190000001</v>
      </c>
      <c r="E244">
        <v>0.75986044257825403</v>
      </c>
    </row>
    <row r="245" spans="3:5" x14ac:dyDescent="0.3">
      <c r="C245">
        <v>542</v>
      </c>
      <c r="D245">
        <v>22.7710036</v>
      </c>
      <c r="E245">
        <v>0.72371042817348696</v>
      </c>
    </row>
    <row r="246" spans="3:5" x14ac:dyDescent="0.3">
      <c r="C246">
        <v>543</v>
      </c>
      <c r="D246">
        <v>22.736082329999999</v>
      </c>
      <c r="E246">
        <v>0.68869609676232602</v>
      </c>
    </row>
    <row r="247" spans="3:5" x14ac:dyDescent="0.3">
      <c r="C247">
        <v>544</v>
      </c>
      <c r="D247">
        <v>22.69771222</v>
      </c>
      <c r="E247">
        <v>0.65555705686308896</v>
      </c>
    </row>
    <row r="248" spans="3:5" x14ac:dyDescent="0.3">
      <c r="C248">
        <v>545</v>
      </c>
      <c r="D248">
        <v>22.655982219999999</v>
      </c>
      <c r="E248">
        <v>0.62503291699409702</v>
      </c>
    </row>
    <row r="249" spans="3:5" x14ac:dyDescent="0.3">
      <c r="C249">
        <v>546</v>
      </c>
      <c r="D249">
        <v>22.610994560000002</v>
      </c>
      <c r="E249">
        <v>0.59786328567366898</v>
      </c>
    </row>
    <row r="250" spans="3:5" x14ac:dyDescent="0.3">
      <c r="C250">
        <v>547</v>
      </c>
      <c r="D250">
        <v>22.562860260000001</v>
      </c>
      <c r="E250">
        <v>0.57478777142012505</v>
      </c>
    </row>
    <row r="251" spans="3:5" x14ac:dyDescent="0.3">
      <c r="C251">
        <v>548</v>
      </c>
      <c r="D251">
        <v>22.511694339999998</v>
      </c>
      <c r="E251">
        <v>0.55654598275178502</v>
      </c>
    </row>
    <row r="252" spans="3:5" x14ac:dyDescent="0.3">
      <c r="C252">
        <v>549</v>
      </c>
      <c r="D252">
        <v>22.457610859999999</v>
      </c>
      <c r="E252">
        <v>0.543877528186967</v>
      </c>
    </row>
    <row r="253" spans="3:5" x14ac:dyDescent="0.3">
      <c r="C253">
        <v>550</v>
      </c>
      <c r="D253">
        <v>22.40071829</v>
      </c>
      <c r="E253">
        <v>0.53752201624399198</v>
      </c>
    </row>
    <row r="254" spans="3:5" x14ac:dyDescent="0.3">
      <c r="C254">
        <v>551</v>
      </c>
      <c r="D254">
        <v>22.341115030000001</v>
      </c>
      <c r="E254">
        <v>0.53819380046502197</v>
      </c>
    </row>
    <row r="255" spans="3:5" x14ac:dyDescent="0.3">
      <c r="C255">
        <v>552</v>
      </c>
      <c r="D255">
        <v>22.27888579</v>
      </c>
      <c r="E255">
        <v>0.545883170582801</v>
      </c>
    </row>
    <row r="256" spans="3:5" x14ac:dyDescent="0.3">
      <c r="C256">
        <v>553</v>
      </c>
      <c r="D256">
        <v>22.214099099999999</v>
      </c>
      <c r="E256">
        <v>0.55983745993486</v>
      </c>
    </row>
    <row r="257" spans="3:5" x14ac:dyDescent="0.3">
      <c r="C257">
        <v>554</v>
      </c>
      <c r="D257">
        <v>22.146805369999999</v>
      </c>
      <c r="E257">
        <v>0.57927355361958899</v>
      </c>
    </row>
    <row r="258" spans="3:5" x14ac:dyDescent="0.3">
      <c r="C258">
        <v>555</v>
      </c>
      <c r="D258">
        <v>22.077035840000001</v>
      </c>
      <c r="E258">
        <v>0.60340833673538397</v>
      </c>
    </row>
    <row r="259" spans="3:5" x14ac:dyDescent="0.3">
      <c r="C259">
        <v>556</v>
      </c>
      <c r="D259">
        <v>22.004802609999999</v>
      </c>
      <c r="E259">
        <v>0.63145869438063496</v>
      </c>
    </row>
    <row r="260" spans="3:5" x14ac:dyDescent="0.3">
      <c r="C260">
        <v>557</v>
      </c>
      <c r="D260">
        <v>21.93009975</v>
      </c>
      <c r="E260">
        <v>0.66264151165373597</v>
      </c>
    </row>
    <row r="261" spans="3:5" x14ac:dyDescent="0.3">
      <c r="C261">
        <v>558</v>
      </c>
      <c r="D261">
        <v>21.852905249999999</v>
      </c>
      <c r="E261">
        <v>0.69617367365308003</v>
      </c>
    </row>
    <row r="262" spans="3:5" x14ac:dyDescent="0.3">
      <c r="C262">
        <v>559</v>
      </c>
      <c r="D262">
        <v>21.773183580000001</v>
      </c>
      <c r="E262">
        <v>0.73127206547705903</v>
      </c>
    </row>
    <row r="263" spans="3:5" x14ac:dyDescent="0.3">
      <c r="C263">
        <v>560</v>
      </c>
      <c r="D263">
        <v>21.690888470000001</v>
      </c>
      <c r="E263">
        <v>0.76715357222406699</v>
      </c>
    </row>
    <row r="264" spans="3:5" x14ac:dyDescent="0.3">
      <c r="C264">
        <v>561</v>
      </c>
      <c r="D264">
        <v>21.605967100000001</v>
      </c>
      <c r="E264">
        <v>0.80303507899249604</v>
      </c>
    </row>
    <row r="265" spans="3:5" x14ac:dyDescent="0.3">
      <c r="C265">
        <v>562</v>
      </c>
      <c r="D265">
        <v>21.518364630000001</v>
      </c>
      <c r="E265">
        <v>0.841974098890238</v>
      </c>
    </row>
    <row r="266" spans="3:5" x14ac:dyDescent="0.3">
      <c r="C266">
        <v>563</v>
      </c>
      <c r="D266">
        <v>21.428028749999999</v>
      </c>
      <c r="E266">
        <v>0.88802733554235003</v>
      </c>
    </row>
    <row r="267" spans="3:5" x14ac:dyDescent="0.3">
      <c r="C267">
        <v>564</v>
      </c>
      <c r="D267">
        <v>21.334914179999998</v>
      </c>
      <c r="E267">
        <v>0.94027389433893005</v>
      </c>
    </row>
    <row r="268" spans="3:5" x14ac:dyDescent="0.3">
      <c r="C268">
        <v>565</v>
      </c>
      <c r="D268">
        <v>21.23898668</v>
      </c>
      <c r="E268">
        <v>0.99777385474982705</v>
      </c>
    </row>
    <row r="269" spans="3:5" x14ac:dyDescent="0.3">
      <c r="C269">
        <v>566</v>
      </c>
      <c r="D269">
        <v>21.14022675</v>
      </c>
      <c r="E269">
        <v>1.05958729624489</v>
      </c>
    </row>
    <row r="270" spans="3:5" x14ac:dyDescent="0.3">
      <c r="C270">
        <v>567</v>
      </c>
      <c r="D270">
        <v>21.038632400000001</v>
      </c>
      <c r="E270">
        <v>1.1247742982939699</v>
      </c>
    </row>
    <row r="271" spans="3:5" x14ac:dyDescent="0.3">
      <c r="C271">
        <v>568</v>
      </c>
      <c r="D271">
        <v>20.934221139999998</v>
      </c>
      <c r="E271">
        <v>1.1923949403669101</v>
      </c>
    </row>
    <row r="272" spans="3:5" x14ac:dyDescent="0.3">
      <c r="C272">
        <v>569</v>
      </c>
      <c r="D272">
        <v>20.827031349999999</v>
      </c>
      <c r="E272">
        <v>1.2615093019335599</v>
      </c>
    </row>
    <row r="273" spans="3:5" x14ac:dyDescent="0.3">
      <c r="C273">
        <v>570</v>
      </c>
      <c r="D273">
        <v>20.717122880000002</v>
      </c>
      <c r="E273">
        <v>1.33117746246378</v>
      </c>
    </row>
    <row r="274" spans="3:5" x14ac:dyDescent="0.3">
      <c r="C274">
        <v>571</v>
      </c>
      <c r="D274">
        <v>20.604576860000002</v>
      </c>
      <c r="E274">
        <v>1.4004595014273999</v>
      </c>
    </row>
    <row r="275" spans="3:5" x14ac:dyDescent="0.3">
      <c r="C275">
        <v>572</v>
      </c>
      <c r="D275">
        <v>20.48949511</v>
      </c>
      <c r="E275">
        <v>1.4685338395656899</v>
      </c>
    </row>
    <row r="276" spans="3:5" x14ac:dyDescent="0.3">
      <c r="C276">
        <v>573</v>
      </c>
      <c r="D276">
        <v>20.37199897</v>
      </c>
      <c r="E276">
        <v>1.5368818660127099</v>
      </c>
    </row>
    <row r="277" spans="3:5" x14ac:dyDescent="0.3">
      <c r="C277">
        <v>574</v>
      </c>
      <c r="D277">
        <v>20.2522269</v>
      </c>
      <c r="E277">
        <v>1.6063116579477099</v>
      </c>
    </row>
    <row r="278" spans="3:5" x14ac:dyDescent="0.3">
      <c r="C278">
        <v>575</v>
      </c>
      <c r="D278">
        <v>20.130331609999999</v>
      </c>
      <c r="E278">
        <v>1.67692922671449</v>
      </c>
    </row>
    <row r="279" spans="3:5" x14ac:dyDescent="0.3">
      <c r="C279">
        <v>576</v>
      </c>
      <c r="D279">
        <v>20.006476939999999</v>
      </c>
      <c r="E279">
        <v>1.7488405836568499</v>
      </c>
    </row>
    <row r="280" spans="3:5" x14ac:dyDescent="0.3">
      <c r="C280">
        <v>577</v>
      </c>
      <c r="D280">
        <v>19.880834719999999</v>
      </c>
      <c r="E280">
        <v>1.8221517401185801</v>
      </c>
    </row>
    <row r="281" spans="3:5" x14ac:dyDescent="0.3">
      <c r="C281">
        <v>578</v>
      </c>
      <c r="D281">
        <v>19.753581520000001</v>
      </c>
      <c r="E281">
        <v>1.89696870744347</v>
      </c>
    </row>
    <row r="282" spans="3:5" x14ac:dyDescent="0.3">
      <c r="C282">
        <v>579</v>
      </c>
      <c r="D282">
        <v>19.624895590000001</v>
      </c>
      <c r="E282">
        <v>1.9733974969753201</v>
      </c>
    </row>
    <row r="283" spans="3:5" x14ac:dyDescent="0.3">
      <c r="C283">
        <v>580</v>
      </c>
      <c r="D283">
        <v>19.494954020000002</v>
      </c>
      <c r="E283">
        <v>2.0515441200579301</v>
      </c>
    </row>
    <row r="284" spans="3:5" x14ac:dyDescent="0.3">
      <c r="C284">
        <v>581</v>
      </c>
      <c r="D284">
        <v>19.363930199999999</v>
      </c>
      <c r="E284">
        <v>2.1315145880350799</v>
      </c>
    </row>
    <row r="285" spans="3:5" x14ac:dyDescent="0.3">
      <c r="C285">
        <v>582</v>
      </c>
      <c r="D285">
        <v>19.23199172</v>
      </c>
      <c r="E285">
        <v>2.2134149122505802</v>
      </c>
    </row>
    <row r="286" spans="3:5" x14ac:dyDescent="0.3">
      <c r="C286">
        <v>583</v>
      </c>
      <c r="D286">
        <v>19.099298619999999</v>
      </c>
      <c r="E286">
        <v>2.29735110404821</v>
      </c>
    </row>
    <row r="287" spans="3:5" x14ac:dyDescent="0.3">
      <c r="C287">
        <v>584</v>
      </c>
      <c r="D287">
        <v>18.966002110000002</v>
      </c>
      <c r="E287">
        <v>2.3834291747717802</v>
      </c>
    </row>
    <row r="288" spans="3:5" x14ac:dyDescent="0.3">
      <c r="C288">
        <v>585</v>
      </c>
      <c r="D288">
        <v>18.832243770000002</v>
      </c>
      <c r="E288">
        <v>2.4717551357650702</v>
      </c>
    </row>
    <row r="289" spans="3:5" x14ac:dyDescent="0.3">
      <c r="C289">
        <v>586</v>
      </c>
      <c r="D289">
        <v>18.69815492</v>
      </c>
      <c r="E289">
        <v>2.5626497205316099</v>
      </c>
    </row>
    <row r="290" spans="3:5" x14ac:dyDescent="0.3">
      <c r="C290">
        <v>587</v>
      </c>
      <c r="D290">
        <v>18.56385577</v>
      </c>
      <c r="E290">
        <v>2.6577932320035802</v>
      </c>
    </row>
    <row r="291" spans="3:5" x14ac:dyDescent="0.3">
      <c r="C291">
        <v>588</v>
      </c>
      <c r="D291">
        <v>18.42945503</v>
      </c>
      <c r="E291">
        <v>2.7571630006128598</v>
      </c>
    </row>
    <row r="292" spans="3:5" x14ac:dyDescent="0.3">
      <c r="C292">
        <v>589</v>
      </c>
      <c r="D292">
        <v>18.295050289999999</v>
      </c>
      <c r="E292">
        <v>2.8603171926803199</v>
      </c>
    </row>
    <row r="293" spans="3:5" x14ac:dyDescent="0.3">
      <c r="C293">
        <v>590</v>
      </c>
      <c r="D293">
        <v>18.160728559999999</v>
      </c>
      <c r="E293">
        <v>2.9668139745268198</v>
      </c>
    </row>
    <row r="294" spans="3:5" x14ac:dyDescent="0.3">
      <c r="C294">
        <v>591</v>
      </c>
      <c r="D294">
        <v>18.02656678</v>
      </c>
      <c r="E294">
        <v>3.0762115124732001</v>
      </c>
    </row>
    <row r="295" spans="3:5" x14ac:dyDescent="0.3">
      <c r="C295">
        <v>592</v>
      </c>
      <c r="D295">
        <v>17.892632129999999</v>
      </c>
      <c r="E295">
        <v>3.1880679728403298</v>
      </c>
    </row>
    <row r="296" spans="3:5" x14ac:dyDescent="0.3">
      <c r="C296">
        <v>593</v>
      </c>
      <c r="D296">
        <v>17.75898243</v>
      </c>
      <c r="E296">
        <v>3.30194152194907</v>
      </c>
    </row>
    <row r="297" spans="3:5" x14ac:dyDescent="0.3">
      <c r="C297">
        <v>594</v>
      </c>
      <c r="D297">
        <v>17.625666150000001</v>
      </c>
      <c r="E297">
        <v>3.4173903261202798</v>
      </c>
    </row>
    <row r="298" spans="3:5" x14ac:dyDescent="0.3">
      <c r="C298">
        <v>595</v>
      </c>
      <c r="D298">
        <v>17.492722480000001</v>
      </c>
      <c r="E298">
        <v>3.5339725516748102</v>
      </c>
    </row>
    <row r="299" spans="3:5" x14ac:dyDescent="0.3">
      <c r="C299">
        <v>596</v>
      </c>
      <c r="D299">
        <v>17.360181099999998</v>
      </c>
      <c r="E299">
        <v>3.6512463649335198</v>
      </c>
    </row>
    <row r="300" spans="3:5" x14ac:dyDescent="0.3">
      <c r="C300">
        <v>597</v>
      </c>
      <c r="D300">
        <v>17.228061820000001</v>
      </c>
      <c r="E300">
        <v>3.7687699322172801</v>
      </c>
    </row>
    <row r="301" spans="3:5" x14ac:dyDescent="0.3">
      <c r="C301">
        <v>598</v>
      </c>
      <c r="D301">
        <v>17.096374260000001</v>
      </c>
      <c r="E301">
        <v>3.8861014198469399</v>
      </c>
    </row>
    <row r="302" spans="3:5" x14ac:dyDescent="0.3">
      <c r="C302">
        <v>599</v>
      </c>
      <c r="D302">
        <v>16.96511727</v>
      </c>
      <c r="E302">
        <v>4.0027989941433502</v>
      </c>
    </row>
    <row r="303" spans="3:5" x14ac:dyDescent="0.3">
      <c r="C303">
        <v>600</v>
      </c>
      <c r="D303">
        <v>16.834278550000001</v>
      </c>
      <c r="E303">
        <v>4.1184208214273799</v>
      </c>
    </row>
    <row r="304" spans="3:5" x14ac:dyDescent="0.3">
      <c r="C304">
        <v>601</v>
      </c>
      <c r="D304">
        <v>16.703834229999998</v>
      </c>
      <c r="E304">
        <v>4.23252506801989</v>
      </c>
    </row>
    <row r="305" spans="3:5" x14ac:dyDescent="0.3">
      <c r="C305">
        <v>602</v>
      </c>
      <c r="D305">
        <v>16.57374875</v>
      </c>
      <c r="E305">
        <v>4.3449644805166203</v>
      </c>
    </row>
    <row r="306" spans="3:5" x14ac:dyDescent="0.3">
      <c r="C306">
        <v>603</v>
      </c>
      <c r="D306">
        <v>16.443974950000001</v>
      </c>
      <c r="E306">
        <v>4.4576655219106698</v>
      </c>
    </row>
    <row r="307" spans="3:5" x14ac:dyDescent="0.3">
      <c r="C307">
        <v>604</v>
      </c>
      <c r="D307">
        <v>16.31445398</v>
      </c>
      <c r="E307">
        <v>4.5709891293451603</v>
      </c>
    </row>
    <row r="308" spans="3:5" x14ac:dyDescent="0.3">
      <c r="C308">
        <v>605</v>
      </c>
      <c r="D308">
        <v>16.18511547</v>
      </c>
      <c r="E308">
        <v>4.68484744231574</v>
      </c>
    </row>
    <row r="309" spans="3:5" x14ac:dyDescent="0.3">
      <c r="C309">
        <v>606</v>
      </c>
      <c r="D309">
        <v>16.05587796</v>
      </c>
      <c r="E309">
        <v>4.7991526003180303</v>
      </c>
    </row>
    <row r="310" spans="3:5" x14ac:dyDescent="0.3">
      <c r="C310">
        <v>607</v>
      </c>
      <c r="D310">
        <v>15.926649469999999</v>
      </c>
      <c r="E310">
        <v>4.91381674284768</v>
      </c>
    </row>
    <row r="311" spans="3:5" x14ac:dyDescent="0.3">
      <c r="C311">
        <v>608</v>
      </c>
      <c r="D311">
        <v>15.79732825</v>
      </c>
      <c r="E311">
        <v>5.0287520094003098</v>
      </c>
    </row>
    <row r="312" spans="3:5" x14ac:dyDescent="0.3">
      <c r="C312">
        <v>609</v>
      </c>
      <c r="D312">
        <v>15.66780378</v>
      </c>
      <c r="E312">
        <v>5.1438705394715702</v>
      </c>
    </row>
    <row r="313" spans="3:5" x14ac:dyDescent="0.3">
      <c r="C313">
        <v>610</v>
      </c>
      <c r="D313">
        <v>15.53795854</v>
      </c>
      <c r="E313">
        <v>5.2590844725570696</v>
      </c>
    </row>
    <row r="314" spans="3:5" x14ac:dyDescent="0.3">
      <c r="C314">
        <v>611</v>
      </c>
      <c r="D314">
        <v>15.40766977</v>
      </c>
      <c r="E314">
        <v>5.3743059481524602</v>
      </c>
    </row>
    <row r="315" spans="3:5" x14ac:dyDescent="0.3">
      <c r="C315">
        <v>612</v>
      </c>
      <c r="D315">
        <v>15.276811070000001</v>
      </c>
      <c r="E315">
        <v>5.4894471057533698</v>
      </c>
    </row>
    <row r="316" spans="3:5" x14ac:dyDescent="0.3">
      <c r="C316">
        <v>613</v>
      </c>
      <c r="D316">
        <v>15.1452542</v>
      </c>
      <c r="E316">
        <v>5.6044200848554402</v>
      </c>
    </row>
    <row r="317" spans="3:5" x14ac:dyDescent="0.3">
      <c r="C317">
        <v>614</v>
      </c>
      <c r="D317">
        <v>15.01287091</v>
      </c>
      <c r="E317">
        <v>5.7191370249542901</v>
      </c>
    </row>
    <row r="318" spans="3:5" x14ac:dyDescent="0.3">
      <c r="C318">
        <v>615</v>
      </c>
      <c r="D318">
        <v>14.879534939999999</v>
      </c>
      <c r="E318">
        <v>5.8335100655455596</v>
      </c>
    </row>
    <row r="319" spans="3:5" x14ac:dyDescent="0.3">
      <c r="C319">
        <v>616</v>
      </c>
      <c r="D319">
        <v>14.745124130000001</v>
      </c>
      <c r="E319">
        <v>5.9474513461248897</v>
      </c>
    </row>
    <row r="320" spans="3:5" x14ac:dyDescent="0.3">
      <c r="C320">
        <v>617</v>
      </c>
      <c r="D320">
        <v>14.60952262</v>
      </c>
      <c r="E320">
        <v>6.0608730061878999</v>
      </c>
    </row>
    <row r="321" spans="3:5" x14ac:dyDescent="0.3">
      <c r="C321">
        <v>618</v>
      </c>
      <c r="D321">
        <v>14.47262314</v>
      </c>
      <c r="E321">
        <v>6.1736871852302402</v>
      </c>
    </row>
    <row r="322" spans="3:5" x14ac:dyDescent="0.3">
      <c r="C322">
        <v>619</v>
      </c>
      <c r="D322">
        <v>14.334329390000001</v>
      </c>
      <c r="E322">
        <v>6.2858060227475301</v>
      </c>
    </row>
    <row r="323" spans="3:5" x14ac:dyDescent="0.3">
      <c r="C323">
        <v>620</v>
      </c>
      <c r="D323">
        <v>14.1945584</v>
      </c>
      <c r="E323">
        <v>6.3971416582354097</v>
      </c>
    </row>
    <row r="324" spans="3:5" x14ac:dyDescent="0.3">
      <c r="C324">
        <v>621</v>
      </c>
      <c r="D324">
        <v>14.053242920000001</v>
      </c>
      <c r="E324">
        <v>6.5076062311895102</v>
      </c>
    </row>
    <row r="325" spans="3:5" x14ac:dyDescent="0.3">
      <c r="C325">
        <v>622</v>
      </c>
      <c r="D325">
        <v>13.91033391</v>
      </c>
      <c r="E325">
        <v>6.6171118811054699</v>
      </c>
    </row>
    <row r="326" spans="3:5" x14ac:dyDescent="0.3">
      <c r="C326">
        <v>623</v>
      </c>
      <c r="D326">
        <v>13.76580238</v>
      </c>
      <c r="E326">
        <v>6.7255760818166301</v>
      </c>
    </row>
    <row r="327" spans="3:5" x14ac:dyDescent="0.3">
      <c r="C327">
        <v>624</v>
      </c>
      <c r="D327">
        <v>13.619640990000001</v>
      </c>
      <c r="E327">
        <v>6.8333127538169203</v>
      </c>
    </row>
    <row r="328" spans="3:5" x14ac:dyDescent="0.3">
      <c r="C328">
        <v>625</v>
      </c>
      <c r="D328">
        <v>13.47186531</v>
      </c>
      <c r="E328">
        <v>6.9405540827541801</v>
      </c>
    </row>
    <row r="329" spans="3:5" x14ac:dyDescent="0.3">
      <c r="C329">
        <v>626</v>
      </c>
      <c r="D329">
        <v>13.32251462</v>
      </c>
      <c r="E329">
        <v>7.0473104925921204</v>
      </c>
    </row>
    <row r="330" spans="3:5" x14ac:dyDescent="0.3">
      <c r="C330">
        <v>627</v>
      </c>
      <c r="D330">
        <v>13.171651799999999</v>
      </c>
      <c r="E330">
        <v>7.1535924072944104</v>
      </c>
    </row>
    <row r="331" spans="3:5" x14ac:dyDescent="0.3">
      <c r="C331">
        <v>628</v>
      </c>
      <c r="D331">
        <v>13.019362660000001</v>
      </c>
      <c r="E331">
        <v>7.2594102508247502</v>
      </c>
    </row>
    <row r="332" spans="3:5" x14ac:dyDescent="0.3">
      <c r="C332">
        <v>629</v>
      </c>
      <c r="D332">
        <v>12.865754989999999</v>
      </c>
      <c r="E332">
        <v>7.3647744471468304</v>
      </c>
    </row>
    <row r="333" spans="3:5" x14ac:dyDescent="0.3">
      <c r="C333">
        <v>630</v>
      </c>
      <c r="D333">
        <v>12.710957000000001</v>
      </c>
      <c r="E333">
        <v>7.4696954202243298</v>
      </c>
    </row>
    <row r="334" spans="3:5" x14ac:dyDescent="0.3">
      <c r="C334">
        <v>631</v>
      </c>
      <c r="D334">
        <v>12.55511525</v>
      </c>
      <c r="E334">
        <v>7.5741835940209397</v>
      </c>
    </row>
    <row r="335" spans="3:5" x14ac:dyDescent="0.3">
      <c r="C335">
        <v>632</v>
      </c>
      <c r="D335">
        <v>12.398392169999999</v>
      </c>
      <c r="E335">
        <v>7.6782493925003497</v>
      </c>
    </row>
    <row r="336" spans="3:5" x14ac:dyDescent="0.3">
      <c r="C336">
        <v>633</v>
      </c>
      <c r="D336">
        <v>12.24096323</v>
      </c>
      <c r="E336">
        <v>7.7819032396262502</v>
      </c>
    </row>
    <row r="337" spans="3:5" x14ac:dyDescent="0.3">
      <c r="C337">
        <v>634</v>
      </c>
      <c r="D337">
        <v>12.0830138</v>
      </c>
      <c r="E337">
        <v>7.8851555593623299</v>
      </c>
    </row>
    <row r="338" spans="3:5" x14ac:dyDescent="0.3">
      <c r="C338">
        <v>635</v>
      </c>
      <c r="D338">
        <v>11.924735910000001</v>
      </c>
      <c r="E338">
        <v>7.9880167756722704</v>
      </c>
    </row>
    <row r="339" spans="3:5" x14ac:dyDescent="0.3">
      <c r="C339">
        <v>636</v>
      </c>
      <c r="D339">
        <v>11.76632498</v>
      </c>
      <c r="E339">
        <v>8.0904973125197692</v>
      </c>
    </row>
    <row r="340" spans="3:5" x14ac:dyDescent="0.3">
      <c r="C340">
        <v>637</v>
      </c>
      <c r="D340">
        <v>11.60797651</v>
      </c>
      <c r="E340">
        <v>8.1926075938685106</v>
      </c>
    </row>
    <row r="341" spans="3:5" x14ac:dyDescent="0.3">
      <c r="C341">
        <v>638</v>
      </c>
      <c r="D341">
        <v>11.449883079999999</v>
      </c>
      <c r="E341">
        <v>8.2943580436821893</v>
      </c>
    </row>
    <row r="342" spans="3:5" x14ac:dyDescent="0.3">
      <c r="C342">
        <v>639</v>
      </c>
      <c r="D342">
        <v>11.29223142</v>
      </c>
      <c r="E342">
        <v>8.3957590859244799</v>
      </c>
    </row>
    <row r="343" spans="3:5" x14ac:dyDescent="0.3">
      <c r="C343">
        <v>640</v>
      </c>
      <c r="D343">
        <v>11.13519992</v>
      </c>
      <c r="E343">
        <v>8.49682114455908</v>
      </c>
    </row>
    <row r="344" spans="3:5" x14ac:dyDescent="0.3">
      <c r="C344">
        <v>641</v>
      </c>
      <c r="D344">
        <v>10.97895647</v>
      </c>
      <c r="E344">
        <v>8.5975546435496799</v>
      </c>
    </row>
    <row r="345" spans="3:5" x14ac:dyDescent="0.3">
      <c r="C345">
        <v>642</v>
      </c>
      <c r="D345">
        <v>10.82365673</v>
      </c>
      <c r="E345">
        <v>8.6979700068599701</v>
      </c>
    </row>
    <row r="346" spans="3:5" x14ac:dyDescent="0.3">
      <c r="C346">
        <v>643</v>
      </c>
      <c r="D346">
        <v>10.669442849999999</v>
      </c>
      <c r="E346">
        <v>8.7980776584536198</v>
      </c>
    </row>
    <row r="347" spans="3:5" x14ac:dyDescent="0.3">
      <c r="C347">
        <v>644</v>
      </c>
      <c r="D347">
        <v>10.5164426</v>
      </c>
      <c r="E347">
        <v>8.8978880222943406</v>
      </c>
    </row>
    <row r="348" spans="3:5" x14ac:dyDescent="0.3">
      <c r="C348">
        <v>645</v>
      </c>
      <c r="D348">
        <v>10.364768460000001</v>
      </c>
      <c r="E348">
        <v>8.9974115223458107</v>
      </c>
    </row>
    <row r="349" spans="3:5" x14ac:dyDescent="0.3">
      <c r="C349">
        <v>646</v>
      </c>
      <c r="D349">
        <v>10.214517470000001</v>
      </c>
      <c r="E349">
        <v>9.0966585825717292</v>
      </c>
    </row>
    <row r="350" spans="3:5" x14ac:dyDescent="0.3">
      <c r="C350">
        <v>647</v>
      </c>
      <c r="D350">
        <v>10.065771659999999</v>
      </c>
      <c r="E350">
        <v>9.1959862125847192</v>
      </c>
    </row>
    <row r="351" spans="3:5" x14ac:dyDescent="0.3">
      <c r="C351">
        <v>648</v>
      </c>
      <c r="D351">
        <v>9.9185988989999991</v>
      </c>
      <c r="E351">
        <v>9.2963313206336693</v>
      </c>
    </row>
    <row r="352" spans="3:5" x14ac:dyDescent="0.3">
      <c r="C352">
        <v>649</v>
      </c>
      <c r="D352">
        <v>9.773053784</v>
      </c>
      <c r="E352">
        <v>9.3975305682107795</v>
      </c>
    </row>
    <row r="353" spans="3:5" x14ac:dyDescent="0.3">
      <c r="C353">
        <v>650</v>
      </c>
      <c r="D353">
        <v>9.6291787400000004</v>
      </c>
      <c r="E353">
        <v>9.4993456670228102</v>
      </c>
    </row>
    <row r="354" spans="3:5" x14ac:dyDescent="0.3">
      <c r="C354">
        <v>651</v>
      </c>
      <c r="D354">
        <v>9.4870051100000001</v>
      </c>
      <c r="E354">
        <v>9.6015383287765204</v>
      </c>
    </row>
    <row r="355" spans="3:5" x14ac:dyDescent="0.3">
      <c r="C355">
        <v>652</v>
      </c>
      <c r="D355">
        <v>9.3465542339999992</v>
      </c>
      <c r="E355">
        <v>9.7038702651786899</v>
      </c>
    </row>
    <row r="356" spans="3:5" x14ac:dyDescent="0.3">
      <c r="C356">
        <v>653</v>
      </c>
      <c r="D356">
        <v>9.2078384470000003</v>
      </c>
      <c r="E356">
        <v>9.8061031879360598</v>
      </c>
    </row>
    <row r="357" spans="3:5" x14ac:dyDescent="0.3">
      <c r="C357">
        <v>654</v>
      </c>
      <c r="D357">
        <v>9.0708619680000009</v>
      </c>
      <c r="E357">
        <v>9.9079988087554192</v>
      </c>
    </row>
    <row r="358" spans="3:5" x14ac:dyDescent="0.3">
      <c r="C358">
        <v>655</v>
      </c>
      <c r="D358">
        <v>8.9356216340000003</v>
      </c>
      <c r="E358">
        <v>10.0093188393435</v>
      </c>
    </row>
    <row r="359" spans="3:5" x14ac:dyDescent="0.3">
      <c r="C359">
        <v>656</v>
      </c>
      <c r="D359">
        <v>8.8021074890000008</v>
      </c>
      <c r="E359">
        <v>10.1098249914071</v>
      </c>
    </row>
    <row r="360" spans="3:5" x14ac:dyDescent="0.3">
      <c r="C360">
        <v>657</v>
      </c>
      <c r="D360">
        <v>8.6703032160000006</v>
      </c>
      <c r="E360">
        <v>10.209278976653</v>
      </c>
    </row>
    <row r="361" spans="3:5" x14ac:dyDescent="0.3">
      <c r="C361">
        <v>658</v>
      </c>
      <c r="D361">
        <v>8.540186448</v>
      </c>
      <c r="E361">
        <v>10.307442506787901</v>
      </c>
    </row>
    <row r="362" spans="3:5" x14ac:dyDescent="0.3">
      <c r="C362">
        <v>659</v>
      </c>
      <c r="D362">
        <v>8.4117289589999995</v>
      </c>
      <c r="E362">
        <v>10.404077293518601</v>
      </c>
    </row>
    <row r="363" spans="3:5" x14ac:dyDescent="0.3">
      <c r="C363">
        <v>660</v>
      </c>
      <c r="D363">
        <v>8.2848967919999996</v>
      </c>
      <c r="E363">
        <v>10.4989450485518</v>
      </c>
    </row>
    <row r="364" spans="3:5" x14ac:dyDescent="0.3">
      <c r="C364">
        <v>661</v>
      </c>
      <c r="D364">
        <v>8.1596503649999992</v>
      </c>
      <c r="E364">
        <v>10.591807483594399</v>
      </c>
    </row>
    <row r="365" spans="3:5" x14ac:dyDescent="0.3">
      <c r="C365">
        <v>662</v>
      </c>
      <c r="D365">
        <v>8.0359448760000003</v>
      </c>
      <c r="E365">
        <v>10.682426310353099</v>
      </c>
    </row>
    <row r="366" spans="3:5" x14ac:dyDescent="0.3">
      <c r="C366">
        <v>663</v>
      </c>
      <c r="D366">
        <v>7.9137305080000004</v>
      </c>
      <c r="E366">
        <v>10.770563240534599</v>
      </c>
    </row>
    <row r="367" spans="3:5" x14ac:dyDescent="0.3">
      <c r="C367">
        <v>664</v>
      </c>
      <c r="D367">
        <v>7.7929524299999997</v>
      </c>
      <c r="E367">
        <v>10.8559799858457</v>
      </c>
    </row>
    <row r="368" spans="3:5" x14ac:dyDescent="0.3">
      <c r="C368">
        <v>665</v>
      </c>
      <c r="D368">
        <v>7.6735508919999997</v>
      </c>
      <c r="E368">
        <v>10.9384382579932</v>
      </c>
    </row>
    <row r="369" spans="3:5" x14ac:dyDescent="0.3">
      <c r="C369">
        <v>666</v>
      </c>
      <c r="D369">
        <v>7.5554615570000001</v>
      </c>
      <c r="E369">
        <v>11.017699768683901</v>
      </c>
    </row>
    <row r="370" spans="3:5" x14ac:dyDescent="0.3">
      <c r="C370">
        <v>667</v>
      </c>
      <c r="D370">
        <v>7.4386162059999998</v>
      </c>
      <c r="E370">
        <v>11.0937933481356</v>
      </c>
    </row>
    <row r="371" spans="3:5" x14ac:dyDescent="0.3">
      <c r="C371">
        <v>668</v>
      </c>
      <c r="D371">
        <v>7.3229433630000003</v>
      </c>
      <c r="E371">
        <v>11.1685962751571</v>
      </c>
    </row>
    <row r="372" spans="3:5" x14ac:dyDescent="0.3">
      <c r="C372">
        <v>669</v>
      </c>
      <c r="D372">
        <v>7.2083689980000001</v>
      </c>
      <c r="E372">
        <v>11.242510855392901</v>
      </c>
    </row>
    <row r="373" spans="3:5" x14ac:dyDescent="0.3">
      <c r="C373">
        <v>670</v>
      </c>
      <c r="D373">
        <v>7.0948173470000002</v>
      </c>
      <c r="E373">
        <v>11.315527666021699</v>
      </c>
    </row>
    <row r="374" spans="3:5" x14ac:dyDescent="0.3">
      <c r="C374">
        <v>671</v>
      </c>
      <c r="D374">
        <v>6.9822118309999999</v>
      </c>
      <c r="E374">
        <v>11.387637284222301</v>
      </c>
    </row>
    <row r="375" spans="3:5" x14ac:dyDescent="0.3">
      <c r="C375">
        <v>672</v>
      </c>
      <c r="D375">
        <v>6.8704760670000002</v>
      </c>
      <c r="E375">
        <v>11.4588302871735</v>
      </c>
    </row>
    <row r="376" spans="3:5" x14ac:dyDescent="0.3">
      <c r="C376">
        <v>673</v>
      </c>
      <c r="D376">
        <v>6.7595349560000004</v>
      </c>
      <c r="E376">
        <v>11.5290972520541</v>
      </c>
    </row>
    <row r="377" spans="3:5" x14ac:dyDescent="0.3">
      <c r="C377">
        <v>674</v>
      </c>
      <c r="D377">
        <v>6.6493158269999997</v>
      </c>
      <c r="E377">
        <v>11.5984287560428</v>
      </c>
    </row>
    <row r="378" spans="3:5" x14ac:dyDescent="0.3">
      <c r="C378">
        <v>675</v>
      </c>
      <c r="D378">
        <v>6.539749628</v>
      </c>
      <c r="E378">
        <v>11.6668153763185</v>
      </c>
    </row>
    <row r="379" spans="3:5" x14ac:dyDescent="0.3">
      <c r="C379">
        <v>676</v>
      </c>
      <c r="D379">
        <v>6.4307721219999996</v>
      </c>
      <c r="E379">
        <v>11.73424769006</v>
      </c>
    </row>
    <row r="380" spans="3:5" x14ac:dyDescent="0.3">
      <c r="C380">
        <v>677</v>
      </c>
      <c r="D380">
        <v>6.322325073</v>
      </c>
      <c r="E380">
        <v>11.800716274446</v>
      </c>
    </row>
    <row r="381" spans="3:5" x14ac:dyDescent="0.3">
      <c r="C381">
        <v>678</v>
      </c>
      <c r="D381">
        <v>6.2143573810000001</v>
      </c>
      <c r="E381">
        <v>11.866211706655299</v>
      </c>
    </row>
    <row r="382" spans="3:5" x14ac:dyDescent="0.3">
      <c r="C382">
        <v>679</v>
      </c>
      <c r="D382">
        <v>6.1068261240000004</v>
      </c>
      <c r="E382">
        <v>11.930724563866599</v>
      </c>
    </row>
    <row r="383" spans="3:5" x14ac:dyDescent="0.3">
      <c r="C383">
        <v>680</v>
      </c>
      <c r="D383">
        <v>5.9996974850000004</v>
      </c>
      <c r="E383">
        <v>11.994245423258899</v>
      </c>
    </row>
    <row r="384" spans="3:5" x14ac:dyDescent="0.3">
      <c r="C384">
        <v>681</v>
      </c>
      <c r="D384">
        <v>5.8929475829999998</v>
      </c>
      <c r="E384">
        <v>12.056764862010899</v>
      </c>
    </row>
    <row r="385" spans="3:5" x14ac:dyDescent="0.3">
      <c r="C385">
        <v>682</v>
      </c>
      <c r="D385">
        <v>5.7865631119999996</v>
      </c>
      <c r="E385">
        <v>12.118273457301299</v>
      </c>
    </row>
    <row r="386" spans="3:5" x14ac:dyDescent="0.3">
      <c r="C386">
        <v>683</v>
      </c>
      <c r="D386">
        <v>5.6805416360000001</v>
      </c>
      <c r="E386">
        <v>12.178761786309</v>
      </c>
    </row>
    <row r="387" spans="3:5" x14ac:dyDescent="0.3">
      <c r="C387">
        <v>684</v>
      </c>
      <c r="D387">
        <v>5.5748916719999997</v>
      </c>
      <c r="E387">
        <v>12.238220426212701</v>
      </c>
    </row>
    <row r="388" spans="3:5" x14ac:dyDescent="0.3">
      <c r="C388">
        <v>685</v>
      </c>
      <c r="D388">
        <v>5.4696325449999996</v>
      </c>
      <c r="E388">
        <v>12.2966399541912</v>
      </c>
    </row>
    <row r="389" spans="3:5" x14ac:dyDescent="0.3">
      <c r="C389">
        <v>686</v>
      </c>
      <c r="D389">
        <v>5.3647940309999997</v>
      </c>
      <c r="E389">
        <v>12.3540109474233</v>
      </c>
    </row>
    <row r="390" spans="3:5" x14ac:dyDescent="0.3">
      <c r="C390">
        <v>687</v>
      </c>
      <c r="D390">
        <v>5.2604157770000004</v>
      </c>
      <c r="E390">
        <v>12.4103239830878</v>
      </c>
    </row>
    <row r="391" spans="3:5" x14ac:dyDescent="0.3">
      <c r="C391">
        <v>688</v>
      </c>
      <c r="D391">
        <v>5.1565463290000002</v>
      </c>
      <c r="E391">
        <v>12.465569638363499</v>
      </c>
    </row>
    <row r="392" spans="3:5" x14ac:dyDescent="0.3">
      <c r="C392">
        <v>689</v>
      </c>
      <c r="D392">
        <v>5.0532420670000002</v>
      </c>
      <c r="E392">
        <v>12.5197384904291</v>
      </c>
    </row>
    <row r="393" spans="3:5" x14ac:dyDescent="0.3">
      <c r="C393">
        <v>690</v>
      </c>
      <c r="D393">
        <v>4.9505661009999997</v>
      </c>
      <c r="E393">
        <v>12.5728211164635</v>
      </c>
    </row>
    <row r="394" spans="3:5" x14ac:dyDescent="0.3">
      <c r="C394">
        <v>691</v>
      </c>
      <c r="D394">
        <v>4.8485870679999996</v>
      </c>
      <c r="E394">
        <v>12.624808093645401</v>
      </c>
    </row>
    <row r="395" spans="3:5" x14ac:dyDescent="0.3">
      <c r="C395">
        <v>692</v>
      </c>
      <c r="D395">
        <v>4.7473778830000004</v>
      </c>
      <c r="E395">
        <v>12.675689999153599</v>
      </c>
    </row>
    <row r="396" spans="3:5" x14ac:dyDescent="0.3">
      <c r="C396">
        <v>693</v>
      </c>
      <c r="D396">
        <v>4.6470144480000002</v>
      </c>
      <c r="E396">
        <v>12.725457410166999</v>
      </c>
    </row>
    <row r="397" spans="3:5" x14ac:dyDescent="0.3">
      <c r="C397">
        <v>694</v>
      </c>
      <c r="D397">
        <v>4.5475743690000003</v>
      </c>
      <c r="E397">
        <v>12.7741009038642</v>
      </c>
    </row>
    <row r="398" spans="3:5" x14ac:dyDescent="0.3">
      <c r="C398">
        <v>695</v>
      </c>
      <c r="D398">
        <v>4.4491356849999999</v>
      </c>
      <c r="E398">
        <v>12.821611057424199</v>
      </c>
    </row>
    <row r="399" spans="3:5" x14ac:dyDescent="0.3">
      <c r="C399">
        <v>696</v>
      </c>
      <c r="D399">
        <v>4.3517756329999999</v>
      </c>
      <c r="E399">
        <v>12.8679784480256</v>
      </c>
    </row>
    <row r="400" spans="3:5" x14ac:dyDescent="0.3">
      <c r="C400">
        <v>697</v>
      </c>
      <c r="D400">
        <v>4.2555694600000002</v>
      </c>
      <c r="E400">
        <v>12.913410719736699</v>
      </c>
    </row>
    <row r="401" spans="3:5" x14ac:dyDescent="0.3">
      <c r="C401">
        <v>698</v>
      </c>
      <c r="D401">
        <v>4.1605893170000003</v>
      </c>
      <c r="E401">
        <v>12.9587501323536</v>
      </c>
    </row>
    <row r="402" spans="3:5" x14ac:dyDescent="0.3">
      <c r="C402">
        <v>699</v>
      </c>
      <c r="D402">
        <v>4.0669032190000003</v>
      </c>
      <c r="E402">
        <v>13.004033492633299</v>
      </c>
    </row>
    <row r="403" spans="3:5" x14ac:dyDescent="0.3">
      <c r="C403">
        <v>700</v>
      </c>
      <c r="D403">
        <v>3.9745741219999999</v>
      </c>
      <c r="E403">
        <v>13.049205083148699</v>
      </c>
    </row>
    <row r="404" spans="3:5" x14ac:dyDescent="0.3">
      <c r="C404">
        <v>701</v>
      </c>
      <c r="D404">
        <v>3.8836590129999999</v>
      </c>
      <c r="E404">
        <v>13.0942091864727</v>
      </c>
    </row>
    <row r="405" spans="3:5" x14ac:dyDescent="0.3">
      <c r="C405">
        <v>702</v>
      </c>
      <c r="D405">
        <v>3.794208013</v>
      </c>
      <c r="E405">
        <v>13.138990085178101</v>
      </c>
    </row>
    <row r="406" spans="3:5" x14ac:dyDescent="0.3">
      <c r="C406">
        <v>703</v>
      </c>
      <c r="D406">
        <v>3.70626393</v>
      </c>
      <c r="E406">
        <v>13.183492061837899</v>
      </c>
    </row>
    <row r="407" spans="3:5" x14ac:dyDescent="0.3">
      <c r="C407">
        <v>704</v>
      </c>
      <c r="D407">
        <v>3.619862001</v>
      </c>
      <c r="E407">
        <v>13.227659399024899</v>
      </c>
    </row>
    <row r="408" spans="3:5" x14ac:dyDescent="0.3">
      <c r="C408">
        <v>705</v>
      </c>
      <c r="D408">
        <v>3.5350297820000001</v>
      </c>
      <c r="E408">
        <v>13.271436379312</v>
      </c>
    </row>
    <row r="409" spans="3:5" x14ac:dyDescent="0.3">
      <c r="C409">
        <v>706</v>
      </c>
      <c r="D409">
        <v>3.4517871960000002</v>
      </c>
      <c r="E409">
        <v>13.3147672852719</v>
      </c>
    </row>
    <row r="410" spans="3:5" x14ac:dyDescent="0.3">
      <c r="C410">
        <v>707</v>
      </c>
      <c r="D410">
        <v>3.3701467310000002</v>
      </c>
      <c r="E410">
        <v>13.357596399477799</v>
      </c>
    </row>
    <row r="411" spans="3:5" x14ac:dyDescent="0.3">
      <c r="C411">
        <v>708</v>
      </c>
      <c r="D411">
        <v>3.2901137779999998</v>
      </c>
      <c r="E411">
        <v>13.399868004502199</v>
      </c>
    </row>
    <row r="412" spans="3:5" x14ac:dyDescent="0.3">
      <c r="C412">
        <v>709</v>
      </c>
      <c r="D412">
        <v>3.2116870880000001</v>
      </c>
      <c r="E412">
        <v>13.441526382918299</v>
      </c>
    </row>
    <row r="413" spans="3:5" x14ac:dyDescent="0.3">
      <c r="C413">
        <v>710</v>
      </c>
      <c r="D413">
        <v>3.1348593299999998</v>
      </c>
      <c r="E413">
        <v>13.4825158172988</v>
      </c>
    </row>
    <row r="414" spans="3:5" x14ac:dyDescent="0.3">
      <c r="C414">
        <v>711</v>
      </c>
      <c r="D414">
        <v>3.059617706</v>
      </c>
      <c r="E414">
        <v>13.5227805902166</v>
      </c>
    </row>
    <row r="415" spans="3:5" x14ac:dyDescent="0.3">
      <c r="C415">
        <v>712</v>
      </c>
      <c r="D415">
        <v>2.9859446080000001</v>
      </c>
      <c r="E415">
        <v>13.562264984244599</v>
      </c>
    </row>
    <row r="416" spans="3:5" x14ac:dyDescent="0.3">
      <c r="C416">
        <v>713</v>
      </c>
      <c r="D416">
        <v>2.9138182800000001</v>
      </c>
      <c r="E416">
        <v>13.6009132819556</v>
      </c>
    </row>
    <row r="417" spans="3:5" x14ac:dyDescent="0.3">
      <c r="C417">
        <v>714</v>
      </c>
      <c r="D417">
        <v>2.8432134580000001</v>
      </c>
      <c r="E417">
        <v>13.6386697659226</v>
      </c>
    </row>
    <row r="418" spans="3:5" x14ac:dyDescent="0.3">
      <c r="C418">
        <v>715</v>
      </c>
      <c r="D418">
        <v>2.774101988</v>
      </c>
      <c r="E418">
        <v>13.675478718718299</v>
      </c>
    </row>
    <row r="419" spans="3:5" x14ac:dyDescent="0.3">
      <c r="C419">
        <v>716</v>
      </c>
      <c r="D419">
        <v>2.7064534189999998</v>
      </c>
      <c r="E419">
        <v>13.7112844229157</v>
      </c>
    </row>
    <row r="420" spans="3:5" x14ac:dyDescent="0.3">
      <c r="C420">
        <v>717</v>
      </c>
      <c r="D420">
        <v>2.640235525</v>
      </c>
      <c r="E420">
        <v>13.7460311610877</v>
      </c>
    </row>
    <row r="421" spans="3:5" x14ac:dyDescent="0.3">
      <c r="C421">
        <v>718</v>
      </c>
      <c r="D421">
        <v>2.5754147490000001</v>
      </c>
      <c r="E421">
        <v>13.7796632158071</v>
      </c>
    </row>
    <row r="422" spans="3:5" x14ac:dyDescent="0.3">
      <c r="C422">
        <v>719</v>
      </c>
      <c r="D422">
        <v>2.511956595</v>
      </c>
      <c r="E422">
        <v>13.8121248696468</v>
      </c>
    </row>
    <row r="423" spans="3:5" x14ac:dyDescent="0.3">
      <c r="C423">
        <v>720</v>
      </c>
      <c r="D423">
        <v>2.4498259670000002</v>
      </c>
      <c r="E423">
        <v>13.843360405179601</v>
      </c>
    </row>
    <row r="424" spans="3:5" x14ac:dyDescent="0.3">
      <c r="C424">
        <v>721</v>
      </c>
      <c r="D424">
        <v>2.3889874560000002</v>
      </c>
      <c r="E424">
        <v>13.8733141049784</v>
      </c>
    </row>
    <row r="425" spans="3:5" x14ac:dyDescent="0.3">
      <c r="C425">
        <v>722</v>
      </c>
      <c r="D425">
        <v>2.329405613</v>
      </c>
      <c r="E425">
        <v>13.9019302516162</v>
      </c>
    </row>
    <row r="426" spans="3:5" x14ac:dyDescent="0.3">
      <c r="C426">
        <v>723</v>
      </c>
      <c r="D426">
        <v>2.2710453429999999</v>
      </c>
      <c r="E426">
        <v>13.929153127665799</v>
      </c>
    </row>
    <row r="427" spans="3:5" x14ac:dyDescent="0.3">
      <c r="C427">
        <v>724</v>
      </c>
      <c r="D427">
        <v>2.2138721179999998</v>
      </c>
      <c r="E427">
        <v>13.954927015699999</v>
      </c>
    </row>
    <row r="428" spans="3:5" x14ac:dyDescent="0.3">
      <c r="C428">
        <v>725</v>
      </c>
      <c r="D428">
        <v>2.1578520810000001</v>
      </c>
      <c r="E428">
        <v>13.979196198291699</v>
      </c>
    </row>
    <row r="429" spans="3:5" x14ac:dyDescent="0.3">
      <c r="C429">
        <v>726</v>
      </c>
      <c r="D429">
        <v>2.102952159</v>
      </c>
      <c r="E429">
        <v>14.0019049580138</v>
      </c>
    </row>
    <row r="430" spans="3:5" x14ac:dyDescent="0.3">
      <c r="C430">
        <v>727</v>
      </c>
      <c r="D430">
        <v>2.0491401699999998</v>
      </c>
      <c r="E430">
        <v>14.022997577439201</v>
      </c>
    </row>
    <row r="431" spans="3:5" x14ac:dyDescent="0.3">
      <c r="C431">
        <v>728</v>
      </c>
      <c r="D431">
        <v>1.9963849300000001</v>
      </c>
      <c r="E431">
        <v>14.042418339140699</v>
      </c>
    </row>
    <row r="432" spans="3:5" x14ac:dyDescent="0.3">
      <c r="C432">
        <v>729</v>
      </c>
      <c r="D432">
        <v>1.9446563429999999</v>
      </c>
      <c r="E432">
        <v>14.060111525691299</v>
      </c>
    </row>
    <row r="433" spans="3:6" x14ac:dyDescent="0.3">
      <c r="C433">
        <v>730</v>
      </c>
      <c r="D433">
        <v>1.893925488</v>
      </c>
      <c r="E433">
        <v>14.0763109747457</v>
      </c>
    </row>
    <row r="434" spans="3:6" x14ac:dyDescent="0.3">
      <c r="C434">
        <v>731</v>
      </c>
      <c r="D434">
        <v>1.844164669</v>
      </c>
      <c r="E434">
        <v>14.092281242360301</v>
      </c>
    </row>
    <row r="435" spans="3:6" x14ac:dyDescent="0.3">
      <c r="C435">
        <v>732</v>
      </c>
      <c r="D435">
        <v>1.795347461</v>
      </c>
      <c r="E435">
        <v>14.108151156343</v>
      </c>
      <c r="F435" s="1"/>
    </row>
    <row r="436" spans="3:6" x14ac:dyDescent="0.3">
      <c r="C436">
        <v>733</v>
      </c>
      <c r="D436">
        <v>1.747448715</v>
      </c>
      <c r="E436">
        <v>14.123890530429399</v>
      </c>
    </row>
    <row r="437" spans="3:6" x14ac:dyDescent="0.3">
      <c r="C437">
        <v>734</v>
      </c>
      <c r="D437">
        <v>1.700444549</v>
      </c>
      <c r="E437">
        <v>14.139469178354901</v>
      </c>
    </row>
    <row r="438" spans="3:6" x14ac:dyDescent="0.3">
      <c r="C438">
        <v>735</v>
      </c>
      <c r="D438">
        <v>1.6543123049999999</v>
      </c>
      <c r="E438">
        <v>14.154856913854999</v>
      </c>
    </row>
    <row r="439" spans="3:6" x14ac:dyDescent="0.3">
      <c r="C439">
        <v>736</v>
      </c>
      <c r="D439">
        <v>1.6090304929999999</v>
      </c>
      <c r="E439">
        <v>14.170023550665301</v>
      </c>
    </row>
    <row r="440" spans="3:6" x14ac:dyDescent="0.3">
      <c r="C440">
        <v>737</v>
      </c>
      <c r="D440">
        <v>1.564578703</v>
      </c>
      <c r="E440">
        <v>14.184938902521299</v>
      </c>
    </row>
    <row r="441" spans="3:6" x14ac:dyDescent="0.3">
      <c r="C441">
        <v>738</v>
      </c>
      <c r="D441">
        <v>1.5209375169999999</v>
      </c>
      <c r="E441">
        <v>14.1995727831585</v>
      </c>
    </row>
    <row r="442" spans="3:6" x14ac:dyDescent="0.3">
      <c r="C442">
        <v>739</v>
      </c>
      <c r="D442">
        <v>1.478088399</v>
      </c>
      <c r="E442">
        <v>14.213895006312301</v>
      </c>
    </row>
    <row r="443" spans="3:6" x14ac:dyDescent="0.3">
      <c r="C443">
        <v>740</v>
      </c>
      <c r="D443">
        <v>1.4360135860000001</v>
      </c>
      <c r="E443">
        <v>14.227875385718299</v>
      </c>
    </row>
    <row r="444" spans="3:6" x14ac:dyDescent="0.3">
      <c r="C444">
        <v>741</v>
      </c>
      <c r="D444">
        <v>1.3946959830000001</v>
      </c>
      <c r="E444">
        <v>14.2414837351121</v>
      </c>
      <c r="F444" s="1"/>
    </row>
    <row r="445" spans="3:6" x14ac:dyDescent="0.3">
      <c r="C445">
        <v>742</v>
      </c>
      <c r="D445">
        <v>1.35411905</v>
      </c>
      <c r="E445">
        <v>14.254689868229001</v>
      </c>
    </row>
    <row r="446" spans="3:6" x14ac:dyDescent="0.3">
      <c r="C446">
        <v>743</v>
      </c>
      <c r="D446">
        <v>1.314266709</v>
      </c>
      <c r="E446">
        <v>14.2674635988046</v>
      </c>
    </row>
    <row r="447" spans="3:6" x14ac:dyDescent="0.3">
      <c r="C447">
        <v>744</v>
      </c>
      <c r="D447">
        <v>1.2751232539999999</v>
      </c>
      <c r="E447">
        <v>14.279774740574499</v>
      </c>
    </row>
    <row r="448" spans="3:6" x14ac:dyDescent="0.3">
      <c r="C448">
        <v>745</v>
      </c>
      <c r="D448">
        <v>1.2366733050000001</v>
      </c>
      <c r="E448">
        <v>14.291593107274</v>
      </c>
    </row>
    <row r="449" spans="3:5" x14ac:dyDescent="0.3">
      <c r="C449">
        <v>746</v>
      </c>
      <c r="D449">
        <v>1.19890184</v>
      </c>
      <c r="E449">
        <v>14.3028885126389</v>
      </c>
    </row>
    <row r="450" spans="3:5" x14ac:dyDescent="0.3">
      <c r="C450">
        <v>747</v>
      </c>
      <c r="D450">
        <v>1.161794199</v>
      </c>
      <c r="E450">
        <v>14.3136307704044</v>
      </c>
    </row>
    <row r="451" spans="3:5" x14ac:dyDescent="0.3">
      <c r="C451">
        <v>748</v>
      </c>
      <c r="D451">
        <v>1.1253361150000001</v>
      </c>
      <c r="E451">
        <v>14.3237896943062</v>
      </c>
    </row>
    <row r="452" spans="3:5" x14ac:dyDescent="0.3">
      <c r="C452">
        <v>749</v>
      </c>
      <c r="D452">
        <v>1.089513765</v>
      </c>
      <c r="E452">
        <v>14.3333350980798</v>
      </c>
    </row>
    <row r="453" spans="3:5" x14ac:dyDescent="0.3">
      <c r="C453">
        <v>750</v>
      </c>
      <c r="D453">
        <v>1.0543138400000001</v>
      </c>
      <c r="E453">
        <v>14.3422367954606</v>
      </c>
    </row>
    <row r="454" spans="3:5" x14ac:dyDescent="0.3">
      <c r="C454">
        <v>751</v>
      </c>
      <c r="D454">
        <v>1.0197236350000001</v>
      </c>
      <c r="E454">
        <v>14.3504646001842</v>
      </c>
    </row>
    <row r="455" spans="3:5" x14ac:dyDescent="0.3">
      <c r="C455">
        <v>752</v>
      </c>
      <c r="D455">
        <v>0.98573118000000004</v>
      </c>
      <c r="E455">
        <v>14.357988325986</v>
      </c>
    </row>
    <row r="456" spans="3:5" x14ac:dyDescent="0.3">
      <c r="C456">
        <v>753</v>
      </c>
      <c r="D456">
        <v>0.95232542399999998</v>
      </c>
      <c r="E456">
        <v>14.364777786601699</v>
      </c>
    </row>
    <row r="457" spans="3:5" x14ac:dyDescent="0.3">
      <c r="C457">
        <v>754</v>
      </c>
      <c r="D457">
        <v>0.91949641900000001</v>
      </c>
      <c r="E457">
        <v>14.3708027957666</v>
      </c>
    </row>
    <row r="458" spans="3:5" x14ac:dyDescent="0.3">
      <c r="C458">
        <v>755</v>
      </c>
      <c r="D458">
        <v>0.88723552699999997</v>
      </c>
      <c r="E458">
        <v>14.376033167216301</v>
      </c>
    </row>
    <row r="459" spans="3:5" x14ac:dyDescent="0.3">
      <c r="C459">
        <v>756</v>
      </c>
      <c r="D459">
        <v>0.85553562699999997</v>
      </c>
      <c r="E459">
        <v>14.380438714686401</v>
      </c>
    </row>
    <row r="460" spans="3:5" x14ac:dyDescent="0.3">
      <c r="C460">
        <v>757</v>
      </c>
      <c r="D460">
        <v>0.82439132999999998</v>
      </c>
      <c r="E460">
        <v>14.383989251912199</v>
      </c>
    </row>
    <row r="461" spans="3:5" x14ac:dyDescent="0.3">
      <c r="C461">
        <v>758</v>
      </c>
      <c r="D461">
        <v>0.79379917099999997</v>
      </c>
      <c r="E461">
        <v>14.3866545926294</v>
      </c>
    </row>
    <row r="462" spans="3:5" x14ac:dyDescent="0.3">
      <c r="C462">
        <v>759</v>
      </c>
      <c r="D462">
        <v>0.76375778999999999</v>
      </c>
      <c r="E462">
        <v>14.3884045505734</v>
      </c>
    </row>
    <row r="463" spans="3:5" x14ac:dyDescent="0.3">
      <c r="C463">
        <v>760</v>
      </c>
      <c r="D463">
        <v>0.73426807699999996</v>
      </c>
      <c r="E463">
        <v>14.389208939479801</v>
      </c>
    </row>
    <row r="464" spans="3:5" x14ac:dyDescent="0.3">
      <c r="C464">
        <v>761</v>
      </c>
      <c r="D464">
        <v>0.70533328900000003</v>
      </c>
      <c r="E464">
        <v>14.389175206623401</v>
      </c>
    </row>
    <row r="465" spans="3:5" x14ac:dyDescent="0.3">
      <c r="C465">
        <v>762</v>
      </c>
      <c r="D465">
        <v>0.67695910599999998</v>
      </c>
      <c r="E465">
        <v>14.3887292417464</v>
      </c>
    </row>
    <row r="466" spans="3:5" x14ac:dyDescent="0.3">
      <c r="C466">
        <v>763</v>
      </c>
      <c r="D466">
        <v>0.64915365700000005</v>
      </c>
      <c r="E466">
        <v>14.3879097282058</v>
      </c>
    </row>
    <row r="467" spans="3:5" x14ac:dyDescent="0.3">
      <c r="C467">
        <v>764</v>
      </c>
      <c r="D467">
        <v>0.62192748200000003</v>
      </c>
      <c r="E467">
        <v>14.3867232578783</v>
      </c>
    </row>
    <row r="468" spans="3:5" x14ac:dyDescent="0.3">
      <c r="C468">
        <v>765</v>
      </c>
      <c r="D468">
        <v>0.59529345899999997</v>
      </c>
      <c r="E468">
        <v>14.3851764226404</v>
      </c>
    </row>
    <row r="469" spans="3:5" x14ac:dyDescent="0.3">
      <c r="C469">
        <v>766</v>
      </c>
      <c r="D469">
        <v>0.56926667500000006</v>
      </c>
      <c r="E469">
        <v>14.3832758143686</v>
      </c>
    </row>
    <row r="470" spans="3:5" x14ac:dyDescent="0.3">
      <c r="C470">
        <v>767</v>
      </c>
      <c r="D470">
        <v>0.54386427400000004</v>
      </c>
      <c r="E470">
        <v>14.381028024939599</v>
      </c>
    </row>
    <row r="471" spans="3:5" x14ac:dyDescent="0.3">
      <c r="C471">
        <v>768</v>
      </c>
      <c r="D471">
        <v>0.51910526999999995</v>
      </c>
      <c r="E471">
        <v>14.378439646229801</v>
      </c>
    </row>
    <row r="472" spans="3:5" x14ac:dyDescent="0.3">
      <c r="C472">
        <v>769</v>
      </c>
      <c r="D472">
        <v>0.49501034500000002</v>
      </c>
      <c r="E472">
        <v>14.3755172701158</v>
      </c>
    </row>
    <row r="473" spans="3:5" x14ac:dyDescent="0.3">
      <c r="C473">
        <v>770</v>
      </c>
      <c r="D473">
        <v>0.47160163700000002</v>
      </c>
      <c r="E473">
        <v>14.3722674884743</v>
      </c>
    </row>
    <row r="474" spans="3:5" x14ac:dyDescent="0.3">
      <c r="C474">
        <v>771</v>
      </c>
      <c r="D474">
        <v>0.44890253600000002</v>
      </c>
      <c r="E474">
        <v>14.368696893181699</v>
      </c>
    </row>
    <row r="475" spans="3:5" x14ac:dyDescent="0.3">
      <c r="C475">
        <v>772</v>
      </c>
      <c r="D475">
        <v>0.42693747700000001</v>
      </c>
      <c r="E475">
        <v>14.3648120761145</v>
      </c>
    </row>
    <row r="476" spans="3:5" x14ac:dyDescent="0.3">
      <c r="C476">
        <v>773</v>
      </c>
      <c r="D476">
        <v>0.405731756</v>
      </c>
      <c r="E476">
        <v>14.3606196291495</v>
      </c>
    </row>
    <row r="477" spans="3:5" x14ac:dyDescent="0.3">
      <c r="C477">
        <v>774</v>
      </c>
      <c r="D477">
        <v>0.38531118800000003</v>
      </c>
      <c r="E477">
        <v>14.356126144162999</v>
      </c>
    </row>
    <row r="478" spans="3:5" x14ac:dyDescent="0.3">
      <c r="C478">
        <v>775</v>
      </c>
      <c r="D478">
        <v>0.36570162000000001</v>
      </c>
      <c r="E478">
        <v>14.351338213031701</v>
      </c>
    </row>
    <row r="479" spans="3:5" x14ac:dyDescent="0.3">
      <c r="C479">
        <v>776</v>
      </c>
      <c r="D479">
        <v>0.34692858599999998</v>
      </c>
      <c r="E479">
        <v>14.3462624276321</v>
      </c>
    </row>
    <row r="480" spans="3:5" x14ac:dyDescent="0.3">
      <c r="C480">
        <v>777</v>
      </c>
      <c r="D480">
        <v>0.32901692999999999</v>
      </c>
      <c r="E480">
        <v>14.3409053798407</v>
      </c>
    </row>
    <row r="481" spans="3:5" x14ac:dyDescent="0.3">
      <c r="C481">
        <v>778</v>
      </c>
      <c r="D481">
        <v>0.311990396</v>
      </c>
      <c r="E481">
        <v>14.335273661534201</v>
      </c>
    </row>
    <row r="482" spans="3:5" x14ac:dyDescent="0.3">
      <c r="C482">
        <v>779</v>
      </c>
      <c r="D482">
        <v>0.29587114599999997</v>
      </c>
      <c r="E482">
        <v>14.329373864589099</v>
      </c>
    </row>
    <row r="483" spans="3:5" x14ac:dyDescent="0.3">
      <c r="C483">
        <v>780</v>
      </c>
      <c r="D483">
        <v>0.28067919899999999</v>
      </c>
      <c r="E483">
        <v>14.323212580881901</v>
      </c>
    </row>
    <row r="484" spans="3:5" x14ac:dyDescent="0.3">
      <c r="C484">
        <v>781</v>
      </c>
      <c r="D484">
        <v>0.26643177099999998</v>
      </c>
      <c r="E484">
        <v>14.316796402289199</v>
      </c>
    </row>
    <row r="485" spans="3:5" x14ac:dyDescent="0.3">
      <c r="C485">
        <v>782</v>
      </c>
      <c r="D485">
        <v>0.25314261500000002</v>
      </c>
      <c r="E485">
        <v>14.310131920687599</v>
      </c>
    </row>
    <row r="486" spans="3:5" x14ac:dyDescent="0.3">
      <c r="C486">
        <v>783</v>
      </c>
      <c r="D486">
        <v>0.24082131600000001</v>
      </c>
      <c r="E486">
        <v>14.3032257279535</v>
      </c>
    </row>
    <row r="487" spans="3:5" x14ac:dyDescent="0.3">
      <c r="C487">
        <v>784</v>
      </c>
      <c r="D487">
        <v>0.229472537</v>
      </c>
      <c r="E487">
        <v>14.2960844159636</v>
      </c>
    </row>
    <row r="488" spans="3:5" x14ac:dyDescent="0.3">
      <c r="C488">
        <v>785</v>
      </c>
      <c r="D488">
        <v>0.21909524499999999</v>
      </c>
      <c r="E488">
        <v>14.288714576594501</v>
      </c>
    </row>
    <row r="489" spans="3:5" x14ac:dyDescent="0.3">
      <c r="C489">
        <v>786</v>
      </c>
      <c r="D489">
        <v>0.209681957</v>
      </c>
      <c r="E489">
        <v>14.2811026146776</v>
      </c>
    </row>
    <row r="490" spans="3:5" x14ac:dyDescent="0.3">
      <c r="C490">
        <v>787</v>
      </c>
      <c r="D490">
        <v>0.201218023</v>
      </c>
      <c r="E490">
        <v>14.270880213923499</v>
      </c>
    </row>
    <row r="491" spans="3:5" x14ac:dyDescent="0.3">
      <c r="C491">
        <v>788</v>
      </c>
      <c r="D491">
        <v>0.193680991</v>
      </c>
      <c r="E491">
        <v>14.256709150646399</v>
      </c>
    </row>
    <row r="492" spans="3:5" x14ac:dyDescent="0.3">
      <c r="C492">
        <v>789</v>
      </c>
      <c r="D492">
        <v>0.18704009399999999</v>
      </c>
      <c r="E492">
        <v>14.2390025547374</v>
      </c>
    </row>
    <row r="493" spans="3:5" x14ac:dyDescent="0.3">
      <c r="C493">
        <v>790</v>
      </c>
      <c r="D493">
        <v>0.181256158</v>
      </c>
      <c r="E493">
        <v>14.218173556087301</v>
      </c>
    </row>
    <row r="494" spans="3:5" x14ac:dyDescent="0.3">
      <c r="C494">
        <v>791</v>
      </c>
      <c r="D494">
        <v>0.176281988</v>
      </c>
      <c r="E494">
        <v>14.194635284587299</v>
      </c>
    </row>
    <row r="495" spans="3:5" x14ac:dyDescent="0.3">
      <c r="C495">
        <v>792</v>
      </c>
      <c r="D495">
        <v>0.172062718</v>
      </c>
      <c r="E495">
        <v>14.168800870128401</v>
      </c>
    </row>
    <row r="496" spans="3:5" x14ac:dyDescent="0.3">
      <c r="C496">
        <v>793</v>
      </c>
      <c r="D496">
        <v>0.16853642099999999</v>
      </c>
      <c r="E496">
        <v>14.1410834426015</v>
      </c>
    </row>
    <row r="497" spans="3:5" x14ac:dyDescent="0.3">
      <c r="C497">
        <v>794</v>
      </c>
      <c r="D497">
        <v>0.165634999</v>
      </c>
      <c r="E497">
        <v>14.111896131897799</v>
      </c>
    </row>
    <row r="498" spans="3:5" x14ac:dyDescent="0.3">
      <c r="C498">
        <v>795</v>
      </c>
      <c r="D498">
        <v>0.16328536299999999</v>
      </c>
      <c r="E498">
        <v>14.081652067908101</v>
      </c>
    </row>
    <row r="499" spans="3:5" x14ac:dyDescent="0.3">
      <c r="C499">
        <v>796</v>
      </c>
      <c r="D499">
        <v>0.16141087400000001</v>
      </c>
      <c r="E499">
        <v>14.050764380523599</v>
      </c>
    </row>
    <row r="500" spans="3:5" x14ac:dyDescent="0.3">
      <c r="C500">
        <v>797</v>
      </c>
      <c r="D500">
        <v>0.15993301300000001</v>
      </c>
      <c r="E500">
        <v>14.019646199635201</v>
      </c>
    </row>
    <row r="501" spans="3:5" x14ac:dyDescent="0.3">
      <c r="C501">
        <v>798</v>
      </c>
      <c r="D501">
        <v>0.15877323800000001</v>
      </c>
      <c r="E501">
        <v>13.988710655134</v>
      </c>
    </row>
    <row r="502" spans="3:5" x14ac:dyDescent="0.3">
      <c r="C502">
        <v>799</v>
      </c>
      <c r="D502">
        <v>0.15785497500000001</v>
      </c>
      <c r="E502">
        <v>13.958370876910999</v>
      </c>
    </row>
    <row r="503" spans="3:5" x14ac:dyDescent="0.3">
      <c r="C503">
        <v>800</v>
      </c>
      <c r="D503">
        <v>0.157105673</v>
      </c>
      <c r="E503">
        <v>13.929039994857201</v>
      </c>
    </row>
    <row r="504" spans="3:5" x14ac:dyDescent="0.3">
      <c r="C504">
        <v>801</v>
      </c>
      <c r="D504">
        <v>0.15645885900000001</v>
      </c>
      <c r="E504">
        <v>13.901100660114301</v>
      </c>
    </row>
    <row r="505" spans="3:5" x14ac:dyDescent="0.3">
      <c r="C505">
        <v>802</v>
      </c>
      <c r="D505">
        <v>0.15585611999999999</v>
      </c>
      <c r="E505">
        <v>13.873655142932</v>
      </c>
    </row>
    <row r="506" spans="3:5" x14ac:dyDescent="0.3">
      <c r="C506">
        <v>803</v>
      </c>
      <c r="D506">
        <v>0.15524892600000001</v>
      </c>
      <c r="E506">
        <v>13.846117802283199</v>
      </c>
    </row>
    <row r="507" spans="3:5" x14ac:dyDescent="0.3">
      <c r="C507">
        <v>804</v>
      </c>
      <c r="D507">
        <v>0.15460025299999999</v>
      </c>
      <c r="E507">
        <v>13.818486187625201</v>
      </c>
    </row>
    <row r="508" spans="3:5" x14ac:dyDescent="0.3">
      <c r="C508">
        <v>805</v>
      </c>
      <c r="D508">
        <v>0.15388591700000001</v>
      </c>
      <c r="E508">
        <v>13.790757848415501</v>
      </c>
    </row>
    <row r="509" spans="3:5" x14ac:dyDescent="0.3">
      <c r="C509">
        <v>806</v>
      </c>
      <c r="D509">
        <v>0.15309558500000001</v>
      </c>
      <c r="E509">
        <v>13.762930334111299</v>
      </c>
    </row>
    <row r="510" spans="3:5" x14ac:dyDescent="0.3">
      <c r="C510">
        <v>807</v>
      </c>
      <c r="D510">
        <v>0.152233435</v>
      </c>
      <c r="E510">
        <v>13.735001194170099</v>
      </c>
    </row>
    <row r="511" spans="3:5" x14ac:dyDescent="0.3">
      <c r="C511">
        <v>808</v>
      </c>
      <c r="D511">
        <v>0.15131844699999999</v>
      </c>
      <c r="E511">
        <v>13.7069679780492</v>
      </c>
    </row>
    <row r="512" spans="3:5" x14ac:dyDescent="0.3">
      <c r="C512">
        <v>809</v>
      </c>
      <c r="D512">
        <v>0.15038426299999999</v>
      </c>
      <c r="E512">
        <v>13.6788282352059</v>
      </c>
    </row>
    <row r="513" spans="3:5" x14ac:dyDescent="0.3">
      <c r="C513">
        <v>810</v>
      </c>
      <c r="D513">
        <v>0.149478313</v>
      </c>
      <c r="E513">
        <v>13.6505795150977</v>
      </c>
    </row>
    <row r="514" spans="3:5" x14ac:dyDescent="0.3">
      <c r="C514">
        <v>811</v>
      </c>
      <c r="D514">
        <v>0.148660613</v>
      </c>
      <c r="E514">
        <v>13.6222193671819</v>
      </c>
    </row>
    <row r="515" spans="3:5" x14ac:dyDescent="0.3">
      <c r="C515">
        <v>812</v>
      </c>
      <c r="D515">
        <v>0.1480023</v>
      </c>
      <c r="E515">
        <v>13.593745340915801</v>
      </c>
    </row>
    <row r="516" spans="3:5" x14ac:dyDescent="0.3">
      <c r="C516">
        <v>813</v>
      </c>
      <c r="D516">
        <v>0.147583878</v>
      </c>
      <c r="E516">
        <v>13.5651549857569</v>
      </c>
    </row>
    <row r="517" spans="3:5" x14ac:dyDescent="0.3">
      <c r="C517">
        <v>814</v>
      </c>
      <c r="D517">
        <v>0.14749324899999999</v>
      </c>
      <c r="E517">
        <v>13.5364458511624</v>
      </c>
    </row>
    <row r="518" spans="3:5" x14ac:dyDescent="0.3">
      <c r="C518">
        <v>815</v>
      </c>
      <c r="D518">
        <v>0.147823544</v>
      </c>
      <c r="E518">
        <v>13.5076154865897</v>
      </c>
    </row>
    <row r="519" spans="3:5" x14ac:dyDescent="0.3">
      <c r="C519">
        <v>816</v>
      </c>
      <c r="D519">
        <v>0.148670842</v>
      </c>
      <c r="E519">
        <v>13.4786614414963</v>
      </c>
    </row>
    <row r="520" spans="3:5" x14ac:dyDescent="0.3">
      <c r="C520">
        <v>817</v>
      </c>
      <c r="D520">
        <v>0.15013180700000001</v>
      </c>
      <c r="E520">
        <v>13.4495812653394</v>
      </c>
    </row>
    <row r="521" spans="3:5" x14ac:dyDescent="0.3">
      <c r="C521">
        <v>818</v>
      </c>
      <c r="D521">
        <v>0.15230131099999999</v>
      </c>
      <c r="E521">
        <v>13.420372507576401</v>
      </c>
    </row>
    <row r="522" spans="3:5" x14ac:dyDescent="0.3">
      <c r="C522">
        <v>819</v>
      </c>
      <c r="D522">
        <v>0.15527009</v>
      </c>
      <c r="E522">
        <v>13.3910327176647</v>
      </c>
    </row>
    <row r="523" spans="3:5" x14ac:dyDescent="0.3">
      <c r="C523">
        <v>820</v>
      </c>
      <c r="D523">
        <v>0.159122491</v>
      </c>
      <c r="E523">
        <v>13.3615594450616</v>
      </c>
    </row>
    <row r="524" spans="3:5" x14ac:dyDescent="0.3">
      <c r="C524">
        <v>821</v>
      </c>
      <c r="D524">
        <v>0.163934365</v>
      </c>
      <c r="E524">
        <v>13.3319502392246</v>
      </c>
    </row>
    <row r="525" spans="3:5" x14ac:dyDescent="0.3">
      <c r="C525">
        <v>822</v>
      </c>
      <c r="D525">
        <v>0.169771163</v>
      </c>
      <c r="E525">
        <v>13.3022026496109</v>
      </c>
    </row>
    <row r="526" spans="3:5" x14ac:dyDescent="0.3">
      <c r="C526">
        <v>823</v>
      </c>
      <c r="D526">
        <v>0.176686274</v>
      </c>
      <c r="E526">
        <v>13.272314225678</v>
      </c>
    </row>
    <row r="527" spans="3:5" x14ac:dyDescent="0.3">
      <c r="C527">
        <v>824</v>
      </c>
      <c r="D527">
        <v>0.184719667</v>
      </c>
      <c r="E527">
        <v>13.242282516883099</v>
      </c>
    </row>
    <row r="528" spans="3:5" x14ac:dyDescent="0.3">
      <c r="C528">
        <v>825</v>
      </c>
      <c r="D528">
        <v>0.19389666699999999</v>
      </c>
      <c r="E528">
        <v>13.2121050726837</v>
      </c>
    </row>
    <row r="529" spans="3:5" x14ac:dyDescent="0.3">
      <c r="C529">
        <v>826</v>
      </c>
      <c r="D529">
        <v>0.20422702000000001</v>
      </c>
      <c r="E529">
        <v>13.181779442537101</v>
      </c>
    </row>
    <row r="530" spans="3:5" x14ac:dyDescent="0.3">
      <c r="C530">
        <v>827</v>
      </c>
      <c r="D530">
        <v>0.21570471399999999</v>
      </c>
      <c r="E530">
        <v>13.151303175900701</v>
      </c>
    </row>
    <row r="531" spans="3:5" x14ac:dyDescent="0.3">
      <c r="C531">
        <v>828</v>
      </c>
      <c r="D531">
        <v>0.228308225</v>
      </c>
      <c r="E531">
        <v>13.120673822231799</v>
      </c>
    </row>
    <row r="532" spans="3:5" x14ac:dyDescent="0.3">
      <c r="C532">
        <v>829</v>
      </c>
      <c r="D532">
        <v>0.24200133300000001</v>
      </c>
      <c r="E532">
        <v>13.089888930987801</v>
      </c>
    </row>
    <row r="533" spans="3:5" x14ac:dyDescent="0.3">
      <c r="C533">
        <v>830</v>
      </c>
      <c r="D533">
        <v>0.25673415999999999</v>
      </c>
      <c r="E533">
        <v>13.0589460516261</v>
      </c>
    </row>
    <row r="534" spans="3:5" x14ac:dyDescent="0.3">
      <c r="C534">
        <v>831</v>
      </c>
      <c r="D534">
        <v>0.27244441200000002</v>
      </c>
      <c r="E534">
        <v>13.027842733604</v>
      </c>
    </row>
    <row r="535" spans="3:5" x14ac:dyDescent="0.3">
      <c r="C535">
        <v>832</v>
      </c>
      <c r="D535">
        <v>0.28905886600000003</v>
      </c>
      <c r="E535">
        <v>12.996576526378901</v>
      </c>
    </row>
    <row r="536" spans="3:5" x14ac:dyDescent="0.3">
      <c r="C536">
        <v>833</v>
      </c>
      <c r="D536">
        <v>0.30649504700000002</v>
      </c>
      <c r="E536">
        <v>12.9651449794081</v>
      </c>
    </row>
    <row r="537" spans="3:5" x14ac:dyDescent="0.3">
      <c r="C537">
        <v>834</v>
      </c>
      <c r="D537">
        <v>0.32466304099999999</v>
      </c>
      <c r="E537">
        <v>12.933545642148999</v>
      </c>
    </row>
    <row r="538" spans="3:5" x14ac:dyDescent="0.3">
      <c r="C538">
        <v>835</v>
      </c>
      <c r="D538">
        <v>0.34346737999999999</v>
      </c>
      <c r="E538">
        <v>12.901776064059</v>
      </c>
    </row>
    <row r="539" spans="3:5" x14ac:dyDescent="0.3">
      <c r="C539">
        <v>836</v>
      </c>
      <c r="D539">
        <v>0.36280895699999999</v>
      </c>
      <c r="E539">
        <v>12.869833794595399</v>
      </c>
    </row>
    <row r="540" spans="3:5" x14ac:dyDescent="0.3">
      <c r="C540">
        <v>837</v>
      </c>
      <c r="D540">
        <v>0.38258692</v>
      </c>
      <c r="E540">
        <v>12.8377163832156</v>
      </c>
    </row>
    <row r="541" spans="3:5" x14ac:dyDescent="0.3">
      <c r="C541">
        <v>838</v>
      </c>
      <c r="D541">
        <v>0.40270048899999999</v>
      </c>
      <c r="E541">
        <v>12.805421379377</v>
      </c>
    </row>
    <row r="542" spans="3:5" x14ac:dyDescent="0.3">
      <c r="C542">
        <v>839</v>
      </c>
      <c r="D542">
        <v>0.42305068499999998</v>
      </c>
      <c r="E542">
        <v>12.7729463325369</v>
      </c>
    </row>
    <row r="543" spans="3:5" x14ac:dyDescent="0.3">
      <c r="C543">
        <v>840</v>
      </c>
      <c r="D543">
        <v>0.44354190199999999</v>
      </c>
      <c r="E543">
        <v>12.740288792152599</v>
      </c>
    </row>
    <row r="544" spans="3:5" x14ac:dyDescent="0.3">
      <c r="C544">
        <v>841</v>
      </c>
      <c r="D544">
        <v>0.46408332099999999</v>
      </c>
      <c r="E544">
        <v>12.7074463076816</v>
      </c>
    </row>
    <row r="545" spans="3:5" x14ac:dyDescent="0.3">
      <c r="C545">
        <v>842</v>
      </c>
      <c r="D545">
        <v>0.48459012899999998</v>
      </c>
      <c r="E545">
        <v>12.6744164285812</v>
      </c>
    </row>
    <row r="546" spans="3:5" x14ac:dyDescent="0.3">
      <c r="C546">
        <v>843</v>
      </c>
      <c r="D546">
        <v>0.50498452199999999</v>
      </c>
      <c r="E546">
        <v>12.6411967043088</v>
      </c>
    </row>
    <row r="547" spans="3:5" x14ac:dyDescent="0.3">
      <c r="C547">
        <v>844</v>
      </c>
      <c r="D547">
        <v>0.52519660000000001</v>
      </c>
      <c r="E547">
        <v>12.607784684321601</v>
      </c>
    </row>
    <row r="548" spans="3:5" x14ac:dyDescent="0.3">
      <c r="C548">
        <v>845</v>
      </c>
      <c r="D548">
        <v>0.54516524399999999</v>
      </c>
      <c r="E548">
        <v>12.574177918077201</v>
      </c>
    </row>
    <row r="549" spans="3:5" x14ac:dyDescent="0.3">
      <c r="C549">
        <v>846</v>
      </c>
      <c r="D549">
        <v>0.56483833400000005</v>
      </c>
      <c r="E549">
        <v>12.5403739550328</v>
      </c>
    </row>
    <row r="550" spans="3:5" x14ac:dyDescent="0.3">
      <c r="C550">
        <v>847</v>
      </c>
      <c r="D550">
        <v>0.58417268300000003</v>
      </c>
      <c r="E550">
        <v>12.5063703446458</v>
      </c>
    </row>
    <row r="551" spans="3:5" x14ac:dyDescent="0.3">
      <c r="C551">
        <v>848</v>
      </c>
      <c r="D551">
        <v>0.60313379</v>
      </c>
      <c r="E551">
        <v>12.4721646363736</v>
      </c>
    </row>
    <row r="552" spans="3:5" x14ac:dyDescent="0.3">
      <c r="C552">
        <v>849</v>
      </c>
      <c r="D552">
        <v>0.62169543299999996</v>
      </c>
      <c r="E552">
        <v>12.4377543796735</v>
      </c>
    </row>
    <row r="553" spans="3:5" x14ac:dyDescent="0.3">
      <c r="C553">
        <v>850</v>
      </c>
      <c r="D553">
        <v>0.63983912099999996</v>
      </c>
      <c r="E553">
        <v>12.4031371240029</v>
      </c>
    </row>
    <row r="554" spans="3:5" x14ac:dyDescent="0.3">
      <c r="C554">
        <v>851</v>
      </c>
      <c r="D554">
        <v>0.65755344199999999</v>
      </c>
      <c r="E554">
        <v>12.3683104188191</v>
      </c>
    </row>
    <row r="555" spans="3:5" x14ac:dyDescent="0.3">
      <c r="C555">
        <v>852</v>
      </c>
      <c r="D555">
        <v>0.67483332799999995</v>
      </c>
      <c r="E555">
        <v>12.3332718135796</v>
      </c>
    </row>
    <row r="556" spans="3:5" x14ac:dyDescent="0.3">
      <c r="C556">
        <v>853</v>
      </c>
      <c r="D556">
        <v>0.69167928899999997</v>
      </c>
      <c r="E556">
        <v>12.298018857741599</v>
      </c>
    </row>
    <row r="557" spans="3:5" x14ac:dyDescent="0.3">
      <c r="C557">
        <v>854</v>
      </c>
      <c r="D557">
        <v>0.708096638</v>
      </c>
      <c r="E557">
        <v>12.2625491007626</v>
      </c>
    </row>
    <row r="558" spans="3:5" x14ac:dyDescent="0.3">
      <c r="C558">
        <v>855</v>
      </c>
      <c r="D558">
        <v>0.72409474200000001</v>
      </c>
      <c r="E558">
        <v>12.2268600920998</v>
      </c>
    </row>
    <row r="559" spans="3:5" x14ac:dyDescent="0.3">
      <c r="C559">
        <v>856</v>
      </c>
      <c r="D559">
        <v>0.73968632000000001</v>
      </c>
      <c r="E559">
        <v>12.1909493812108</v>
      </c>
    </row>
    <row r="560" spans="3:5" x14ac:dyDescent="0.3">
      <c r="C560">
        <v>857</v>
      </c>
      <c r="D560">
        <v>0.75488680799999996</v>
      </c>
      <c r="E560">
        <v>12.154814517552699</v>
      </c>
    </row>
    <row r="561" spans="3:5" x14ac:dyDescent="0.3">
      <c r="C561">
        <v>858</v>
      </c>
      <c r="D561">
        <v>0.76971379699999998</v>
      </c>
      <c r="E561">
        <v>12.118453050583099</v>
      </c>
    </row>
    <row r="562" spans="3:5" x14ac:dyDescent="0.3">
      <c r="C562">
        <v>859</v>
      </c>
      <c r="D562">
        <v>0.78418655999999998</v>
      </c>
      <c r="E562">
        <v>12.081862529759199</v>
      </c>
    </row>
    <row r="563" spans="3:5" x14ac:dyDescent="0.3">
      <c r="C563">
        <v>860</v>
      </c>
      <c r="D563">
        <v>0.79832564900000003</v>
      </c>
      <c r="E563">
        <v>12.045040504538299</v>
      </c>
    </row>
    <row r="564" spans="3:5" x14ac:dyDescent="0.3">
      <c r="C564">
        <v>861</v>
      </c>
      <c r="D564">
        <v>0.81215256999999996</v>
      </c>
      <c r="E564">
        <v>12.007952084917299</v>
      </c>
    </row>
    <row r="565" spans="3:5" x14ac:dyDescent="0.3">
      <c r="C565">
        <v>862</v>
      </c>
      <c r="D565">
        <v>0.82568953499999997</v>
      </c>
      <c r="E565">
        <v>11.970404797920599</v>
      </c>
    </row>
    <row r="566" spans="3:5" x14ac:dyDescent="0.3">
      <c r="C566">
        <v>863</v>
      </c>
      <c r="D566">
        <v>0.83895921699999998</v>
      </c>
      <c r="E566">
        <v>11.932361685156</v>
      </c>
    </row>
    <row r="567" spans="3:5" x14ac:dyDescent="0.3">
      <c r="C567">
        <v>864</v>
      </c>
      <c r="D567">
        <v>0.85198440499999994</v>
      </c>
      <c r="E567">
        <v>11.893815995208801</v>
      </c>
    </row>
    <row r="568" spans="3:5" x14ac:dyDescent="0.3">
      <c r="C568">
        <v>865</v>
      </c>
      <c r="D568">
        <v>0.86478788600000001</v>
      </c>
      <c r="E568">
        <v>11.854760976664201</v>
      </c>
    </row>
    <row r="569" spans="3:5" x14ac:dyDescent="0.3">
      <c r="C569">
        <v>866</v>
      </c>
      <c r="D569">
        <v>0.87739244800000005</v>
      </c>
      <c r="E569">
        <v>11.8151898781077</v>
      </c>
    </row>
    <row r="570" spans="3:5" x14ac:dyDescent="0.3">
      <c r="C570">
        <v>867</v>
      </c>
      <c r="D570">
        <v>0.88982088100000001</v>
      </c>
      <c r="E570">
        <v>11.7750959481245</v>
      </c>
    </row>
    <row r="571" spans="3:5" x14ac:dyDescent="0.3">
      <c r="C571">
        <v>868</v>
      </c>
      <c r="D571">
        <v>0.90209597100000005</v>
      </c>
      <c r="E571">
        <v>11.7344724353001</v>
      </c>
    </row>
    <row r="572" spans="3:5" x14ac:dyDescent="0.3">
      <c r="C572">
        <v>869</v>
      </c>
      <c r="D572">
        <v>0.91424050599999995</v>
      </c>
      <c r="E572">
        <v>11.6933125882196</v>
      </c>
    </row>
    <row r="573" spans="3:5" x14ac:dyDescent="0.3">
      <c r="C573">
        <v>870</v>
      </c>
      <c r="D573">
        <v>0.92627727500000001</v>
      </c>
      <c r="E573">
        <v>11.651609655468601</v>
      </c>
    </row>
    <row r="574" spans="3:5" x14ac:dyDescent="0.3">
      <c r="C574">
        <v>871</v>
      </c>
      <c r="D574">
        <v>0.93822904299999998</v>
      </c>
      <c r="E574">
        <v>11.6093568856322</v>
      </c>
    </row>
    <row r="575" spans="3:5" x14ac:dyDescent="0.3">
      <c r="C575">
        <v>872</v>
      </c>
      <c r="D575">
        <v>0.95011848899999995</v>
      </c>
      <c r="E575">
        <v>11.5665475272958</v>
      </c>
    </row>
    <row r="576" spans="3:5" x14ac:dyDescent="0.3">
      <c r="C576">
        <v>873</v>
      </c>
      <c r="D576">
        <v>0.96196816200000002</v>
      </c>
      <c r="E576">
        <v>11.523174829044899</v>
      </c>
    </row>
    <row r="577" spans="3:5" x14ac:dyDescent="0.3">
      <c r="C577">
        <v>874</v>
      </c>
      <c r="D577">
        <v>0.97380043800000005</v>
      </c>
      <c r="E577">
        <v>11.4792320394646</v>
      </c>
    </row>
    <row r="578" spans="3:5" x14ac:dyDescent="0.3">
      <c r="C578">
        <v>875</v>
      </c>
      <c r="D578">
        <v>0.98563745400000002</v>
      </c>
      <c r="E578">
        <v>11.434712407140401</v>
      </c>
    </row>
    <row r="579" spans="3:5" x14ac:dyDescent="0.3">
      <c r="C579">
        <v>876</v>
      </c>
      <c r="D579">
        <v>0.99750104299999998</v>
      </c>
      <c r="E579">
        <v>11.3896091806575</v>
      </c>
    </row>
    <row r="580" spans="3:5" x14ac:dyDescent="0.3">
      <c r="C580">
        <v>877</v>
      </c>
      <c r="D580">
        <v>1.0094126409999999</v>
      </c>
      <c r="E580">
        <v>11.3439156086013</v>
      </c>
    </row>
    <row r="581" spans="3:5" x14ac:dyDescent="0.3">
      <c r="C581">
        <v>878</v>
      </c>
      <c r="D581">
        <v>1.0213931869999999</v>
      </c>
      <c r="E581">
        <v>11.297624939557201</v>
      </c>
    </row>
    <row r="582" spans="3:5" x14ac:dyDescent="0.3">
      <c r="C582">
        <v>879</v>
      </c>
      <c r="D582">
        <v>1.0334630060000001</v>
      </c>
      <c r="E582">
        <v>11.250730422110401</v>
      </c>
    </row>
    <row r="583" spans="3:5" x14ac:dyDescent="0.3">
      <c r="C583">
        <v>880</v>
      </c>
      <c r="D583">
        <v>1.0456416850000001</v>
      </c>
      <c r="E583">
        <v>11.203225304846301</v>
      </c>
    </row>
    <row r="584" spans="3:5" x14ac:dyDescent="0.3">
      <c r="C584">
        <v>881</v>
      </c>
      <c r="D584">
        <v>1.057947929</v>
      </c>
      <c r="E584">
        <v>11.155072377039399</v>
      </c>
    </row>
    <row r="585" spans="3:5" x14ac:dyDescent="0.3">
      <c r="C585">
        <v>882</v>
      </c>
      <c r="D585">
        <v>1.0703994299999999</v>
      </c>
      <c r="E585">
        <v>11.105676577993499</v>
      </c>
    </row>
    <row r="586" spans="3:5" x14ac:dyDescent="0.3">
      <c r="C586">
        <v>883</v>
      </c>
      <c r="D586">
        <v>1.083012721</v>
      </c>
      <c r="E586">
        <v>11.054878404374399</v>
      </c>
    </row>
    <row r="587" spans="3:5" x14ac:dyDescent="0.3">
      <c r="C587">
        <v>884</v>
      </c>
      <c r="D587">
        <v>1.0958030439999999</v>
      </c>
      <c r="E587">
        <v>11.002768087151599</v>
      </c>
    </row>
    <row r="588" spans="3:5" x14ac:dyDescent="0.3">
      <c r="C588">
        <v>885</v>
      </c>
      <c r="D588">
        <v>1.1087842349999999</v>
      </c>
      <c r="E588">
        <v>10.949435857294899</v>
      </c>
    </row>
    <row r="589" spans="3:5" x14ac:dyDescent="0.3">
      <c r="C589">
        <v>886</v>
      </c>
      <c r="D589">
        <v>1.1219686259999999</v>
      </c>
      <c r="E589">
        <v>10.894971945773699</v>
      </c>
    </row>
    <row r="590" spans="3:5" x14ac:dyDescent="0.3">
      <c r="C590">
        <v>887</v>
      </c>
      <c r="D590">
        <v>1.135366965</v>
      </c>
      <c r="E590">
        <v>10.839466583557501</v>
      </c>
    </row>
    <row r="591" spans="3:5" x14ac:dyDescent="0.3">
      <c r="C591">
        <v>888</v>
      </c>
      <c r="D591">
        <v>1.1489883839999999</v>
      </c>
      <c r="E591">
        <v>10.7830100016161</v>
      </c>
    </row>
    <row r="592" spans="3:5" x14ac:dyDescent="0.3">
      <c r="C592">
        <v>889</v>
      </c>
      <c r="D592">
        <v>1.1628403759999999</v>
      </c>
      <c r="E592">
        <v>10.725692430918899</v>
      </c>
    </row>
    <row r="593" spans="3:5" x14ac:dyDescent="0.3">
      <c r="C593">
        <v>890</v>
      </c>
      <c r="D593">
        <v>1.176928827</v>
      </c>
      <c r="E593">
        <v>10.6676041024354</v>
      </c>
    </row>
    <row r="594" spans="3:5" x14ac:dyDescent="0.3">
      <c r="C594">
        <v>891</v>
      </c>
      <c r="D594">
        <v>1.1912580639999999</v>
      </c>
      <c r="E594">
        <v>10.608835247135399</v>
      </c>
    </row>
    <row r="595" spans="3:5" x14ac:dyDescent="0.3">
      <c r="C595">
        <v>892</v>
      </c>
      <c r="D595">
        <v>1.2058309380000001</v>
      </c>
      <c r="E595">
        <v>10.549476095988201</v>
      </c>
    </row>
    <row r="596" spans="3:5" x14ac:dyDescent="0.3">
      <c r="C596">
        <v>893</v>
      </c>
      <c r="D596">
        <v>1.2206489300000001</v>
      </c>
      <c r="E596">
        <v>10.4896168799636</v>
      </c>
    </row>
    <row r="597" spans="3:5" x14ac:dyDescent="0.3">
      <c r="C597">
        <v>894</v>
      </c>
      <c r="D597">
        <v>1.2357122739999999</v>
      </c>
      <c r="E597">
        <v>10.4293478300311</v>
      </c>
    </row>
    <row r="598" spans="3:5" x14ac:dyDescent="0.3">
      <c r="C598">
        <v>895</v>
      </c>
      <c r="D598">
        <v>1.2510200970000001</v>
      </c>
      <c r="E598">
        <v>10.3687591771602</v>
      </c>
    </row>
    <row r="599" spans="3:5" x14ac:dyDescent="0.3">
      <c r="C599">
        <v>896</v>
      </c>
      <c r="D599">
        <v>1.2665705490000001</v>
      </c>
      <c r="E599">
        <v>10.3079411523206</v>
      </c>
    </row>
    <row r="600" spans="3:5" x14ac:dyDescent="0.3">
      <c r="C600">
        <v>897</v>
      </c>
      <c r="D600">
        <v>1.2823609540000001</v>
      </c>
      <c r="E600">
        <v>10.2469839864817</v>
      </c>
    </row>
    <row r="601" spans="3:5" x14ac:dyDescent="0.3">
      <c r="C601">
        <v>898</v>
      </c>
      <c r="D601">
        <v>1.2983879380000001</v>
      </c>
      <c r="E601">
        <v>10.185977910613101</v>
      </c>
    </row>
    <row r="602" spans="3:5" x14ac:dyDescent="0.3">
      <c r="C602">
        <v>899</v>
      </c>
      <c r="D602">
        <v>1.3146475529999999</v>
      </c>
      <c r="E602">
        <v>10.125013155684501</v>
      </c>
    </row>
    <row r="603" spans="3:5" x14ac:dyDescent="0.3">
      <c r="C603">
        <v>900</v>
      </c>
      <c r="D603">
        <v>1.33113539</v>
      </c>
      <c r="E603">
        <v>10.0641799526654</v>
      </c>
    </row>
    <row r="604" spans="3:5" x14ac:dyDescent="0.3">
      <c r="C604">
        <v>901</v>
      </c>
      <c r="D604">
        <v>1.347846675</v>
      </c>
      <c r="E604">
        <v>10.003568532525399</v>
      </c>
    </row>
    <row r="605" spans="3:5" x14ac:dyDescent="0.3">
      <c r="C605">
        <v>902</v>
      </c>
      <c r="D605">
        <v>1.364776354</v>
      </c>
      <c r="E605">
        <v>9.9432691262339201</v>
      </c>
    </row>
    <row r="606" spans="3:5" x14ac:dyDescent="0.3">
      <c r="C606">
        <v>903</v>
      </c>
      <c r="D606">
        <v>1.3819191559999999</v>
      </c>
      <c r="E606">
        <v>9.8833719647606895</v>
      </c>
    </row>
    <row r="607" spans="3:5" x14ac:dyDescent="0.3">
      <c r="C607">
        <v>904</v>
      </c>
      <c r="D607">
        <v>1.399269656</v>
      </c>
      <c r="E607">
        <v>9.8239672790752195</v>
      </c>
    </row>
    <row r="608" spans="3:5" x14ac:dyDescent="0.3">
      <c r="C608">
        <v>905</v>
      </c>
      <c r="D608">
        <v>1.4168223099999999</v>
      </c>
      <c r="E608">
        <v>9.7651453001470792</v>
      </c>
    </row>
    <row r="609" spans="3:5" x14ac:dyDescent="0.3">
      <c r="C609">
        <v>906</v>
      </c>
      <c r="D609">
        <v>1.434571507</v>
      </c>
      <c r="E609">
        <v>9.7069962589458498</v>
      </c>
    </row>
    <row r="610" spans="3:5" x14ac:dyDescent="0.3">
      <c r="C610">
        <v>907</v>
      </c>
      <c r="D610">
        <v>1.4525116309999999</v>
      </c>
      <c r="E610">
        <v>9.6496103864410898</v>
      </c>
    </row>
    <row r="611" spans="3:5" x14ac:dyDescent="0.3">
      <c r="C611">
        <v>908</v>
      </c>
      <c r="D611">
        <v>1.4706370630000001</v>
      </c>
      <c r="E611">
        <v>9.5930779136023698</v>
      </c>
    </row>
    <row r="612" spans="3:5" x14ac:dyDescent="0.3">
      <c r="C612">
        <v>909</v>
      </c>
      <c r="D612">
        <v>1.488942185</v>
      </c>
      <c r="E612">
        <v>9.5374890713992606</v>
      </c>
    </row>
    <row r="613" spans="3:5" x14ac:dyDescent="0.3">
      <c r="C613">
        <v>910</v>
      </c>
      <c r="D613">
        <v>1.507421379</v>
      </c>
      <c r="E613">
        <v>9.4829340908013293</v>
      </c>
    </row>
    <row r="614" spans="3:5" x14ac:dyDescent="0.3">
      <c r="C614">
        <v>911</v>
      </c>
      <c r="D614">
        <v>1.526069028</v>
      </c>
      <c r="E614">
        <v>9.4295032027781502</v>
      </c>
    </row>
    <row r="615" spans="3:5" x14ac:dyDescent="0.3">
      <c r="C615">
        <v>912</v>
      </c>
      <c r="D615">
        <v>1.5448795129999999</v>
      </c>
      <c r="E615">
        <v>9.3772145538351008</v>
      </c>
    </row>
    <row r="616" spans="3:5" x14ac:dyDescent="0.3">
      <c r="C616">
        <v>913</v>
      </c>
      <c r="D616">
        <v>1.563847217</v>
      </c>
      <c r="E616">
        <v>9.3253214494405103</v>
      </c>
    </row>
    <row r="617" spans="3:5" x14ac:dyDescent="0.3">
      <c r="C617">
        <v>914</v>
      </c>
      <c r="D617">
        <v>1.582966522</v>
      </c>
      <c r="E617">
        <v>9.2736055465884792</v>
      </c>
    </row>
    <row r="618" spans="3:5" x14ac:dyDescent="0.3">
      <c r="C618">
        <v>915</v>
      </c>
      <c r="D618">
        <v>1.6022318090000001</v>
      </c>
      <c r="E618">
        <v>9.2220690342171494</v>
      </c>
    </row>
    <row r="619" spans="3:5" x14ac:dyDescent="0.3">
      <c r="C619">
        <v>916</v>
      </c>
      <c r="D619">
        <v>1.6216374609999999</v>
      </c>
      <c r="E619">
        <v>9.1707141012646503</v>
      </c>
    </row>
    <row r="620" spans="3:5" x14ac:dyDescent="0.3">
      <c r="C620">
        <v>917</v>
      </c>
      <c r="D620">
        <v>1.6411778589999999</v>
      </c>
      <c r="E620">
        <v>9.1195429366691396</v>
      </c>
    </row>
    <row r="621" spans="3:5" x14ac:dyDescent="0.3">
      <c r="C621">
        <v>918</v>
      </c>
      <c r="D621">
        <v>1.660847387</v>
      </c>
      <c r="E621">
        <v>9.0685577293687292</v>
      </c>
    </row>
    <row r="622" spans="3:5" x14ac:dyDescent="0.3">
      <c r="C622">
        <v>919</v>
      </c>
      <c r="D622">
        <v>1.680640425</v>
      </c>
      <c r="E622">
        <v>9.0177606683015892</v>
      </c>
    </row>
    <row r="623" spans="3:5" x14ac:dyDescent="0.3">
      <c r="C623">
        <v>920</v>
      </c>
      <c r="D623">
        <v>1.7005513560000001</v>
      </c>
      <c r="E623">
        <v>8.9671539424058295</v>
      </c>
    </row>
    <row r="624" spans="3:5" x14ac:dyDescent="0.3">
      <c r="C624">
        <v>921</v>
      </c>
      <c r="D624">
        <v>1.7205745619999999</v>
      </c>
      <c r="E624">
        <v>8.9167397406196098</v>
      </c>
    </row>
    <row r="625" spans="3:5" x14ac:dyDescent="0.3">
      <c r="C625">
        <v>922</v>
      </c>
      <c r="D625">
        <v>1.740704426</v>
      </c>
      <c r="E625">
        <v>8.8665202518810506</v>
      </c>
    </row>
    <row r="626" spans="3:5" x14ac:dyDescent="0.3">
      <c r="C626">
        <v>923</v>
      </c>
      <c r="D626">
        <v>1.760935328</v>
      </c>
      <c r="E626">
        <v>8.8164976651283098</v>
      </c>
    </row>
    <row r="627" spans="3:5" x14ac:dyDescent="0.3">
      <c r="C627">
        <v>924</v>
      </c>
      <c r="D627">
        <v>1.781261652</v>
      </c>
      <c r="E627">
        <v>8.7666741692995096</v>
      </c>
    </row>
    <row r="628" spans="3:5" x14ac:dyDescent="0.3">
      <c r="C628">
        <v>925</v>
      </c>
      <c r="D628">
        <v>1.801677779</v>
      </c>
      <c r="E628">
        <v>8.7170519533327901</v>
      </c>
    </row>
    <row r="629" spans="3:5" x14ac:dyDescent="0.3">
      <c r="C629">
        <v>926</v>
      </c>
      <c r="D629">
        <v>1.8221780910000001</v>
      </c>
      <c r="E629">
        <v>8.6676332061663004</v>
      </c>
    </row>
    <row r="630" spans="3:5" x14ac:dyDescent="0.3">
      <c r="C630">
        <v>927</v>
      </c>
      <c r="D630">
        <v>1.842756971</v>
      </c>
      <c r="E630">
        <v>8.6184201167381609</v>
      </c>
    </row>
    <row r="631" spans="3:5" x14ac:dyDescent="0.3">
      <c r="C631">
        <v>928</v>
      </c>
      <c r="D631">
        <v>1.8634088</v>
      </c>
      <c r="E631">
        <v>8.5694148739865295</v>
      </c>
    </row>
    <row r="632" spans="3:5" x14ac:dyDescent="0.3">
      <c r="C632">
        <v>929</v>
      </c>
      <c r="D632">
        <v>1.8841279609999999</v>
      </c>
      <c r="E632">
        <v>8.5206196668495409</v>
      </c>
    </row>
    <row r="633" spans="3:5" x14ac:dyDescent="0.3">
      <c r="C633">
        <v>930</v>
      </c>
      <c r="D633">
        <v>1.9049088350000001</v>
      </c>
      <c r="E633">
        <v>8.4720366842653192</v>
      </c>
    </row>
    <row r="634" spans="3:5" x14ac:dyDescent="0.3">
      <c r="C634">
        <v>931</v>
      </c>
      <c r="D634">
        <v>1.925745805</v>
      </c>
      <c r="E634">
        <v>8.4236681151720205</v>
      </c>
    </row>
    <row r="635" spans="3:5" x14ac:dyDescent="0.3">
      <c r="C635">
        <v>932</v>
      </c>
      <c r="D635">
        <v>1.9466332529999999</v>
      </c>
      <c r="E635">
        <v>8.3755161485077707</v>
      </c>
    </row>
    <row r="636" spans="3:5" x14ac:dyDescent="0.3">
      <c r="C636">
        <v>933</v>
      </c>
      <c r="D636">
        <v>1.9675655599999999</v>
      </c>
      <c r="E636">
        <v>8.3275829732107098</v>
      </c>
    </row>
    <row r="637" spans="3:5" x14ac:dyDescent="0.3">
      <c r="C637">
        <v>934</v>
      </c>
      <c r="D637">
        <v>1.9885371089999999</v>
      </c>
      <c r="E637">
        <v>8.2798707782189798</v>
      </c>
    </row>
    <row r="638" spans="3:5" x14ac:dyDescent="0.3">
      <c r="C638">
        <v>935</v>
      </c>
      <c r="D638">
        <v>2.009542283</v>
      </c>
      <c r="E638">
        <v>8.2323817524707206</v>
      </c>
    </row>
    <row r="639" spans="3:5" x14ac:dyDescent="0.3">
      <c r="C639">
        <v>936</v>
      </c>
      <c r="D639">
        <v>2.0305754619999998</v>
      </c>
      <c r="E639">
        <v>8.1851180849040706</v>
      </c>
    </row>
    <row r="640" spans="3:5" x14ac:dyDescent="0.3">
      <c r="C640">
        <v>937</v>
      </c>
      <c r="D640">
        <v>2.0516310290000002</v>
      </c>
      <c r="E640">
        <v>8.1380819644571698</v>
      </c>
    </row>
    <row r="641" spans="3:5" x14ac:dyDescent="0.3">
      <c r="C641">
        <v>938</v>
      </c>
      <c r="D641">
        <v>2.0727033659999998</v>
      </c>
      <c r="E641">
        <v>8.0912755800681406</v>
      </c>
    </row>
    <row r="642" spans="3:5" x14ac:dyDescent="0.3">
      <c r="C642">
        <v>939</v>
      </c>
      <c r="D642">
        <v>2.0937868549999998</v>
      </c>
      <c r="E642">
        <v>8.0447011206751498</v>
      </c>
    </row>
    <row r="643" spans="3:5" x14ac:dyDescent="0.3">
      <c r="C643">
        <v>940</v>
      </c>
      <c r="D643">
        <v>2.114875879</v>
      </c>
      <c r="E643">
        <v>7.9983607752163097</v>
      </c>
    </row>
    <row r="644" spans="3:5" x14ac:dyDescent="0.3">
      <c r="C644">
        <v>941</v>
      </c>
      <c r="D644">
        <v>2.1359648189999998</v>
      </c>
      <c r="E644">
        <v>7.9522567326297704</v>
      </c>
    </row>
    <row r="645" spans="3:5" x14ac:dyDescent="0.3">
      <c r="C645">
        <v>942</v>
      </c>
      <c r="D645">
        <v>2.1570480569999999</v>
      </c>
      <c r="E645">
        <v>7.9063911818536701</v>
      </c>
    </row>
    <row r="646" spans="3:5" x14ac:dyDescent="0.3">
      <c r="C646">
        <v>943</v>
      </c>
      <c r="D646">
        <v>2.178119975</v>
      </c>
      <c r="E646">
        <v>7.8607663118261399</v>
      </c>
    </row>
    <row r="647" spans="3:5" x14ac:dyDescent="0.3">
      <c r="C647">
        <v>944</v>
      </c>
      <c r="D647">
        <v>2.1991749559999998</v>
      </c>
      <c r="E647">
        <v>7.8153843114853299</v>
      </c>
    </row>
    <row r="648" spans="3:5" x14ac:dyDescent="0.3">
      <c r="C648">
        <v>945</v>
      </c>
      <c r="D648">
        <v>2.2202073819999999</v>
      </c>
      <c r="E648">
        <v>7.7702473697693701</v>
      </c>
    </row>
    <row r="649" spans="3:5" x14ac:dyDescent="0.3">
      <c r="C649">
        <v>946</v>
      </c>
      <c r="D649">
        <v>2.2412116339999999</v>
      </c>
      <c r="E649">
        <v>7.7253576756164097</v>
      </c>
    </row>
    <row r="650" spans="3:5" x14ac:dyDescent="0.3">
      <c r="C650">
        <v>947</v>
      </c>
      <c r="D650">
        <v>2.262182095</v>
      </c>
      <c r="E650">
        <v>7.6807174179645701</v>
      </c>
    </row>
    <row r="651" spans="3:5" x14ac:dyDescent="0.3">
      <c r="C651">
        <v>948</v>
      </c>
      <c r="D651">
        <v>2.2831131459999998</v>
      </c>
      <c r="E651">
        <v>7.6363287857520001</v>
      </c>
    </row>
    <row r="652" spans="3:5" x14ac:dyDescent="0.3">
      <c r="C652">
        <v>949</v>
      </c>
      <c r="D652">
        <v>2.30399917</v>
      </c>
      <c r="E652">
        <v>7.59219396791684</v>
      </c>
    </row>
    <row r="653" spans="3:5" x14ac:dyDescent="0.3">
      <c r="C653">
        <v>950</v>
      </c>
      <c r="D653">
        <v>2.3248345490000002</v>
      </c>
      <c r="E653">
        <v>7.5483151533972199</v>
      </c>
    </row>
    <row r="654" spans="3:5" x14ac:dyDescent="0.3">
      <c r="C654">
        <v>951</v>
      </c>
      <c r="D654">
        <v>2.3456136650000001</v>
      </c>
      <c r="E654">
        <v>7.5046945311312898</v>
      </c>
    </row>
    <row r="655" spans="3:5" x14ac:dyDescent="0.3">
      <c r="C655">
        <v>952</v>
      </c>
      <c r="D655">
        <v>2.3663308999999999</v>
      </c>
      <c r="E655">
        <v>7.46133429005718</v>
      </c>
    </row>
    <row r="656" spans="3:5" x14ac:dyDescent="0.3">
      <c r="C656">
        <v>953</v>
      </c>
      <c r="D656">
        <v>2.3869806360000001</v>
      </c>
      <c r="E656">
        <v>7.4182366191130296</v>
      </c>
    </row>
    <row r="657" spans="3:5" x14ac:dyDescent="0.3">
      <c r="C657">
        <v>954</v>
      </c>
      <c r="D657">
        <v>2.407557255</v>
      </c>
      <c r="E657">
        <v>7.3754037072369796</v>
      </c>
    </row>
    <row r="658" spans="3:5" x14ac:dyDescent="0.3">
      <c r="C658">
        <v>955</v>
      </c>
      <c r="D658">
        <v>2.428055139</v>
      </c>
      <c r="E658">
        <v>7.3328377433671603</v>
      </c>
    </row>
    <row r="659" spans="3:5" x14ac:dyDescent="0.3">
      <c r="C659">
        <v>956</v>
      </c>
      <c r="D659">
        <v>2.44846867</v>
      </c>
      <c r="E659">
        <v>7.2905409164417199</v>
      </c>
    </row>
    <row r="660" spans="3:5" x14ac:dyDescent="0.3">
      <c r="C660">
        <v>957</v>
      </c>
      <c r="D660">
        <v>2.4687922310000001</v>
      </c>
      <c r="E660">
        <v>7.2485154153988001</v>
      </c>
    </row>
    <row r="661" spans="3:5" x14ac:dyDescent="0.3">
      <c r="C661">
        <v>958</v>
      </c>
      <c r="D661">
        <v>2.4890202029999999</v>
      </c>
      <c r="E661">
        <v>7.2067634291765303</v>
      </c>
    </row>
    <row r="662" spans="3:5" x14ac:dyDescent="0.3">
      <c r="C662">
        <v>959</v>
      </c>
      <c r="D662">
        <v>2.509146968</v>
      </c>
      <c r="E662">
        <v>7.1652871467130401</v>
      </c>
    </row>
    <row r="663" spans="3:5" x14ac:dyDescent="0.3">
      <c r="C663">
        <v>960</v>
      </c>
      <c r="D663">
        <v>2.5291669090000002</v>
      </c>
      <c r="E663">
        <v>7.1240905519199504</v>
      </c>
    </row>
    <row r="664" spans="3:5" x14ac:dyDescent="0.3">
      <c r="C664">
        <v>961</v>
      </c>
      <c r="D664">
        <v>2.549074407</v>
      </c>
      <c r="E664">
        <v>7.0831886616297197</v>
      </c>
    </row>
    <row r="665" spans="3:5" x14ac:dyDescent="0.3">
      <c r="C665">
        <v>962</v>
      </c>
      <c r="D665">
        <v>2.5688638450000001</v>
      </c>
      <c r="E665">
        <v>7.04257877642031</v>
      </c>
    </row>
    <row r="666" spans="3:5" x14ac:dyDescent="0.3">
      <c r="C666">
        <v>963</v>
      </c>
      <c r="D666">
        <v>2.5885296040000001</v>
      </c>
      <c r="E666">
        <v>7.0022539441862</v>
      </c>
    </row>
    <row r="667" spans="3:5" x14ac:dyDescent="0.3">
      <c r="C667">
        <v>964</v>
      </c>
      <c r="D667">
        <v>2.6080660679999998</v>
      </c>
      <c r="E667">
        <v>6.9622072128218697</v>
      </c>
    </row>
    <row r="668" spans="3:5" x14ac:dyDescent="0.3">
      <c r="C668">
        <v>965</v>
      </c>
      <c r="D668">
        <v>2.6274676160000001</v>
      </c>
      <c r="E668">
        <v>6.9224316302217996</v>
      </c>
    </row>
    <row r="669" spans="3:5" x14ac:dyDescent="0.3">
      <c r="C669">
        <v>966</v>
      </c>
      <c r="D669">
        <v>2.6467286329999999</v>
      </c>
      <c r="E669">
        <v>6.88292024428047</v>
      </c>
    </row>
    <row r="670" spans="3:5" x14ac:dyDescent="0.3">
      <c r="C670">
        <v>967</v>
      </c>
      <c r="D670">
        <v>2.6658434999999998</v>
      </c>
      <c r="E670">
        <v>6.8436661028923602</v>
      </c>
    </row>
    <row r="671" spans="3:5" x14ac:dyDescent="0.3">
      <c r="C671">
        <v>968</v>
      </c>
      <c r="D671">
        <v>2.6848065989999998</v>
      </c>
      <c r="E671">
        <v>6.8046622539519603</v>
      </c>
    </row>
    <row r="672" spans="3:5" x14ac:dyDescent="0.3">
      <c r="C672">
        <v>969</v>
      </c>
      <c r="D672">
        <v>2.7036123110000001</v>
      </c>
      <c r="E672">
        <v>6.7659017453537302</v>
      </c>
    </row>
    <row r="673" spans="3:5" x14ac:dyDescent="0.3">
      <c r="C673">
        <v>970</v>
      </c>
      <c r="D673">
        <v>2.72225502</v>
      </c>
      <c r="E673">
        <v>6.72737762499216</v>
      </c>
    </row>
    <row r="674" spans="3:5" x14ac:dyDescent="0.3">
      <c r="C674">
        <v>971</v>
      </c>
      <c r="D674">
        <v>2.7407291069999999</v>
      </c>
      <c r="E674">
        <v>6.6890829407617396</v>
      </c>
    </row>
    <row r="675" spans="3:5" x14ac:dyDescent="0.3">
      <c r="C675">
        <v>972</v>
      </c>
      <c r="D675">
        <v>2.7590289540000001</v>
      </c>
      <c r="E675">
        <v>6.6510107405569396</v>
      </c>
    </row>
    <row r="676" spans="3:5" x14ac:dyDescent="0.3">
      <c r="C676">
        <v>973</v>
      </c>
      <c r="D676">
        <v>2.7771489429999998</v>
      </c>
      <c r="E676">
        <v>6.6131540722722404</v>
      </c>
    </row>
    <row r="677" spans="3:5" x14ac:dyDescent="0.3">
      <c r="C677">
        <v>974</v>
      </c>
      <c r="D677">
        <v>2.795083457</v>
      </c>
      <c r="E677">
        <v>6.5755059838021097</v>
      </c>
    </row>
    <row r="678" spans="3:5" x14ac:dyDescent="0.3">
      <c r="C678">
        <v>975</v>
      </c>
      <c r="D678">
        <v>2.812826877</v>
      </c>
      <c r="E678">
        <v>6.5380595230410501</v>
      </c>
    </row>
    <row r="679" spans="3:5" x14ac:dyDescent="0.3">
      <c r="C679">
        <v>976</v>
      </c>
      <c r="D679">
        <v>2.8303735849999998</v>
      </c>
      <c r="E679">
        <v>6.50080773788354</v>
      </c>
    </row>
    <row r="680" spans="3:5" x14ac:dyDescent="0.3">
      <c r="C680">
        <v>977</v>
      </c>
      <c r="D680">
        <v>2.8477179640000001</v>
      </c>
      <c r="E680">
        <v>6.4637436762240403</v>
      </c>
    </row>
    <row r="681" spans="3:5" x14ac:dyDescent="0.3">
      <c r="C681">
        <v>978</v>
      </c>
      <c r="D681">
        <v>2.8648543960000001</v>
      </c>
      <c r="E681">
        <v>6.4268603859570401</v>
      </c>
    </row>
    <row r="682" spans="3:5" x14ac:dyDescent="0.3">
      <c r="C682">
        <v>979</v>
      </c>
      <c r="D682">
        <v>2.881777262</v>
      </c>
      <c r="E682">
        <v>6.3901509149770304</v>
      </c>
    </row>
    <row r="683" spans="3:5" x14ac:dyDescent="0.3">
      <c r="C683">
        <v>980</v>
      </c>
      <c r="D683">
        <v>2.8984809450000002</v>
      </c>
      <c r="E683">
        <v>6.35360831117847</v>
      </c>
    </row>
    <row r="684" spans="3:5" x14ac:dyDescent="0.3">
      <c r="C684">
        <v>981</v>
      </c>
      <c r="D684">
        <v>2.914959826</v>
      </c>
      <c r="E684">
        <v>6.3172256224558598</v>
      </c>
    </row>
    <row r="685" spans="3:5" x14ac:dyDescent="0.3">
      <c r="C685">
        <v>982</v>
      </c>
      <c r="D685">
        <v>2.9312082890000002</v>
      </c>
      <c r="E685">
        <v>6.2809958967036703</v>
      </c>
    </row>
    <row r="686" spans="3:5" x14ac:dyDescent="0.3">
      <c r="C686">
        <v>983</v>
      </c>
      <c r="D686">
        <v>2.9472207140000002</v>
      </c>
      <c r="E686">
        <v>6.24491218181638</v>
      </c>
    </row>
    <row r="687" spans="3:5" x14ac:dyDescent="0.3">
      <c r="C687">
        <v>984</v>
      </c>
      <c r="D687">
        <v>2.9622838859999998</v>
      </c>
      <c r="E687">
        <v>6.20896752568847</v>
      </c>
    </row>
    <row r="688" spans="3:5" x14ac:dyDescent="0.3">
      <c r="C688">
        <v>985</v>
      </c>
      <c r="D688">
        <v>2.9768904809999999</v>
      </c>
      <c r="E688">
        <v>6.1731549762144198</v>
      </c>
    </row>
    <row r="689" spans="3:5" x14ac:dyDescent="0.3">
      <c r="C689">
        <v>986</v>
      </c>
      <c r="D689">
        <v>2.9909948669999999</v>
      </c>
      <c r="E689">
        <v>6.1374675812887203</v>
      </c>
    </row>
    <row r="690" spans="3:5" x14ac:dyDescent="0.3">
      <c r="C690">
        <v>987</v>
      </c>
      <c r="D690">
        <v>3.00455169</v>
      </c>
      <c r="E690">
        <v>6.1018983888058296</v>
      </c>
    </row>
    <row r="691" spans="3:5" x14ac:dyDescent="0.3">
      <c r="C691">
        <v>988</v>
      </c>
      <c r="D691">
        <v>3.017518183</v>
      </c>
      <c r="E691">
        <v>6.0664404466602502</v>
      </c>
    </row>
    <row r="692" spans="3:5" x14ac:dyDescent="0.3">
      <c r="C692">
        <v>989</v>
      </c>
      <c r="D692">
        <v>3.0298565389999998</v>
      </c>
      <c r="E692">
        <v>6.0310868027464499</v>
      </c>
    </row>
    <row r="693" spans="3:5" x14ac:dyDescent="0.3">
      <c r="C693">
        <v>990</v>
      </c>
      <c r="D693">
        <v>3.0415360809999998</v>
      </c>
      <c r="E693">
        <v>5.99583050495891</v>
      </c>
    </row>
    <row r="694" spans="3:5" x14ac:dyDescent="0.3">
      <c r="C694">
        <v>991</v>
      </c>
      <c r="D694">
        <v>3.0525349909999999</v>
      </c>
      <c r="E694">
        <v>5.9606646011921098</v>
      </c>
    </row>
    <row r="695" spans="3:5" x14ac:dyDescent="0.3">
      <c r="C695">
        <v>992</v>
      </c>
      <c r="D695">
        <v>3.062841438</v>
      </c>
      <c r="E695">
        <v>5.9255821393405403</v>
      </c>
    </row>
    <row r="696" spans="3:5" x14ac:dyDescent="0.3">
      <c r="C696">
        <v>993</v>
      </c>
      <c r="D696">
        <v>3.072453994</v>
      </c>
      <c r="E696">
        <v>5.8905761672986596</v>
      </c>
    </row>
    <row r="697" spans="3:5" x14ac:dyDescent="0.3">
      <c r="C697">
        <v>994</v>
      </c>
      <c r="D697">
        <v>3.0813813849999998</v>
      </c>
      <c r="E697">
        <v>5.8556397329609702</v>
      </c>
    </row>
    <row r="698" spans="3:5" x14ac:dyDescent="0.3">
      <c r="C698">
        <v>995</v>
      </c>
      <c r="D698">
        <v>3.0896416580000001</v>
      </c>
      <c r="E698">
        <v>5.8207658842219399</v>
      </c>
    </row>
    <row r="699" spans="3:5" x14ac:dyDescent="0.3">
      <c r="C699">
        <v>996</v>
      </c>
      <c r="D699">
        <v>3.0972609250000001</v>
      </c>
      <c r="E699">
        <v>5.7859476689760498</v>
      </c>
    </row>
    <row r="700" spans="3:5" x14ac:dyDescent="0.3">
      <c r="C700">
        <v>997</v>
      </c>
      <c r="D700">
        <v>3.1042718659999999</v>
      </c>
      <c r="E700">
        <v>5.7511781351177804</v>
      </c>
    </row>
    <row r="701" spans="3:5" x14ac:dyDescent="0.3">
      <c r="C701">
        <v>998</v>
      </c>
      <c r="D701">
        <v>3.1107121659999999</v>
      </c>
      <c r="E701">
        <v>5.7164503305416199</v>
      </c>
    </row>
    <row r="702" spans="3:5" x14ac:dyDescent="0.3">
      <c r="C702">
        <v>999</v>
      </c>
      <c r="D702">
        <v>3.116623025</v>
      </c>
      <c r="E702">
        <v>5.6817573031420299</v>
      </c>
    </row>
    <row r="703" spans="3:5" x14ac:dyDescent="0.3">
      <c r="C703">
        <v>1000</v>
      </c>
      <c r="D703">
        <v>3.1220478570000001</v>
      </c>
      <c r="E703">
        <v>5.6470921008135102</v>
      </c>
    </row>
    <row r="704" spans="3:5" x14ac:dyDescent="0.3">
      <c r="C704">
        <v>1001</v>
      </c>
      <c r="E704">
        <v>5.6124477714505296</v>
      </c>
    </row>
    <row r="705" spans="3:5" x14ac:dyDescent="0.3">
      <c r="C705">
        <v>1002</v>
      </c>
      <c r="E705">
        <v>5.57781736294758</v>
      </c>
    </row>
    <row r="706" spans="3:5" x14ac:dyDescent="0.3">
      <c r="C706">
        <v>1003</v>
      </c>
      <c r="E706">
        <v>5.5431939231991203</v>
      </c>
    </row>
    <row r="707" spans="3:5" x14ac:dyDescent="0.3">
      <c r="C707">
        <v>1004</v>
      </c>
      <c r="E707">
        <v>5.5085705000996503</v>
      </c>
    </row>
    <row r="708" spans="3:5" x14ac:dyDescent="0.3">
      <c r="C708">
        <v>1005</v>
      </c>
      <c r="E708">
        <v>5.4739401415436397</v>
      </c>
    </row>
    <row r="709" spans="3:5" x14ac:dyDescent="0.3">
      <c r="C709">
        <v>1006</v>
      </c>
      <c r="E709">
        <v>5.4392958954255697</v>
      </c>
    </row>
    <row r="710" spans="3:5" x14ac:dyDescent="0.3">
      <c r="C710">
        <v>1007</v>
      </c>
      <c r="E710">
        <v>5.4046373267319003</v>
      </c>
    </row>
    <row r="711" spans="3:5" x14ac:dyDescent="0.3">
      <c r="C711">
        <v>1008</v>
      </c>
      <c r="E711">
        <v>5.3699969063693</v>
      </c>
    </row>
    <row r="712" spans="3:5" x14ac:dyDescent="0.3">
      <c r="C712">
        <v>1009</v>
      </c>
      <c r="E712">
        <v>5.3353827947518404</v>
      </c>
    </row>
    <row r="713" spans="3:5" x14ac:dyDescent="0.3">
      <c r="C713">
        <v>1010</v>
      </c>
      <c r="E713">
        <v>5.3007981819156598</v>
      </c>
    </row>
    <row r="714" spans="3:5" x14ac:dyDescent="0.3">
      <c r="C714">
        <v>1011</v>
      </c>
      <c r="E714">
        <v>5.2662462578968903</v>
      </c>
    </row>
    <row r="715" spans="3:5" x14ac:dyDescent="0.3">
      <c r="C715">
        <v>1012</v>
      </c>
      <c r="E715">
        <v>5.23173021273168</v>
      </c>
    </row>
    <row r="716" spans="3:5" x14ac:dyDescent="0.3">
      <c r="C716">
        <v>1013</v>
      </c>
      <c r="E716">
        <v>5.1972532364561399</v>
      </c>
    </row>
    <row r="717" spans="3:5" x14ac:dyDescent="0.3">
      <c r="C717">
        <v>1014</v>
      </c>
      <c r="E717">
        <v>5.1628185191064304</v>
      </c>
    </row>
    <row r="718" spans="3:5" x14ac:dyDescent="0.3">
      <c r="C718">
        <v>1015</v>
      </c>
      <c r="E718">
        <v>5.1284292507186802</v>
      </c>
    </row>
    <row r="719" spans="3:5" x14ac:dyDescent="0.3">
      <c r="C719">
        <v>1016</v>
      </c>
      <c r="E719">
        <v>5.0940886213290204</v>
      </c>
    </row>
    <row r="720" spans="3:5" x14ac:dyDescent="0.3">
      <c r="C720">
        <v>1017</v>
      </c>
      <c r="E720">
        <v>5.0597998209735904</v>
      </c>
    </row>
    <row r="721" spans="3:5" x14ac:dyDescent="0.3">
      <c r="C721">
        <v>1018</v>
      </c>
      <c r="E721">
        <v>5.0255660396885196</v>
      </c>
    </row>
    <row r="722" spans="3:5" x14ac:dyDescent="0.3">
      <c r="C722">
        <v>1019</v>
      </c>
      <c r="E722">
        <v>4.9913904675099596</v>
      </c>
    </row>
    <row r="723" spans="3:5" x14ac:dyDescent="0.3">
      <c r="C723">
        <v>1020</v>
      </c>
      <c r="E723">
        <v>4.9572762944740401</v>
      </c>
    </row>
    <row r="724" spans="3:5" x14ac:dyDescent="0.3">
      <c r="C724">
        <v>1021</v>
      </c>
      <c r="E724">
        <v>4.9232267106168903</v>
      </c>
    </row>
    <row r="725" spans="3:5" x14ac:dyDescent="0.3">
      <c r="C725">
        <v>1022</v>
      </c>
      <c r="E725">
        <v>4.8892449059746497</v>
      </c>
    </row>
    <row r="726" spans="3:5" x14ac:dyDescent="0.3">
      <c r="C726">
        <v>1023</v>
      </c>
      <c r="E726">
        <v>4.85533407058346</v>
      </c>
    </row>
    <row r="727" spans="3:5" x14ac:dyDescent="0.3">
      <c r="C727">
        <v>1024</v>
      </c>
      <c r="E727">
        <v>4.8214973944794597</v>
      </c>
    </row>
    <row r="728" spans="3:5" x14ac:dyDescent="0.3">
      <c r="C728">
        <v>1025</v>
      </c>
      <c r="E728">
        <v>4.7877380676987702</v>
      </c>
    </row>
    <row r="729" spans="3:5" x14ac:dyDescent="0.3">
      <c r="C729">
        <v>1026</v>
      </c>
      <c r="E729">
        <v>4.7540592802775397</v>
      </c>
    </row>
    <row r="730" spans="3:5" x14ac:dyDescent="0.3">
      <c r="C730">
        <v>1027</v>
      </c>
      <c r="E730">
        <v>4.7204642222519002</v>
      </c>
    </row>
    <row r="731" spans="3:5" x14ac:dyDescent="0.3">
      <c r="C731">
        <v>1028</v>
      </c>
      <c r="E731">
        <v>4.6869560836579902</v>
      </c>
    </row>
    <row r="732" spans="3:5" x14ac:dyDescent="0.3">
      <c r="C732">
        <v>1029</v>
      </c>
      <c r="E732">
        <v>4.65353805453194</v>
      </c>
    </row>
    <row r="733" spans="3:5" x14ac:dyDescent="0.3">
      <c r="C733">
        <v>1030</v>
      </c>
      <c r="E733">
        <v>4.6202133249098898</v>
      </c>
    </row>
    <row r="734" spans="3:5" x14ac:dyDescent="0.3">
      <c r="C734">
        <v>1031</v>
      </c>
      <c r="E734">
        <v>4.5869850848279796</v>
      </c>
    </row>
    <row r="735" spans="3:5" x14ac:dyDescent="0.3">
      <c r="C735">
        <v>1032</v>
      </c>
      <c r="E735">
        <v>4.5538565243223399</v>
      </c>
    </row>
    <row r="736" spans="3:5" x14ac:dyDescent="0.3">
      <c r="C736">
        <v>1033</v>
      </c>
      <c r="E736">
        <v>4.5208308334291196</v>
      </c>
    </row>
    <row r="737" spans="3:5" x14ac:dyDescent="0.3">
      <c r="C737">
        <v>1034</v>
      </c>
      <c r="E737">
        <v>4.4879112021844296</v>
      </c>
    </row>
    <row r="738" spans="3:5" x14ac:dyDescent="0.3">
      <c r="C738">
        <v>1035</v>
      </c>
      <c r="E738">
        <v>4.4551008206244296</v>
      </c>
    </row>
    <row r="739" spans="3:5" x14ac:dyDescent="0.3">
      <c r="C739">
        <v>1036</v>
      </c>
      <c r="E739">
        <v>4.4224028787852498</v>
      </c>
    </row>
    <row r="740" spans="3:5" x14ac:dyDescent="0.3">
      <c r="C740">
        <v>1037</v>
      </c>
      <c r="E740">
        <v>4.3898205667030199</v>
      </c>
    </row>
    <row r="741" spans="3:5" x14ac:dyDescent="0.3">
      <c r="C741">
        <v>1038</v>
      </c>
      <c r="E741">
        <v>4.3573570744138799</v>
      </c>
    </row>
    <row r="742" spans="3:5" x14ac:dyDescent="0.3">
      <c r="C742">
        <v>1039</v>
      </c>
      <c r="E742">
        <v>4.3250155919539601</v>
      </c>
    </row>
    <row r="743" spans="3:5" x14ac:dyDescent="0.3">
      <c r="C743">
        <v>1040</v>
      </c>
      <c r="E743">
        <v>4.2927993093594097</v>
      </c>
    </row>
    <row r="744" spans="3:5" x14ac:dyDescent="0.3">
      <c r="C744">
        <v>1041</v>
      </c>
      <c r="E744">
        <v>4.2607114166663598</v>
      </c>
    </row>
    <row r="745" spans="3:5" x14ac:dyDescent="0.3">
      <c r="C745">
        <v>1042</v>
      </c>
      <c r="E745">
        <v>4.2287551039109399</v>
      </c>
    </row>
    <row r="746" spans="3:5" x14ac:dyDescent="0.3">
      <c r="C746">
        <v>1043</v>
      </c>
      <c r="E746">
        <v>4.1969335611292902</v>
      </c>
    </row>
    <row r="747" spans="3:5" x14ac:dyDescent="0.3">
      <c r="C747">
        <v>1044</v>
      </c>
      <c r="E747">
        <v>4.1652499783575498</v>
      </c>
    </row>
    <row r="748" spans="3:5" x14ac:dyDescent="0.3">
      <c r="C748">
        <v>1045</v>
      </c>
      <c r="E748">
        <v>4.1337075456318502</v>
      </c>
    </row>
    <row r="749" spans="3:5" x14ac:dyDescent="0.3">
      <c r="C749">
        <v>1046</v>
      </c>
      <c r="E749">
        <v>4.1023094529883304</v>
      </c>
    </row>
    <row r="750" spans="3:5" x14ac:dyDescent="0.3">
      <c r="C750">
        <v>1047</v>
      </c>
      <c r="E750">
        <v>4.0710588904631297</v>
      </c>
    </row>
    <row r="751" spans="3:5" x14ac:dyDescent="0.3">
      <c r="C751">
        <v>1048</v>
      </c>
      <c r="E751">
        <v>4.0399590480923804</v>
      </c>
    </row>
    <row r="752" spans="3:5" x14ac:dyDescent="0.3">
      <c r="C752">
        <v>1049</v>
      </c>
      <c r="E752">
        <v>4.00901311591221</v>
      </c>
    </row>
    <row r="753" spans="3:5" x14ac:dyDescent="0.3">
      <c r="C753">
        <v>1050</v>
      </c>
      <c r="E753">
        <v>3.9782242839587698</v>
      </c>
    </row>
    <row r="754" spans="3:5" x14ac:dyDescent="0.3">
      <c r="C754">
        <v>1051</v>
      </c>
      <c r="E754">
        <v>3.9475957422681902</v>
      </c>
    </row>
    <row r="755" spans="3:5" x14ac:dyDescent="0.3">
      <c r="C755">
        <v>1052</v>
      </c>
      <c r="E755">
        <v>3.91713068087661</v>
      </c>
    </row>
    <row r="756" spans="3:5" x14ac:dyDescent="0.3">
      <c r="C756">
        <v>1053</v>
      </c>
      <c r="E756">
        <v>3.8868322898201599</v>
      </c>
    </row>
    <row r="757" spans="3:5" x14ac:dyDescent="0.3">
      <c r="C757">
        <v>1054</v>
      </c>
      <c r="E757">
        <v>3.8567037591349802</v>
      </c>
    </row>
    <row r="758" spans="3:5" x14ac:dyDescent="0.3">
      <c r="C758">
        <v>1055</v>
      </c>
      <c r="E758">
        <v>3.8267482788571998</v>
      </c>
    </row>
    <row r="759" spans="3:5" x14ac:dyDescent="0.3">
      <c r="C759">
        <v>1056</v>
      </c>
      <c r="E759">
        <v>3.7969389914271598</v>
      </c>
    </row>
    <row r="760" spans="3:5" x14ac:dyDescent="0.3">
      <c r="C760">
        <v>1057</v>
      </c>
      <c r="E760">
        <v>3.7671064831274101</v>
      </c>
    </row>
    <row r="761" spans="3:5" x14ac:dyDescent="0.3">
      <c r="C761">
        <v>1058</v>
      </c>
      <c r="E761">
        <v>3.73723060645196</v>
      </c>
    </row>
    <row r="762" spans="3:5" x14ac:dyDescent="0.3">
      <c r="C762">
        <v>1059</v>
      </c>
      <c r="E762">
        <v>3.70731955587783</v>
      </c>
    </row>
    <row r="763" spans="3:5" x14ac:dyDescent="0.3">
      <c r="C763">
        <v>1060</v>
      </c>
      <c r="E763">
        <v>3.6773815258820699</v>
      </c>
    </row>
    <row r="764" spans="3:5" x14ac:dyDescent="0.3">
      <c r="C764">
        <v>1061</v>
      </c>
      <c r="E764">
        <v>3.64742471094169</v>
      </c>
    </row>
    <row r="765" spans="3:5" x14ac:dyDescent="0.3">
      <c r="C765">
        <v>1062</v>
      </c>
      <c r="E765">
        <v>3.61745730553372</v>
      </c>
    </row>
    <row r="766" spans="3:5" x14ac:dyDescent="0.3">
      <c r="C766">
        <v>1063</v>
      </c>
      <c r="E766">
        <v>3.5874875041351801</v>
      </c>
    </row>
    <row r="767" spans="3:5" x14ac:dyDescent="0.3">
      <c r="C767">
        <v>1064</v>
      </c>
      <c r="E767">
        <v>3.5575235012231001</v>
      </c>
    </row>
    <row r="768" spans="3:5" x14ac:dyDescent="0.3">
      <c r="C768">
        <v>1065</v>
      </c>
      <c r="E768">
        <v>3.5275734912745098</v>
      </c>
    </row>
    <row r="769" spans="3:5" x14ac:dyDescent="0.3">
      <c r="C769">
        <v>1066</v>
      </c>
      <c r="E769">
        <v>3.4976456687664301</v>
      </c>
    </row>
    <row r="770" spans="3:5" x14ac:dyDescent="0.3">
      <c r="C770">
        <v>1067</v>
      </c>
      <c r="E770">
        <v>3.4677482281758798</v>
      </c>
    </row>
    <row r="771" spans="3:5" x14ac:dyDescent="0.3">
      <c r="C771">
        <v>1068</v>
      </c>
      <c r="E771">
        <v>3.4378893639799002</v>
      </c>
    </row>
    <row r="772" spans="3:5" x14ac:dyDescent="0.3">
      <c r="C772">
        <v>1069</v>
      </c>
      <c r="E772">
        <v>3.40807727065551</v>
      </c>
    </row>
    <row r="773" spans="3:5" x14ac:dyDescent="0.3">
      <c r="C773">
        <v>1070</v>
      </c>
      <c r="E773">
        <v>3.3783201426797298</v>
      </c>
    </row>
    <row r="774" spans="3:5" x14ac:dyDescent="0.3">
      <c r="C774">
        <v>1071</v>
      </c>
      <c r="E774">
        <v>3.3486261745295902</v>
      </c>
    </row>
    <row r="775" spans="3:5" x14ac:dyDescent="0.3">
      <c r="C775">
        <v>1072</v>
      </c>
      <c r="E775">
        <v>3.31900356068211</v>
      </c>
    </row>
    <row r="776" spans="3:5" x14ac:dyDescent="0.3">
      <c r="C776">
        <v>1073</v>
      </c>
      <c r="E776">
        <v>3.2894604956143301</v>
      </c>
    </row>
    <row r="777" spans="3:5" x14ac:dyDescent="0.3">
      <c r="C777">
        <v>1074</v>
      </c>
      <c r="E777">
        <v>3.26000517380327</v>
      </c>
    </row>
    <row r="778" spans="3:5" x14ac:dyDescent="0.3">
      <c r="C778">
        <v>1075</v>
      </c>
      <c r="E778">
        <v>3.2306457897259402</v>
      </c>
    </row>
    <row r="779" spans="3:5" x14ac:dyDescent="0.3">
      <c r="C779">
        <v>1076</v>
      </c>
      <c r="E779">
        <v>3.2013905378593899</v>
      </c>
    </row>
    <row r="780" spans="3:5" x14ac:dyDescent="0.3">
      <c r="C780">
        <v>1077</v>
      </c>
      <c r="E780">
        <v>3.1722476126806298</v>
      </c>
    </row>
    <row r="781" spans="3:5" x14ac:dyDescent="0.3">
      <c r="C781">
        <v>1078</v>
      </c>
      <c r="E781">
        <v>3.1432252086666899</v>
      </c>
    </row>
    <row r="782" spans="3:5" x14ac:dyDescent="0.3">
      <c r="C782">
        <v>1079</v>
      </c>
      <c r="E782">
        <v>3.11433152029459</v>
      </c>
    </row>
    <row r="783" spans="3:5" x14ac:dyDescent="0.3">
      <c r="C783">
        <v>1080</v>
      </c>
      <c r="E783">
        <v>3.0855747420413699</v>
      </c>
    </row>
    <row r="784" spans="3:5" x14ac:dyDescent="0.3">
      <c r="C784">
        <v>1081</v>
      </c>
      <c r="E784">
        <v>3.0569630683840399</v>
      </c>
    </row>
    <row r="785" spans="3:5" x14ac:dyDescent="0.3">
      <c r="C785">
        <v>1082</v>
      </c>
      <c r="E785">
        <v>3.0285046937996398</v>
      </c>
    </row>
    <row r="786" spans="3:5" x14ac:dyDescent="0.3">
      <c r="C786">
        <v>1083</v>
      </c>
      <c r="E786">
        <v>3.0002078127651899</v>
      </c>
    </row>
    <row r="787" spans="3:5" x14ac:dyDescent="0.3">
      <c r="C787">
        <v>1084</v>
      </c>
      <c r="E787">
        <v>2.9720806197576999</v>
      </c>
    </row>
    <row r="788" spans="3:5" x14ac:dyDescent="0.3">
      <c r="C788">
        <v>1085</v>
      </c>
      <c r="E788">
        <v>2.9441313092542201</v>
      </c>
    </row>
    <row r="789" spans="3:5" x14ac:dyDescent="0.3">
      <c r="C789">
        <v>1086</v>
      </c>
      <c r="E789">
        <v>2.91636807573177</v>
      </c>
    </row>
    <row r="790" spans="3:5" x14ac:dyDescent="0.3">
      <c r="C790">
        <v>1087</v>
      </c>
      <c r="E790">
        <v>2.8887991136673601</v>
      </c>
    </row>
    <row r="791" spans="3:5" x14ac:dyDescent="0.3">
      <c r="C791">
        <v>1088</v>
      </c>
      <c r="E791">
        <v>2.86143261753804</v>
      </c>
    </row>
    <row r="792" spans="3:5" x14ac:dyDescent="0.3">
      <c r="C792">
        <v>1089</v>
      </c>
      <c r="E792">
        <v>2.8342767818208099</v>
      </c>
    </row>
    <row r="793" spans="3:5" x14ac:dyDescent="0.3">
      <c r="C793">
        <v>1090</v>
      </c>
      <c r="E793">
        <v>2.8073398009927102</v>
      </c>
    </row>
    <row r="794" spans="3:5" x14ac:dyDescent="0.3">
      <c r="C794">
        <v>1091</v>
      </c>
      <c r="E794">
        <v>2.7806298695307698</v>
      </c>
    </row>
    <row r="795" spans="3:5" x14ac:dyDescent="0.3">
      <c r="C795">
        <v>1092</v>
      </c>
      <c r="E795">
        <v>2.7541551819120098</v>
      </c>
    </row>
    <row r="796" spans="3:5" x14ac:dyDescent="0.3">
      <c r="C796">
        <v>1093</v>
      </c>
      <c r="E796">
        <v>2.7279239326134501</v>
      </c>
    </row>
    <row r="797" spans="3:5" x14ac:dyDescent="0.3">
      <c r="C797">
        <v>1094</v>
      </c>
      <c r="E797">
        <v>2.7019443161121299</v>
      </c>
    </row>
    <row r="798" spans="3:5" x14ac:dyDescent="0.3">
      <c r="C798">
        <v>1095</v>
      </c>
      <c r="E798">
        <v>2.67622452688506</v>
      </c>
    </row>
    <row r="799" spans="3:5" x14ac:dyDescent="0.3">
      <c r="C799">
        <v>1096</v>
      </c>
      <c r="E799">
        <v>2.65077275940927</v>
      </c>
    </row>
    <row r="800" spans="3:5" x14ac:dyDescent="0.3">
      <c r="C800">
        <v>1097</v>
      </c>
      <c r="E800">
        <v>2.6255972081618002</v>
      </c>
    </row>
    <row r="801" spans="3:5" x14ac:dyDescent="0.3">
      <c r="C801">
        <v>1098</v>
      </c>
      <c r="E801">
        <v>2.6007060676196501</v>
      </c>
    </row>
    <row r="802" spans="3:5" x14ac:dyDescent="0.3">
      <c r="C802">
        <v>1099</v>
      </c>
      <c r="E802">
        <v>2.5761075322598699</v>
      </c>
    </row>
    <row r="803" spans="3:5" x14ac:dyDescent="0.3">
      <c r="C803">
        <v>1100</v>
      </c>
      <c r="E803">
        <v>2.5518097965594699</v>
      </c>
    </row>
    <row r="804" spans="3:5" x14ac:dyDescent="0.3">
      <c r="C804">
        <v>1101</v>
      </c>
      <c r="E804">
        <v>2.5278210549954898</v>
      </c>
    </row>
    <row r="805" spans="3:5" x14ac:dyDescent="0.3">
      <c r="C805">
        <v>1102</v>
      </c>
      <c r="E805">
        <v>2.5041495020449398</v>
      </c>
    </row>
    <row r="806" spans="3:5" x14ac:dyDescent="0.3">
      <c r="C806">
        <v>1103</v>
      </c>
      <c r="E806">
        <v>2.4808033321848502</v>
      </c>
    </row>
    <row r="807" spans="3:5" x14ac:dyDescent="0.3">
      <c r="C807">
        <v>1104</v>
      </c>
      <c r="E807">
        <v>2.4577907398922498</v>
      </c>
    </row>
    <row r="808" spans="3:5" x14ac:dyDescent="0.3">
      <c r="C808">
        <v>1105</v>
      </c>
      <c r="E808">
        <v>2.43511991964417</v>
      </c>
    </row>
    <row r="809" spans="3:5" x14ac:dyDescent="0.3">
      <c r="C809">
        <v>1106</v>
      </c>
      <c r="E809">
        <v>2.4127990659176199</v>
      </c>
    </row>
    <row r="810" spans="3:5" x14ac:dyDescent="0.3">
      <c r="C810">
        <v>1107</v>
      </c>
      <c r="E810">
        <v>2.3908363731896398</v>
      </c>
    </row>
    <row r="811" spans="3:5" x14ac:dyDescent="0.3">
      <c r="C811">
        <v>1108</v>
      </c>
      <c r="E811">
        <v>2.3692400359372501</v>
      </c>
    </row>
    <row r="812" spans="3:5" x14ac:dyDescent="0.3">
      <c r="C812">
        <v>1109</v>
      </c>
      <c r="E812">
        <v>2.3480182486374801</v>
      </c>
    </row>
    <row r="813" spans="3:5" x14ac:dyDescent="0.3">
      <c r="C813">
        <v>1110</v>
      </c>
      <c r="E813">
        <v>2.3271792057673601</v>
      </c>
    </row>
    <row r="814" spans="3:5" x14ac:dyDescent="0.3">
      <c r="C814">
        <v>1111</v>
      </c>
      <c r="E814">
        <v>2.3067304839573102</v>
      </c>
    </row>
    <row r="815" spans="3:5" x14ac:dyDescent="0.3">
      <c r="C815">
        <v>1112</v>
      </c>
      <c r="E815">
        <v>2.2866021050659699</v>
      </c>
    </row>
    <row r="816" spans="3:5" x14ac:dyDescent="0.3">
      <c r="C816">
        <v>1113</v>
      </c>
      <c r="E816">
        <v>2.2667375150000102</v>
      </c>
    </row>
    <row r="817" spans="3:5" x14ac:dyDescent="0.3">
      <c r="C817">
        <v>1114</v>
      </c>
      <c r="E817">
        <v>2.2471300643018202</v>
      </c>
    </row>
    <row r="818" spans="3:5" x14ac:dyDescent="0.3">
      <c r="C818">
        <v>1115</v>
      </c>
      <c r="E818">
        <v>2.2277731035138202</v>
      </c>
    </row>
    <row r="819" spans="3:5" x14ac:dyDescent="0.3">
      <c r="C819">
        <v>1116</v>
      </c>
      <c r="E819">
        <v>2.2086599831784</v>
      </c>
    </row>
    <row r="820" spans="3:5" x14ac:dyDescent="0.3">
      <c r="C820">
        <v>1117</v>
      </c>
      <c r="E820">
        <v>2.1897840538379798</v>
      </c>
    </row>
    <row r="821" spans="3:5" x14ac:dyDescent="0.3">
      <c r="C821">
        <v>1118</v>
      </c>
      <c r="E821">
        <v>2.1711386660349499</v>
      </c>
    </row>
    <row r="822" spans="3:5" x14ac:dyDescent="0.3">
      <c r="C822">
        <v>1119</v>
      </c>
      <c r="E822">
        <v>2.1527171703117101</v>
      </c>
    </row>
    <row r="823" spans="3:5" x14ac:dyDescent="0.3">
      <c r="C823">
        <v>1120</v>
      </c>
      <c r="E823">
        <v>2.1345129172106798</v>
      </c>
    </row>
    <row r="824" spans="3:5" x14ac:dyDescent="0.3">
      <c r="C824">
        <v>1121</v>
      </c>
      <c r="E824">
        <v>2.1165192572742502</v>
      </c>
    </row>
    <row r="825" spans="3:5" x14ac:dyDescent="0.3">
      <c r="C825">
        <v>1122</v>
      </c>
      <c r="E825">
        <v>2.0987295410448201</v>
      </c>
    </row>
    <row r="826" spans="3:5" x14ac:dyDescent="0.3">
      <c r="C826">
        <v>1123</v>
      </c>
      <c r="E826">
        <v>2.08113711906481</v>
      </c>
    </row>
    <row r="827" spans="3:5" x14ac:dyDescent="0.3">
      <c r="C827">
        <v>1124</v>
      </c>
      <c r="E827">
        <v>2.06373534187661</v>
      </c>
    </row>
    <row r="828" spans="3:5" x14ac:dyDescent="0.3">
      <c r="C828">
        <v>1125</v>
      </c>
      <c r="E828">
        <v>2.0465175600226302</v>
      </c>
    </row>
    <row r="829" spans="3:5" x14ac:dyDescent="0.3">
      <c r="C829">
        <v>1126</v>
      </c>
      <c r="E829">
        <v>2.02947712404527</v>
      </c>
    </row>
    <row r="830" spans="3:5" x14ac:dyDescent="0.3">
      <c r="C830">
        <v>1127</v>
      </c>
      <c r="E830">
        <v>2.0126073844869299</v>
      </c>
    </row>
    <row r="831" spans="3:5" x14ac:dyDescent="0.3">
      <c r="C831">
        <v>1128</v>
      </c>
      <c r="E831">
        <v>1.9959016918900201</v>
      </c>
    </row>
    <row r="832" spans="3:5" x14ac:dyDescent="0.3">
      <c r="C832">
        <v>1129</v>
      </c>
      <c r="E832">
        <v>1.9793533967969501</v>
      </c>
    </row>
    <row r="833" spans="3:5" x14ac:dyDescent="0.3">
      <c r="C833">
        <v>1130</v>
      </c>
      <c r="E833">
        <v>1.9629558497501001</v>
      </c>
    </row>
    <row r="834" spans="3:5" x14ac:dyDescent="0.3">
      <c r="C834">
        <v>1131</v>
      </c>
      <c r="E834">
        <v>1.9467024012919001</v>
      </c>
    </row>
    <row r="835" spans="3:5" x14ac:dyDescent="0.3">
      <c r="C835">
        <v>1132</v>
      </c>
      <c r="E835">
        <v>1.9305864019647301</v>
      </c>
    </row>
    <row r="836" spans="3:5" x14ac:dyDescent="0.3">
      <c r="C836">
        <v>1133</v>
      </c>
      <c r="E836">
        <v>1.9146012023110199</v>
      </c>
    </row>
    <row r="837" spans="3:5" x14ac:dyDescent="0.3">
      <c r="C837">
        <v>1134</v>
      </c>
      <c r="E837">
        <v>1.89874015287314</v>
      </c>
    </row>
    <row r="838" spans="3:5" x14ac:dyDescent="0.3">
      <c r="C838">
        <v>1135</v>
      </c>
      <c r="E838">
        <v>1.88299660419352</v>
      </c>
    </row>
    <row r="839" spans="3:5" x14ac:dyDescent="0.3">
      <c r="C839">
        <v>1136</v>
      </c>
      <c r="E839">
        <v>1.86736390681456</v>
      </c>
    </row>
    <row r="840" spans="3:5" x14ac:dyDescent="0.3">
      <c r="C840">
        <v>1137</v>
      </c>
      <c r="E840">
        <v>1.8518354112786499</v>
      </c>
    </row>
    <row r="841" spans="3:5" x14ac:dyDescent="0.3">
      <c r="C841">
        <v>1138</v>
      </c>
      <c r="E841">
        <v>1.8364044681282099</v>
      </c>
    </row>
    <row r="842" spans="3:5" x14ac:dyDescent="0.3">
      <c r="C842">
        <v>1139</v>
      </c>
      <c r="E842">
        <v>1.8210644279056301</v>
      </c>
    </row>
    <row r="843" spans="3:5" x14ac:dyDescent="0.3">
      <c r="C843">
        <v>1140</v>
      </c>
      <c r="E843">
        <v>1.8058086411533201</v>
      </c>
    </row>
    <row r="844" spans="3:5" x14ac:dyDescent="0.3">
      <c r="C844">
        <v>1141</v>
      </c>
      <c r="E844">
        <v>1.7906304584136801</v>
      </c>
    </row>
    <row r="845" spans="3:5" x14ac:dyDescent="0.3">
      <c r="C845">
        <v>1142</v>
      </c>
      <c r="E845">
        <v>1.77552323022912</v>
      </c>
    </row>
    <row r="846" spans="3:5" x14ac:dyDescent="0.3">
      <c r="C846">
        <v>1143</v>
      </c>
      <c r="E846">
        <v>1.7604803071420301</v>
      </c>
    </row>
    <row r="847" spans="3:5" x14ac:dyDescent="0.3">
      <c r="C847">
        <v>1144</v>
      </c>
      <c r="E847">
        <v>1.7454950396948301</v>
      </c>
    </row>
    <row r="848" spans="3:5" x14ac:dyDescent="0.3">
      <c r="C848">
        <v>1145</v>
      </c>
      <c r="E848">
        <v>1.73056077842992</v>
      </c>
    </row>
    <row r="849" spans="3:5" x14ac:dyDescent="0.3">
      <c r="C849">
        <v>1146</v>
      </c>
      <c r="E849">
        <v>1.71567087388969</v>
      </c>
    </row>
    <row r="850" spans="3:5" x14ac:dyDescent="0.3">
      <c r="C850">
        <v>1147</v>
      </c>
      <c r="E850">
        <v>1.7008186766165501</v>
      </c>
    </row>
    <row r="851" spans="3:5" x14ac:dyDescent="0.3">
      <c r="C851">
        <v>1148</v>
      </c>
      <c r="E851">
        <v>1.6859975371529099</v>
      </c>
    </row>
    <row r="852" spans="3:5" x14ac:dyDescent="0.3">
      <c r="C852">
        <v>1149</v>
      </c>
      <c r="E852">
        <v>1.67120080604118</v>
      </c>
    </row>
    <row r="853" spans="3:5" x14ac:dyDescent="0.3">
      <c r="C853">
        <v>1150</v>
      </c>
      <c r="E853">
        <v>1.65642183382374</v>
      </c>
    </row>
    <row r="854" spans="3:5" x14ac:dyDescent="0.3">
      <c r="C854">
        <v>1151</v>
      </c>
      <c r="E854">
        <v>1.64165397104301</v>
      </c>
    </row>
    <row r="855" spans="3:5" x14ac:dyDescent="0.3">
      <c r="C855">
        <v>1152</v>
      </c>
      <c r="E855">
        <v>1.6268905682413899</v>
      </c>
    </row>
    <row r="856" spans="3:5" x14ac:dyDescent="0.3">
      <c r="C856">
        <v>1153</v>
      </c>
      <c r="E856">
        <v>1.6121249759612799</v>
      </c>
    </row>
    <row r="857" spans="3:5" x14ac:dyDescent="0.3">
      <c r="C857">
        <v>1154</v>
      </c>
      <c r="E857">
        <v>1.59735054474509</v>
      </c>
    </row>
    <row r="858" spans="3:5" x14ac:dyDescent="0.3">
      <c r="C858">
        <v>1155</v>
      </c>
      <c r="E858">
        <v>1.58256062513522</v>
      </c>
    </row>
    <row r="859" spans="3:5" x14ac:dyDescent="0.3">
      <c r="C859">
        <v>1156</v>
      </c>
      <c r="E859">
        <v>1.5677485676740699</v>
      </c>
    </row>
    <row r="860" spans="3:5" x14ac:dyDescent="0.3">
      <c r="C860">
        <v>1157</v>
      </c>
      <c r="E860">
        <v>1.5529071295630901</v>
      </c>
    </row>
    <row r="861" spans="3:5" x14ac:dyDescent="0.3">
      <c r="C861">
        <v>1158</v>
      </c>
      <c r="E861">
        <v>1.5380230984354599</v>
      </c>
    </row>
    <row r="862" spans="3:5" x14ac:dyDescent="0.3">
      <c r="C862">
        <v>1159</v>
      </c>
      <c r="E862">
        <v>1.5230997517081699</v>
      </c>
    </row>
    <row r="863" spans="3:5" x14ac:dyDescent="0.3">
      <c r="C863">
        <v>1160</v>
      </c>
      <c r="E863">
        <v>1.50814566148439</v>
      </c>
    </row>
    <row r="864" spans="3:5" x14ac:dyDescent="0.3">
      <c r="C864">
        <v>1161</v>
      </c>
      <c r="E864">
        <v>1.4931693998672999</v>
      </c>
    </row>
    <row r="865" spans="3:5" x14ac:dyDescent="0.3">
      <c r="C865">
        <v>1162</v>
      </c>
      <c r="E865">
        <v>1.47817953896008</v>
      </c>
    </row>
    <row r="866" spans="3:5" x14ac:dyDescent="0.3">
      <c r="C866">
        <v>1163</v>
      </c>
      <c r="E866">
        <v>1.4631846508659001</v>
      </c>
    </row>
    <row r="867" spans="3:5" x14ac:dyDescent="0.3">
      <c r="C867">
        <v>1164</v>
      </c>
      <c r="E867">
        <v>1.4481933076879601</v>
      </c>
    </row>
    <row r="868" spans="3:5" x14ac:dyDescent="0.3">
      <c r="C868">
        <v>1165</v>
      </c>
      <c r="E868">
        <v>1.4332140815294301</v>
      </c>
    </row>
    <row r="869" spans="3:5" x14ac:dyDescent="0.3">
      <c r="C869">
        <v>1166</v>
      </c>
      <c r="E869">
        <v>1.4182555444934799</v>
      </c>
    </row>
    <row r="870" spans="3:5" x14ac:dyDescent="0.3">
      <c r="C870">
        <v>1167</v>
      </c>
      <c r="E870">
        <v>1.4033262686832999</v>
      </c>
    </row>
    <row r="871" spans="3:5" x14ac:dyDescent="0.3">
      <c r="C871">
        <v>1168</v>
      </c>
      <c r="E871">
        <v>1.38843482620206</v>
      </c>
    </row>
    <row r="872" spans="3:5" x14ac:dyDescent="0.3">
      <c r="C872">
        <v>1169</v>
      </c>
      <c r="E872">
        <v>1.37358978915295</v>
      </c>
    </row>
    <row r="873" spans="3:5" x14ac:dyDescent="0.3">
      <c r="C873">
        <v>1170</v>
      </c>
      <c r="E873">
        <v>1.3587997296391401</v>
      </c>
    </row>
    <row r="874" spans="3:5" x14ac:dyDescent="0.3">
      <c r="C874">
        <v>1171</v>
      </c>
      <c r="E874">
        <v>1.3440732197638201</v>
      </c>
    </row>
    <row r="875" spans="3:5" x14ac:dyDescent="0.3">
      <c r="C875">
        <v>1172</v>
      </c>
      <c r="E875">
        <v>1.3294188316301601</v>
      </c>
    </row>
    <row r="876" spans="3:5" x14ac:dyDescent="0.3">
      <c r="C876">
        <v>1173</v>
      </c>
      <c r="E876">
        <v>1.3148451373413399</v>
      </c>
    </row>
    <row r="877" spans="3:5" x14ac:dyDescent="0.3">
      <c r="C877">
        <v>1174</v>
      </c>
      <c r="E877">
        <v>1.30036070900054</v>
      </c>
    </row>
    <row r="878" spans="3:5" x14ac:dyDescent="0.3">
      <c r="C878">
        <v>1175</v>
      </c>
      <c r="E878">
        <v>1.2859741187109499</v>
      </c>
    </row>
    <row r="879" spans="3:5" x14ac:dyDescent="0.3">
      <c r="C879">
        <v>1176</v>
      </c>
      <c r="E879">
        <v>1.27169393857573</v>
      </c>
    </row>
    <row r="880" spans="3:5" x14ac:dyDescent="0.3">
      <c r="C880">
        <v>1177</v>
      </c>
      <c r="E880">
        <v>1.25752874069808</v>
      </c>
    </row>
    <row r="881" spans="3:5" x14ac:dyDescent="0.3">
      <c r="C881">
        <v>1178</v>
      </c>
      <c r="E881">
        <v>1.24348709718116</v>
      </c>
    </row>
    <row r="882" spans="3:5" x14ac:dyDescent="0.3">
      <c r="C882">
        <v>1179</v>
      </c>
      <c r="E882">
        <v>1.2295775801281601</v>
      </c>
    </row>
    <row r="883" spans="3:5" x14ac:dyDescent="0.3">
      <c r="C883">
        <v>1180</v>
      </c>
      <c r="E883">
        <v>1.2158087616422599</v>
      </c>
    </row>
    <row r="884" spans="3:5" x14ac:dyDescent="0.3">
      <c r="C884">
        <v>1181</v>
      </c>
      <c r="E884">
        <v>1.2021892138266299</v>
      </c>
    </row>
    <row r="885" spans="3:5" x14ac:dyDescent="0.3">
      <c r="C885">
        <v>1182</v>
      </c>
      <c r="E885">
        <v>1.18872750878446</v>
      </c>
    </row>
    <row r="886" spans="3:5" x14ac:dyDescent="0.3">
      <c r="C886">
        <v>1183</v>
      </c>
      <c r="E886">
        <v>1.1754322186189301</v>
      </c>
    </row>
    <row r="887" spans="3:5" x14ac:dyDescent="0.3">
      <c r="C887">
        <v>1184</v>
      </c>
      <c r="E887">
        <v>1.16231191543321</v>
      </c>
    </row>
    <row r="888" spans="3:5" x14ac:dyDescent="0.3">
      <c r="C888">
        <v>1185</v>
      </c>
      <c r="E888">
        <v>1.1493751713304801</v>
      </c>
    </row>
    <row r="889" spans="3:5" x14ac:dyDescent="0.3">
      <c r="C889">
        <v>1186</v>
      </c>
      <c r="E889">
        <v>1.13663055841393</v>
      </c>
    </row>
    <row r="890" spans="3:5" x14ac:dyDescent="0.3">
      <c r="C890">
        <v>1187</v>
      </c>
      <c r="E890">
        <v>1.12408664878673</v>
      </c>
    </row>
    <row r="891" spans="3:5" x14ac:dyDescent="0.3">
      <c r="C891">
        <v>1188</v>
      </c>
      <c r="E891">
        <v>1.1117520145520601</v>
      </c>
    </row>
    <row r="892" spans="3:5" x14ac:dyDescent="0.3">
      <c r="C892">
        <v>1189</v>
      </c>
      <c r="E892">
        <v>1.0996352278131001</v>
      </c>
    </row>
    <row r="893" spans="3:5" x14ac:dyDescent="0.3">
      <c r="C893">
        <v>1190</v>
      </c>
      <c r="E893">
        <v>1.08774486067303</v>
      </c>
    </row>
    <row r="894" spans="3:5" x14ac:dyDescent="0.3">
      <c r="C894">
        <v>1191</v>
      </c>
      <c r="E894">
        <v>1.07608948523503</v>
      </c>
    </row>
    <row r="895" spans="3:5" x14ac:dyDescent="0.3">
      <c r="C895">
        <v>1192</v>
      </c>
      <c r="E895">
        <v>1.06467767360229</v>
      </c>
    </row>
    <row r="896" spans="3:5" x14ac:dyDescent="0.3">
      <c r="C896">
        <v>1193</v>
      </c>
      <c r="E896">
        <v>1.0535179978779601</v>
      </c>
    </row>
    <row r="897" spans="3:5" x14ac:dyDescent="0.3">
      <c r="C897">
        <v>1194</v>
      </c>
      <c r="E897">
        <v>1.04261903016525</v>
      </c>
    </row>
    <row r="898" spans="3:5" x14ac:dyDescent="0.3">
      <c r="C898">
        <v>1195</v>
      </c>
      <c r="E898">
        <v>1.0319893425673199</v>
      </c>
    </row>
    <row r="899" spans="3:5" x14ac:dyDescent="0.3">
      <c r="C899">
        <v>1196</v>
      </c>
      <c r="E899">
        <v>1.02163750718736</v>
      </c>
    </row>
    <row r="900" spans="3:5" x14ac:dyDescent="0.3">
      <c r="C900">
        <v>1197</v>
      </c>
      <c r="E900">
        <v>1.01149378491709</v>
      </c>
    </row>
    <row r="901" spans="3:5" x14ac:dyDescent="0.3">
      <c r="C901">
        <v>1198</v>
      </c>
      <c r="E901">
        <v>1.00142761316832</v>
      </c>
    </row>
    <row r="902" spans="3:5" x14ac:dyDescent="0.3">
      <c r="C902">
        <v>1199</v>
      </c>
      <c r="E902">
        <v>0.99143779303680102</v>
      </c>
    </row>
    <row r="903" spans="3:5" x14ac:dyDescent="0.3">
      <c r="C903">
        <v>1200</v>
      </c>
      <c r="E903">
        <v>0.98152544444289902</v>
      </c>
    </row>
    <row r="904" spans="3:5" x14ac:dyDescent="0.3">
      <c r="C904">
        <v>1201</v>
      </c>
      <c r="E904">
        <v>0.97169168730700495</v>
      </c>
    </row>
    <row r="905" spans="3:5" x14ac:dyDescent="0.3">
      <c r="C905">
        <v>1202</v>
      </c>
      <c r="E905">
        <v>0.96193764154950301</v>
      </c>
    </row>
    <row r="906" spans="3:5" x14ac:dyDescent="0.3">
      <c r="C906">
        <v>1203</v>
      </c>
      <c r="E906">
        <v>0.95226442709077797</v>
      </c>
    </row>
    <row r="907" spans="3:5" x14ac:dyDescent="0.3">
      <c r="C907">
        <v>1204</v>
      </c>
      <c r="E907">
        <v>0.94267316385121402</v>
      </c>
    </row>
    <row r="908" spans="3:5" x14ac:dyDescent="0.3">
      <c r="C908">
        <v>1205</v>
      </c>
      <c r="E908">
        <v>0.93316497175119595</v>
      </c>
    </row>
    <row r="909" spans="3:5" x14ac:dyDescent="0.3">
      <c r="C909">
        <v>1206</v>
      </c>
      <c r="E909">
        <v>0.92374097071110794</v>
      </c>
    </row>
    <row r="910" spans="3:5" x14ac:dyDescent="0.3">
      <c r="C910">
        <v>1207</v>
      </c>
      <c r="E910">
        <v>0.914402280651335</v>
      </c>
    </row>
    <row r="911" spans="3:5" x14ac:dyDescent="0.3">
      <c r="C911">
        <v>1208</v>
      </c>
      <c r="E911">
        <v>0.90515002149226198</v>
      </c>
    </row>
    <row r="912" spans="3:5" x14ac:dyDescent="0.3">
      <c r="C912">
        <v>1209</v>
      </c>
      <c r="E912">
        <v>0.89598531315427299</v>
      </c>
    </row>
    <row r="913" spans="3:5" x14ac:dyDescent="0.3">
      <c r="C913">
        <v>1210</v>
      </c>
      <c r="E913">
        <v>0.88690927555775201</v>
      </c>
    </row>
    <row r="914" spans="3:5" x14ac:dyDescent="0.3">
      <c r="C914">
        <v>1211</v>
      </c>
      <c r="E914">
        <v>0.87792302862308502</v>
      </c>
    </row>
    <row r="915" spans="3:5" x14ac:dyDescent="0.3">
      <c r="C915">
        <v>1212</v>
      </c>
      <c r="E915">
        <v>0.86902769227065502</v>
      </c>
    </row>
    <row r="916" spans="3:5" x14ac:dyDescent="0.3">
      <c r="C916">
        <v>1213</v>
      </c>
      <c r="E916">
        <v>0.86022438642084798</v>
      </c>
    </row>
    <row r="917" spans="3:5" x14ac:dyDescent="0.3">
      <c r="C917">
        <v>1214</v>
      </c>
      <c r="E917">
        <v>0.85151423099404699</v>
      </c>
    </row>
    <row r="918" spans="3:5" x14ac:dyDescent="0.3">
      <c r="C918">
        <v>1215</v>
      </c>
      <c r="E918">
        <v>0.84289834591063895</v>
      </c>
    </row>
    <row r="919" spans="3:5" x14ac:dyDescent="0.3">
      <c r="C919">
        <v>1216</v>
      </c>
      <c r="E919">
        <v>0.83437785109100604</v>
      </c>
    </row>
    <row r="920" spans="3:5" x14ac:dyDescent="0.3">
      <c r="C920">
        <v>1217</v>
      </c>
      <c r="E920">
        <v>0.82595386645553404</v>
      </c>
    </row>
    <row r="921" spans="3:5" x14ac:dyDescent="0.3">
      <c r="C921">
        <v>1218</v>
      </c>
      <c r="E921">
        <v>0.81762751192460603</v>
      </c>
    </row>
    <row r="922" spans="3:5" x14ac:dyDescent="0.3">
      <c r="C922">
        <v>1219</v>
      </c>
      <c r="E922">
        <v>0.80939990741860901</v>
      </c>
    </row>
    <row r="923" spans="3:5" x14ac:dyDescent="0.3">
      <c r="C923">
        <v>1220</v>
      </c>
      <c r="E923">
        <v>0.80127217285792596</v>
      </c>
    </row>
    <row r="924" spans="3:5" x14ac:dyDescent="0.3">
      <c r="C924">
        <v>1221</v>
      </c>
      <c r="E924">
        <v>0.79324542816294197</v>
      </c>
    </row>
    <row r="925" spans="3:5" x14ac:dyDescent="0.3">
      <c r="C925">
        <v>1222</v>
      </c>
      <c r="E925">
        <v>0.78532079325404203</v>
      </c>
    </row>
    <row r="926" spans="3:5" x14ac:dyDescent="0.3">
      <c r="C926">
        <v>1223</v>
      </c>
      <c r="E926">
        <v>0.77749938805160901</v>
      </c>
    </row>
    <row r="927" spans="3:5" x14ac:dyDescent="0.3">
      <c r="C927">
        <v>1224</v>
      </c>
      <c r="E927">
        <v>0.76978233247602901</v>
      </c>
    </row>
    <row r="928" spans="3:5" x14ac:dyDescent="0.3">
      <c r="C928">
        <v>1225</v>
      </c>
      <c r="E928">
        <v>0.76217074644768701</v>
      </c>
    </row>
    <row r="929" spans="3:5" x14ac:dyDescent="0.3">
      <c r="C929">
        <v>1226</v>
      </c>
      <c r="E929">
        <v>0.754665749886965</v>
      </c>
    </row>
    <row r="930" spans="3:5" x14ac:dyDescent="0.3">
      <c r="C930">
        <v>1227</v>
      </c>
      <c r="E930">
        <v>0.74726846271425096</v>
      </c>
    </row>
    <row r="931" spans="3:5" x14ac:dyDescent="0.3">
      <c r="C931">
        <v>1228</v>
      </c>
      <c r="E931">
        <v>0.73998000484992699</v>
      </c>
    </row>
    <row r="932" spans="3:5" x14ac:dyDescent="0.3">
      <c r="C932">
        <v>1229</v>
      </c>
      <c r="E932">
        <v>0.73280149621437896</v>
      </c>
    </row>
    <row r="933" spans="3:5" x14ac:dyDescent="0.3">
      <c r="C933">
        <v>1230</v>
      </c>
      <c r="E933">
        <v>0.72573405672798996</v>
      </c>
    </row>
    <row r="934" spans="3:5" x14ac:dyDescent="0.3">
      <c r="C934">
        <v>1231</v>
      </c>
      <c r="E934">
        <v>0.71877880631114599</v>
      </c>
    </row>
    <row r="935" spans="3:5" x14ac:dyDescent="0.3">
      <c r="C935">
        <v>1232</v>
      </c>
      <c r="E935">
        <v>0.71193686488423202</v>
      </c>
    </row>
    <row r="936" spans="3:5" x14ac:dyDescent="0.3">
      <c r="C936">
        <v>1233</v>
      </c>
      <c r="E936">
        <v>0.70520935236763105</v>
      </c>
    </row>
    <row r="937" spans="3:5" x14ac:dyDescent="0.3">
      <c r="C937">
        <v>1234</v>
      </c>
      <c r="E937">
        <v>0.69859738868172805</v>
      </c>
    </row>
    <row r="938" spans="3:5" x14ac:dyDescent="0.3">
      <c r="C938">
        <v>1235</v>
      </c>
      <c r="E938">
        <v>0.69210209374690801</v>
      </c>
    </row>
    <row r="939" spans="3:5" x14ac:dyDescent="0.3">
      <c r="C939">
        <v>1236</v>
      </c>
      <c r="E939">
        <v>0.68572458748355603</v>
      </c>
    </row>
    <row r="940" spans="3:5" x14ac:dyDescent="0.3">
      <c r="C940">
        <v>1237</v>
      </c>
      <c r="E940">
        <v>0.67946598981205497</v>
      </c>
    </row>
    <row r="941" spans="3:5" x14ac:dyDescent="0.3">
      <c r="C941">
        <v>1238</v>
      </c>
      <c r="E941">
        <v>0.67332742065279205</v>
      </c>
    </row>
    <row r="942" spans="3:5" x14ac:dyDescent="0.3">
      <c r="C942">
        <v>1239</v>
      </c>
      <c r="E942">
        <v>0.66730999992614903</v>
      </c>
    </row>
    <row r="943" spans="3:5" x14ac:dyDescent="0.3">
      <c r="C943">
        <v>1240</v>
      </c>
      <c r="E943">
        <v>0.66141484755251201</v>
      </c>
    </row>
    <row r="944" spans="3:5" x14ac:dyDescent="0.3">
      <c r="C944">
        <v>1241</v>
      </c>
      <c r="E944">
        <v>0.65564308345226496</v>
      </c>
    </row>
    <row r="945" spans="3:5" x14ac:dyDescent="0.3">
      <c r="C945">
        <v>1242</v>
      </c>
      <c r="E945">
        <v>0.64999582754579299</v>
      </c>
    </row>
    <row r="946" spans="3:5" x14ac:dyDescent="0.3">
      <c r="C946">
        <v>1243</v>
      </c>
      <c r="E946">
        <v>0.64447419975348097</v>
      </c>
    </row>
    <row r="947" spans="3:5" x14ac:dyDescent="0.3">
      <c r="C947">
        <v>1244</v>
      </c>
      <c r="E947">
        <v>0.63906295872052499</v>
      </c>
    </row>
    <row r="948" spans="3:5" x14ac:dyDescent="0.3">
      <c r="C948">
        <v>1245</v>
      </c>
      <c r="E948">
        <v>0.63374252095761696</v>
      </c>
    </row>
    <row r="949" spans="3:5" x14ac:dyDescent="0.3">
      <c r="C949">
        <v>1246</v>
      </c>
      <c r="E949">
        <v>0.62851072477771497</v>
      </c>
    </row>
    <row r="950" spans="3:5" x14ac:dyDescent="0.3">
      <c r="C950">
        <v>1247</v>
      </c>
      <c r="E950">
        <v>0.62336542670988704</v>
      </c>
    </row>
    <row r="951" spans="3:5" x14ac:dyDescent="0.3">
      <c r="C951">
        <v>1248</v>
      </c>
      <c r="E951">
        <v>0.61830448328319998</v>
      </c>
    </row>
    <row r="952" spans="3:5" x14ac:dyDescent="0.3">
      <c r="C952">
        <v>1249</v>
      </c>
      <c r="E952">
        <v>0.61332575102672504</v>
      </c>
    </row>
    <row r="953" spans="3:5" x14ac:dyDescent="0.3">
      <c r="C953">
        <v>1250</v>
      </c>
      <c r="E953">
        <v>0.60842708646952903</v>
      </c>
    </row>
    <row r="954" spans="3:5" x14ac:dyDescent="0.3">
      <c r="C954">
        <v>1251</v>
      </c>
      <c r="E954">
        <v>0.60360634614068098</v>
      </c>
    </row>
    <row r="955" spans="3:5" x14ac:dyDescent="0.3">
      <c r="C955">
        <v>1252</v>
      </c>
      <c r="E955">
        <v>0.59886138656925003</v>
      </c>
    </row>
    <row r="956" spans="3:5" x14ac:dyDescent="0.3">
      <c r="C956">
        <v>1253</v>
      </c>
      <c r="E956">
        <v>0.59419006428430499</v>
      </c>
    </row>
    <row r="957" spans="3:5" x14ac:dyDescent="0.3">
      <c r="C957">
        <v>1254</v>
      </c>
      <c r="E957">
        <v>0.58959023581491399</v>
      </c>
    </row>
    <row r="958" spans="3:5" x14ac:dyDescent="0.3">
      <c r="C958">
        <v>1255</v>
      </c>
      <c r="E958">
        <v>0.58505975769014495</v>
      </c>
    </row>
    <row r="959" spans="3:5" x14ac:dyDescent="0.3">
      <c r="C959">
        <v>1256</v>
      </c>
      <c r="E959">
        <v>0.58059648643906903</v>
      </c>
    </row>
    <row r="960" spans="3:5" x14ac:dyDescent="0.3">
      <c r="C960">
        <v>1257</v>
      </c>
      <c r="E960">
        <v>0.57619827859075201</v>
      </c>
    </row>
    <row r="961" spans="3:5" x14ac:dyDescent="0.3">
      <c r="C961">
        <v>1258</v>
      </c>
      <c r="E961">
        <v>0.57186299067426405</v>
      </c>
    </row>
    <row r="962" spans="3:5" x14ac:dyDescent="0.3">
      <c r="C962">
        <v>1259</v>
      </c>
      <c r="E962">
        <v>0.56758847921867395</v>
      </c>
    </row>
    <row r="963" spans="3:5" x14ac:dyDescent="0.3">
      <c r="C963">
        <v>1260</v>
      </c>
      <c r="E963">
        <v>0.56337260075304996</v>
      </c>
    </row>
    <row r="964" spans="3:5" x14ac:dyDescent="0.3">
      <c r="C964">
        <v>1261</v>
      </c>
      <c r="E964">
        <v>0.559213211806461</v>
      </c>
    </row>
    <row r="965" spans="3:5" x14ac:dyDescent="0.3">
      <c r="C965">
        <v>1262</v>
      </c>
      <c r="E965">
        <v>0.55510816890797499</v>
      </c>
    </row>
    <row r="966" spans="3:5" x14ac:dyDescent="0.3">
      <c r="C966">
        <v>1263</v>
      </c>
      <c r="E966">
        <v>0.55105532858666195</v>
      </c>
    </row>
    <row r="967" spans="3:5" x14ac:dyDescent="0.3">
      <c r="C967">
        <v>1264</v>
      </c>
      <c r="E967">
        <v>0.54705254737158904</v>
      </c>
    </row>
    <row r="968" spans="3:5" x14ac:dyDescent="0.3">
      <c r="C968">
        <v>1265</v>
      </c>
      <c r="E968">
        <v>0.54309768179182505</v>
      </c>
    </row>
    <row r="969" spans="3:5" x14ac:dyDescent="0.3">
      <c r="C969">
        <v>1266</v>
      </c>
      <c r="E969">
        <v>0.53918858837644001</v>
      </c>
    </row>
    <row r="970" spans="3:5" x14ac:dyDescent="0.3">
      <c r="C970">
        <v>1267</v>
      </c>
      <c r="E970">
        <v>0.53532312365450196</v>
      </c>
    </row>
    <row r="971" spans="3:5" x14ac:dyDescent="0.3">
      <c r="C971">
        <v>1268</v>
      </c>
      <c r="E971">
        <v>0.53149914415507904</v>
      </c>
    </row>
    <row r="972" spans="3:5" x14ac:dyDescent="0.3">
      <c r="C972">
        <v>1269</v>
      </c>
      <c r="E972">
        <v>0.52771450640724005</v>
      </c>
    </row>
    <row r="973" spans="3:5" x14ac:dyDescent="0.3">
      <c r="C973">
        <v>1270</v>
      </c>
      <c r="E973">
        <v>0.52396706694005402</v>
      </c>
    </row>
    <row r="974" spans="3:5" x14ac:dyDescent="0.3">
      <c r="C974">
        <v>1271</v>
      </c>
      <c r="E974">
        <v>0.52025468228258898</v>
      </c>
    </row>
    <row r="975" spans="3:5" x14ac:dyDescent="0.3">
      <c r="C975">
        <v>1272</v>
      </c>
      <c r="E975">
        <v>0.51657520896391396</v>
      </c>
    </row>
    <row r="976" spans="3:5" x14ac:dyDescent="0.3">
      <c r="C976">
        <v>1273</v>
      </c>
      <c r="E976">
        <v>0.51292650351309899</v>
      </c>
    </row>
    <row r="977" spans="3:5" x14ac:dyDescent="0.3">
      <c r="C977">
        <v>1274</v>
      </c>
      <c r="E977">
        <v>0.50930642245920998</v>
      </c>
    </row>
    <row r="978" spans="3:5" x14ac:dyDescent="0.3">
      <c r="C978">
        <v>1275</v>
      </c>
      <c r="E978">
        <v>0.50571282233131798</v>
      </c>
    </row>
    <row r="979" spans="3:5" x14ac:dyDescent="0.3">
      <c r="C979">
        <v>1276</v>
      </c>
      <c r="E979">
        <v>0.50214355965849</v>
      </c>
    </row>
    <row r="980" spans="3:5" x14ac:dyDescent="0.3">
      <c r="C980">
        <v>1277</v>
      </c>
      <c r="E980">
        <v>0.49859649096979602</v>
      </c>
    </row>
    <row r="981" spans="3:5" x14ac:dyDescent="0.3">
      <c r="C981">
        <v>1278</v>
      </c>
      <c r="E981">
        <v>0.49506947279430402</v>
      </c>
    </row>
    <row r="982" spans="3:5" x14ac:dyDescent="0.3">
      <c r="C982">
        <v>1279</v>
      </c>
      <c r="E982">
        <v>0.49156036166108202</v>
      </c>
    </row>
    <row r="983" spans="3:5" x14ac:dyDescent="0.3">
      <c r="C983">
        <v>1280</v>
      </c>
      <c r="E983">
        <v>0.4880670140992</v>
      </c>
    </row>
    <row r="984" spans="3:5" x14ac:dyDescent="0.3">
      <c r="C984">
        <v>1281</v>
      </c>
      <c r="E984">
        <v>0.48458728663772599</v>
      </c>
    </row>
    <row r="985" spans="3:5" x14ac:dyDescent="0.3">
      <c r="C985">
        <v>1282</v>
      </c>
      <c r="E985">
        <v>0.48109774174261</v>
      </c>
    </row>
    <row r="986" spans="3:5" x14ac:dyDescent="0.3">
      <c r="C986">
        <v>1283</v>
      </c>
      <c r="E986">
        <v>0.47751648957680998</v>
      </c>
    </row>
    <row r="987" spans="3:5" x14ac:dyDescent="0.3">
      <c r="C987">
        <v>1284</v>
      </c>
      <c r="E987">
        <v>0.47384546424291302</v>
      </c>
    </row>
    <row r="988" spans="3:5" x14ac:dyDescent="0.3">
      <c r="C988">
        <v>1285</v>
      </c>
      <c r="E988">
        <v>0.47009590449958999</v>
      </c>
    </row>
    <row r="989" spans="3:5" x14ac:dyDescent="0.3">
      <c r="C989">
        <v>1286</v>
      </c>
      <c r="E989">
        <v>0.46627904910551599</v>
      </c>
    </row>
    <row r="990" spans="3:5" x14ac:dyDescent="0.3">
      <c r="C990">
        <v>1287</v>
      </c>
      <c r="E990">
        <v>0.46240613681936299</v>
      </c>
    </row>
    <row r="991" spans="3:5" x14ac:dyDescent="0.3">
      <c r="C991">
        <v>1288</v>
      </c>
      <c r="E991">
        <v>0.45848840639980398</v>
      </c>
    </row>
    <row r="992" spans="3:5" x14ac:dyDescent="0.3">
      <c r="C992">
        <v>1289</v>
      </c>
      <c r="E992">
        <v>0.454537096605512</v>
      </c>
    </row>
    <row r="993" spans="3:5" x14ac:dyDescent="0.3">
      <c r="C993">
        <v>1290</v>
      </c>
      <c r="E993">
        <v>0.45056344619516098</v>
      </c>
    </row>
    <row r="994" spans="3:5" x14ac:dyDescent="0.3">
      <c r="C994">
        <v>1291</v>
      </c>
      <c r="E994">
        <v>0.446578693927423</v>
      </c>
    </row>
    <row r="995" spans="3:5" x14ac:dyDescent="0.3">
      <c r="C995">
        <v>1292</v>
      </c>
      <c r="E995">
        <v>0.44259407856097099</v>
      </c>
    </row>
    <row r="996" spans="3:5" x14ac:dyDescent="0.3">
      <c r="C996">
        <v>1293</v>
      </c>
      <c r="E996">
        <v>0.438620838854479</v>
      </c>
    </row>
    <row r="997" spans="3:5" x14ac:dyDescent="0.3">
      <c r="C997">
        <v>1294</v>
      </c>
      <c r="E997">
        <v>0.434670213566619</v>
      </c>
    </row>
    <row r="998" spans="3:5" x14ac:dyDescent="0.3">
      <c r="C998">
        <v>1295</v>
      </c>
      <c r="E998">
        <v>0.43075344145606398</v>
      </c>
    </row>
    <row r="999" spans="3:5" x14ac:dyDescent="0.3">
      <c r="C999">
        <v>1296</v>
      </c>
      <c r="E999">
        <v>0.42688176128148803</v>
      </c>
    </row>
    <row r="1000" spans="3:5" x14ac:dyDescent="0.3">
      <c r="C1000">
        <v>1297</v>
      </c>
      <c r="E1000">
        <v>0.42306641180156301</v>
      </c>
    </row>
    <row r="1001" spans="3:5" x14ac:dyDescent="0.3">
      <c r="C1001">
        <v>1298</v>
      </c>
      <c r="E1001">
        <v>0.41931863177496298</v>
      </c>
    </row>
    <row r="1002" spans="3:5" x14ac:dyDescent="0.3">
      <c r="C1002">
        <v>1299</v>
      </c>
      <c r="E1002">
        <v>0.41564965996036102</v>
      </c>
    </row>
    <row r="1003" spans="3:5" x14ac:dyDescent="0.3">
      <c r="C1003">
        <v>1300</v>
      </c>
      <c r="E1003">
        <v>0.412070735116429</v>
      </c>
    </row>
    <row r="1004" spans="3:5" x14ac:dyDescent="0.3">
      <c r="C1004">
        <v>1301</v>
      </c>
      <c r="E1004">
        <v>0.40859309600184102</v>
      </c>
    </row>
    <row r="1005" spans="3:5" x14ac:dyDescent="0.3">
      <c r="C1005">
        <v>1302</v>
      </c>
      <c r="E1005">
        <v>0.405227981375269</v>
      </c>
    </row>
    <row r="1006" spans="3:5" x14ac:dyDescent="0.3">
      <c r="C1006">
        <v>1303</v>
      </c>
      <c r="E1006">
        <v>0.40198662999538698</v>
      </c>
    </row>
    <row r="1007" spans="3:5" x14ac:dyDescent="0.3">
      <c r="C1007">
        <v>1304</v>
      </c>
      <c r="E1007">
        <v>0.398880280620868</v>
      </c>
    </row>
    <row r="1008" spans="3:5" x14ac:dyDescent="0.3">
      <c r="C1008">
        <v>1305</v>
      </c>
      <c r="E1008">
        <v>0.39592017201038399</v>
      </c>
    </row>
    <row r="1009" spans="3:5" x14ac:dyDescent="0.3">
      <c r="C1009">
        <v>1306</v>
      </c>
      <c r="E1009">
        <v>0.39311754292260997</v>
      </c>
    </row>
    <row r="1010" spans="3:5" x14ac:dyDescent="0.3">
      <c r="C1010">
        <v>1307</v>
      </c>
      <c r="E1010">
        <v>0.39048363211621701</v>
      </c>
    </row>
    <row r="1011" spans="3:5" x14ac:dyDescent="0.3">
      <c r="C1011">
        <v>1308</v>
      </c>
      <c r="E1011">
        <v>0.388029678349879</v>
      </c>
    </row>
    <row r="1012" spans="3:5" x14ac:dyDescent="0.3">
      <c r="C1012">
        <v>1309</v>
      </c>
      <c r="E1012">
        <v>0.38576692038226801</v>
      </c>
    </row>
    <row r="1013" spans="3:5" x14ac:dyDescent="0.3">
      <c r="C1013">
        <v>1310</v>
      </c>
      <c r="E1013">
        <v>0.383706596972059</v>
      </c>
    </row>
    <row r="1014" spans="3:5" x14ac:dyDescent="0.3">
      <c r="C1014">
        <v>1311</v>
      </c>
      <c r="E1014">
        <v>0.38185994687792402</v>
      </c>
    </row>
    <row r="1015" spans="3:5" x14ac:dyDescent="0.3">
      <c r="C1015">
        <v>1312</v>
      </c>
      <c r="E1015">
        <v>0.38023820885853599</v>
      </c>
    </row>
    <row r="1016" spans="3:5" x14ac:dyDescent="0.3">
      <c r="C1016">
        <v>1313</v>
      </c>
      <c r="E1016">
        <v>0.378852621672567</v>
      </c>
    </row>
    <row r="1017" spans="3:5" x14ac:dyDescent="0.3">
      <c r="C1017">
        <v>1314</v>
      </c>
      <c r="E1017">
        <v>0.37771442407869199</v>
      </c>
    </row>
    <row r="1018" spans="3:5" x14ac:dyDescent="0.3">
      <c r="C1018">
        <v>1315</v>
      </c>
      <c r="E1018">
        <v>0.37683485483558299</v>
      </c>
    </row>
    <row r="1019" spans="3:5" x14ac:dyDescent="0.3">
      <c r="C1019">
        <v>1316</v>
      </c>
      <c r="E1019">
        <v>0.37622515270191298</v>
      </c>
    </row>
    <row r="1020" spans="3:5" x14ac:dyDescent="0.3">
      <c r="C1020">
        <v>1317</v>
      </c>
      <c r="E1020">
        <v>0.375896556436355</v>
      </c>
    </row>
    <row r="1021" spans="3:5" x14ac:dyDescent="0.3">
      <c r="C1021">
        <v>1318</v>
      </c>
      <c r="E1021">
        <v>0.37583892600000002</v>
      </c>
    </row>
    <row r="1022" spans="3:5" x14ac:dyDescent="0.3">
      <c r="C1022">
        <v>1319</v>
      </c>
      <c r="E1022">
        <v>0.37583892600000002</v>
      </c>
    </row>
    <row r="1023" spans="3:5" x14ac:dyDescent="0.3">
      <c r="C1023">
        <v>1320</v>
      </c>
      <c r="E1023">
        <v>0.37583892600000002</v>
      </c>
    </row>
    <row r="1024" spans="3:5" x14ac:dyDescent="0.3">
      <c r="C1024">
        <v>1321</v>
      </c>
      <c r="E1024">
        <v>0.37583892600000002</v>
      </c>
    </row>
    <row r="1025" spans="3:5" x14ac:dyDescent="0.3">
      <c r="C1025">
        <v>1322</v>
      </c>
      <c r="E1025">
        <v>0.37583892600000002</v>
      </c>
    </row>
    <row r="1026" spans="3:5" x14ac:dyDescent="0.3">
      <c r="C1026">
        <v>1323</v>
      </c>
      <c r="E1026">
        <v>0.37583892600000002</v>
      </c>
    </row>
    <row r="1027" spans="3:5" x14ac:dyDescent="0.3">
      <c r="C1027">
        <v>1324</v>
      </c>
      <c r="E1027">
        <v>0.37583892600000002</v>
      </c>
    </row>
    <row r="1028" spans="3:5" x14ac:dyDescent="0.3">
      <c r="C1028">
        <v>1325</v>
      </c>
      <c r="E1028">
        <v>0.37583892600000002</v>
      </c>
    </row>
    <row r="1029" spans="3:5" x14ac:dyDescent="0.3">
      <c r="C1029">
        <v>1326</v>
      </c>
      <c r="E1029">
        <v>0.37583892600000002</v>
      </c>
    </row>
    <row r="1030" spans="3:5" x14ac:dyDescent="0.3">
      <c r="C1030">
        <v>1327</v>
      </c>
      <c r="E1030">
        <v>0.37583892600000002</v>
      </c>
    </row>
    <row r="1031" spans="3:5" x14ac:dyDescent="0.3">
      <c r="C1031">
        <v>1328</v>
      </c>
      <c r="E1031">
        <v>0.37583892600000002</v>
      </c>
    </row>
    <row r="1032" spans="3:5" x14ac:dyDescent="0.3">
      <c r="C1032">
        <v>1329</v>
      </c>
      <c r="E1032">
        <v>0.37583892600000002</v>
      </c>
    </row>
    <row r="1033" spans="3:5" x14ac:dyDescent="0.3">
      <c r="C1033">
        <v>1330</v>
      </c>
      <c r="E1033">
        <v>0.37583892600000002</v>
      </c>
    </row>
    <row r="1034" spans="3:5" x14ac:dyDescent="0.3">
      <c r="C1034">
        <v>1331</v>
      </c>
      <c r="E1034">
        <v>0.37583892600000002</v>
      </c>
    </row>
    <row r="1035" spans="3:5" x14ac:dyDescent="0.3">
      <c r="C1035">
        <v>1332</v>
      </c>
      <c r="E1035">
        <v>0.37583892600000002</v>
      </c>
    </row>
    <row r="1036" spans="3:5" x14ac:dyDescent="0.3">
      <c r="C1036">
        <v>1333</v>
      </c>
      <c r="E1036">
        <v>0.37583892600000002</v>
      </c>
    </row>
    <row r="1037" spans="3:5" x14ac:dyDescent="0.3">
      <c r="C1037">
        <v>1334</v>
      </c>
      <c r="E1037">
        <v>0.37583892600000002</v>
      </c>
    </row>
    <row r="1038" spans="3:5" x14ac:dyDescent="0.3">
      <c r="C1038">
        <v>1335</v>
      </c>
      <c r="E1038">
        <v>0.37583892600000002</v>
      </c>
    </row>
    <row r="1039" spans="3:5" x14ac:dyDescent="0.3">
      <c r="C1039">
        <v>1336</v>
      </c>
      <c r="E1039">
        <v>0.37583892600000002</v>
      </c>
    </row>
    <row r="1040" spans="3:5" x14ac:dyDescent="0.3">
      <c r="C1040">
        <v>1337</v>
      </c>
      <c r="E1040">
        <v>0.37583892600000002</v>
      </c>
    </row>
    <row r="1041" spans="3:5" x14ac:dyDescent="0.3">
      <c r="C1041">
        <v>1338</v>
      </c>
      <c r="E1041">
        <v>0.37583892600000002</v>
      </c>
    </row>
    <row r="1042" spans="3:5" x14ac:dyDescent="0.3">
      <c r="C1042">
        <v>1339</v>
      </c>
      <c r="E1042">
        <v>0.37583892600000002</v>
      </c>
    </row>
    <row r="1043" spans="3:5" x14ac:dyDescent="0.3">
      <c r="C1043">
        <v>1340</v>
      </c>
      <c r="E1043">
        <v>0.37583892600000002</v>
      </c>
    </row>
    <row r="1044" spans="3:5" x14ac:dyDescent="0.3">
      <c r="C1044">
        <v>1341</v>
      </c>
      <c r="E1044">
        <v>0.37583892600000002</v>
      </c>
    </row>
    <row r="1045" spans="3:5" x14ac:dyDescent="0.3">
      <c r="C1045">
        <v>1342</v>
      </c>
      <c r="E1045">
        <v>0.37583892600000002</v>
      </c>
    </row>
    <row r="1046" spans="3:5" x14ac:dyDescent="0.3">
      <c r="C1046">
        <v>1343</v>
      </c>
      <c r="E1046">
        <v>0.37583892600000002</v>
      </c>
    </row>
    <row r="1047" spans="3:5" x14ac:dyDescent="0.3">
      <c r="C1047">
        <v>1344</v>
      </c>
      <c r="E1047">
        <v>0.37583892600000002</v>
      </c>
    </row>
    <row r="1048" spans="3:5" x14ac:dyDescent="0.3">
      <c r="C1048">
        <v>1345</v>
      </c>
      <c r="E1048">
        <v>0.37583892600000002</v>
      </c>
    </row>
    <row r="1049" spans="3:5" x14ac:dyDescent="0.3">
      <c r="C1049">
        <v>1346</v>
      </c>
      <c r="E1049">
        <v>0.37583892600000002</v>
      </c>
    </row>
    <row r="1050" spans="3:5" x14ac:dyDescent="0.3">
      <c r="C1050">
        <v>1347</v>
      </c>
      <c r="E1050">
        <v>0.37583892600000002</v>
      </c>
    </row>
    <row r="1051" spans="3:5" x14ac:dyDescent="0.3">
      <c r="C1051">
        <v>1348</v>
      </c>
      <c r="E1051">
        <v>0.37583892600000002</v>
      </c>
    </row>
    <row r="1052" spans="3:5" x14ac:dyDescent="0.3">
      <c r="C1052">
        <v>1349</v>
      </c>
      <c r="E1052">
        <v>0.37583892600000002</v>
      </c>
    </row>
    <row r="1053" spans="3:5" x14ac:dyDescent="0.3">
      <c r="C1053">
        <v>1350</v>
      </c>
      <c r="E1053">
        <v>0.37583892600000002</v>
      </c>
    </row>
    <row r="1054" spans="3:5" x14ac:dyDescent="0.3">
      <c r="C1054">
        <v>1351</v>
      </c>
      <c r="E1054">
        <v>0.37585413231876202</v>
      </c>
    </row>
    <row r="1055" spans="3:5" x14ac:dyDescent="0.3">
      <c r="C1055">
        <v>1352</v>
      </c>
      <c r="E1055">
        <v>0.37606804120575998</v>
      </c>
    </row>
    <row r="1056" spans="3:5" x14ac:dyDescent="0.3">
      <c r="C1056">
        <v>1353</v>
      </c>
      <c r="E1056">
        <v>0.376527382455416</v>
      </c>
    </row>
    <row r="1057" spans="3:5" x14ac:dyDescent="0.3">
      <c r="C1057">
        <v>1354</v>
      </c>
      <c r="E1057">
        <v>0.37722306379949</v>
      </c>
    </row>
    <row r="1058" spans="3:5" x14ac:dyDescent="0.3">
      <c r="C1058">
        <v>1355</v>
      </c>
      <c r="E1058">
        <v>0.37814599296974399</v>
      </c>
    </row>
    <row r="1059" spans="3:5" x14ac:dyDescent="0.3">
      <c r="C1059">
        <v>1356</v>
      </c>
      <c r="E1059">
        <v>0.37928707769793701</v>
      </c>
    </row>
    <row r="1060" spans="3:5" x14ac:dyDescent="0.3">
      <c r="C1060">
        <v>1357</v>
      </c>
      <c r="E1060">
        <v>0.38063722571582898</v>
      </c>
    </row>
    <row r="1061" spans="3:5" x14ac:dyDescent="0.3">
      <c r="C1061">
        <v>1358</v>
      </c>
      <c r="E1061">
        <v>0.38218734475518301</v>
      </c>
    </row>
    <row r="1062" spans="3:5" x14ac:dyDescent="0.3">
      <c r="C1062">
        <v>1359</v>
      </c>
      <c r="E1062">
        <v>0.38392834254775698</v>
      </c>
    </row>
    <row r="1063" spans="3:5" x14ac:dyDescent="0.3">
      <c r="C1063">
        <v>1360</v>
      </c>
      <c r="E1063">
        <v>0.38585112682531297</v>
      </c>
    </row>
    <row r="1064" spans="3:5" x14ac:dyDescent="0.3">
      <c r="C1064">
        <v>1361</v>
      </c>
      <c r="E1064">
        <v>0.387946605319611</v>
      </c>
    </row>
    <row r="1065" spans="3:5" x14ac:dyDescent="0.3">
      <c r="C1065">
        <v>1362</v>
      </c>
      <c r="E1065">
        <v>0.39020568576241199</v>
      </c>
    </row>
    <row r="1066" spans="3:5" x14ac:dyDescent="0.3">
      <c r="C1066">
        <v>1363</v>
      </c>
      <c r="E1066">
        <v>0.39261927588547602</v>
      </c>
    </row>
    <row r="1067" spans="3:5" x14ac:dyDescent="0.3">
      <c r="C1067">
        <v>1364</v>
      </c>
      <c r="E1067">
        <v>0.39517828342056399</v>
      </c>
    </row>
    <row r="1068" spans="3:5" x14ac:dyDescent="0.3">
      <c r="C1068">
        <v>1365</v>
      </c>
      <c r="E1068">
        <v>0.397873616099436</v>
      </c>
    </row>
    <row r="1069" spans="3:5" x14ac:dyDescent="0.3">
      <c r="C1069">
        <v>1366</v>
      </c>
      <c r="E1069">
        <v>0.40069618165385201</v>
      </c>
    </row>
    <row r="1070" spans="3:5" x14ac:dyDescent="0.3">
      <c r="C1070">
        <v>1367</v>
      </c>
      <c r="E1070">
        <v>0.403636887815574</v>
      </c>
    </row>
    <row r="1071" spans="3:5" x14ac:dyDescent="0.3">
      <c r="C1071">
        <v>1368</v>
      </c>
      <c r="E1071">
        <v>0.40668664231636198</v>
      </c>
    </row>
    <row r="1072" spans="3:5" x14ac:dyDescent="0.3">
      <c r="C1072">
        <v>1369</v>
      </c>
      <c r="E1072">
        <v>0.40983635288797599</v>
      </c>
    </row>
    <row r="1073" spans="3:5" x14ac:dyDescent="0.3">
      <c r="C1073">
        <v>1370</v>
      </c>
      <c r="E1073">
        <v>0.41307692726217599</v>
      </c>
    </row>
    <row r="1074" spans="3:5" x14ac:dyDescent="0.3">
      <c r="C1074">
        <v>1371</v>
      </c>
      <c r="E1074">
        <v>0.416399273170724</v>
      </c>
    </row>
    <row r="1075" spans="3:5" x14ac:dyDescent="0.3">
      <c r="C1075">
        <v>1372</v>
      </c>
      <c r="E1075">
        <v>0.41979429834538101</v>
      </c>
    </row>
    <row r="1076" spans="3:5" x14ac:dyDescent="0.3">
      <c r="C1076">
        <v>1373</v>
      </c>
      <c r="E1076">
        <v>0.42325291051790498</v>
      </c>
    </row>
    <row r="1077" spans="3:5" x14ac:dyDescent="0.3">
      <c r="C1077">
        <v>1374</v>
      </c>
      <c r="E1077">
        <v>0.42676601742005799</v>
      </c>
    </row>
    <row r="1078" spans="3:5" x14ac:dyDescent="0.3">
      <c r="C1078">
        <v>1375</v>
      </c>
      <c r="E1078">
        <v>0.430324526783601</v>
      </c>
    </row>
    <row r="1079" spans="3:5" x14ac:dyDescent="0.3">
      <c r="C1079">
        <v>1376</v>
      </c>
      <c r="E1079">
        <v>0.433919346340294</v>
      </c>
    </row>
    <row r="1080" spans="3:5" x14ac:dyDescent="0.3">
      <c r="C1080">
        <v>1377</v>
      </c>
      <c r="E1080">
        <v>0.437541383821897</v>
      </c>
    </row>
    <row r="1081" spans="3:5" x14ac:dyDescent="0.3">
      <c r="C1081">
        <v>1378</v>
      </c>
      <c r="E1081">
        <v>0.44118154696017198</v>
      </c>
    </row>
    <row r="1082" spans="3:5" x14ac:dyDescent="0.3">
      <c r="C1082">
        <v>1379</v>
      </c>
      <c r="E1082">
        <v>0.44483074348687701</v>
      </c>
    </row>
    <row r="1083" spans="3:5" x14ac:dyDescent="0.3">
      <c r="C1083">
        <v>1380</v>
      </c>
      <c r="E1083">
        <v>0.44847988113377502</v>
      </c>
    </row>
    <row r="1084" spans="3:5" x14ac:dyDescent="0.3">
      <c r="C1084">
        <v>1381</v>
      </c>
      <c r="E1084">
        <v>0.45211986763262602</v>
      </c>
    </row>
    <row r="1085" spans="3:5" x14ac:dyDescent="0.3">
      <c r="C1085">
        <v>1382</v>
      </c>
      <c r="E1085">
        <v>0.45574161071518998</v>
      </c>
    </row>
    <row r="1086" spans="3:5" x14ac:dyDescent="0.3">
      <c r="C1086">
        <v>1383</v>
      </c>
      <c r="E1086">
        <v>0.459336018113227</v>
      </c>
    </row>
    <row r="1087" spans="3:5" x14ac:dyDescent="0.3">
      <c r="C1087">
        <v>1384</v>
      </c>
      <c r="E1087">
        <v>0.46289399755849903</v>
      </c>
    </row>
    <row r="1088" spans="3:5" x14ac:dyDescent="0.3">
      <c r="C1088">
        <v>1385</v>
      </c>
      <c r="E1088">
        <v>0.46640645678276499</v>
      </c>
    </row>
    <row r="1089" spans="3:5" x14ac:dyDescent="0.3">
      <c r="C1089">
        <v>1386</v>
      </c>
      <c r="E1089">
        <v>0.46986430351778602</v>
      </c>
    </row>
    <row r="1090" spans="3:5" x14ac:dyDescent="0.3">
      <c r="C1090">
        <v>1387</v>
      </c>
      <c r="E1090">
        <v>0.47325844549532398</v>
      </c>
    </row>
    <row r="1091" spans="3:5" x14ac:dyDescent="0.3">
      <c r="C1091">
        <v>1388</v>
      </c>
      <c r="E1091">
        <v>0.476579790447137</v>
      </c>
    </row>
    <row r="1092" spans="3:5" x14ac:dyDescent="0.3">
      <c r="C1092">
        <v>1389</v>
      </c>
      <c r="E1092">
        <v>0.479819246104988</v>
      </c>
    </row>
    <row r="1093" spans="3:5" x14ac:dyDescent="0.3">
      <c r="C1093">
        <v>1390</v>
      </c>
      <c r="E1093">
        <v>0.482967720200635</v>
      </c>
    </row>
    <row r="1094" spans="3:5" x14ac:dyDescent="0.3">
      <c r="C1094">
        <v>1391</v>
      </c>
      <c r="E1094">
        <v>0.48607869020176198</v>
      </c>
    </row>
    <row r="1095" spans="3:5" x14ac:dyDescent="0.3">
      <c r="C1095">
        <v>1392</v>
      </c>
      <c r="E1095">
        <v>0.489233121598592</v>
      </c>
    </row>
    <row r="1096" spans="3:5" x14ac:dyDescent="0.3">
      <c r="C1096">
        <v>1393</v>
      </c>
      <c r="E1096">
        <v>0.49242998483893702</v>
      </c>
    </row>
    <row r="1097" spans="3:5" x14ac:dyDescent="0.3">
      <c r="C1097">
        <v>1394</v>
      </c>
      <c r="E1097">
        <v>0.49566776005063501</v>
      </c>
    </row>
    <row r="1098" spans="3:5" x14ac:dyDescent="0.3">
      <c r="C1098">
        <v>1395</v>
      </c>
      <c r="E1098">
        <v>0.49894492736152002</v>
      </c>
    </row>
    <row r="1099" spans="3:5" x14ac:dyDescent="0.3">
      <c r="C1099">
        <v>1396</v>
      </c>
      <c r="E1099">
        <v>0.50225996689942998</v>
      </c>
    </row>
    <row r="1100" spans="3:5" x14ac:dyDescent="0.3">
      <c r="C1100">
        <v>1397</v>
      </c>
      <c r="E1100">
        <v>0.50561135879219998</v>
      </c>
    </row>
    <row r="1101" spans="3:5" x14ac:dyDescent="0.3">
      <c r="C1101">
        <v>1398</v>
      </c>
      <c r="E1101">
        <v>0.50899758316766897</v>
      </c>
    </row>
    <row r="1102" spans="3:5" x14ac:dyDescent="0.3">
      <c r="C1102">
        <v>1399</v>
      </c>
      <c r="E1102">
        <v>0.51241712015367002</v>
      </c>
    </row>
    <row r="1103" spans="3:5" x14ac:dyDescent="0.3">
      <c r="C1103">
        <v>1400</v>
      </c>
      <c r="E1103">
        <v>0.51586844987804203</v>
      </c>
    </row>
    <row r="1104" spans="3:5" x14ac:dyDescent="0.3">
      <c r="C1104">
        <v>1401</v>
      </c>
      <c r="E1104">
        <v>0.51935005246862098</v>
      </c>
    </row>
    <row r="1105" spans="3:5" x14ac:dyDescent="0.3">
      <c r="C1105">
        <v>1402</v>
      </c>
      <c r="E1105">
        <v>0.52286040805324197</v>
      </c>
    </row>
    <row r="1106" spans="3:5" x14ac:dyDescent="0.3">
      <c r="C1106">
        <v>1403</v>
      </c>
      <c r="E1106">
        <v>0.52639799675974297</v>
      </c>
    </row>
    <row r="1107" spans="3:5" x14ac:dyDescent="0.3">
      <c r="C1107">
        <v>1404</v>
      </c>
      <c r="E1107">
        <v>0.52996129871595998</v>
      </c>
    </row>
    <row r="1108" spans="3:5" x14ac:dyDescent="0.3">
      <c r="C1108">
        <v>1405</v>
      </c>
      <c r="E1108">
        <v>0.53354879404972799</v>
      </c>
    </row>
    <row r="1109" spans="3:5" x14ac:dyDescent="0.3">
      <c r="C1109">
        <v>1406</v>
      </c>
      <c r="E1109">
        <v>0.53715896288888598</v>
      </c>
    </row>
    <row r="1110" spans="3:5" x14ac:dyDescent="0.3">
      <c r="C1110">
        <v>1407</v>
      </c>
      <c r="E1110">
        <v>0.54079028536126805</v>
      </c>
    </row>
    <row r="1111" spans="3:5" x14ac:dyDescent="0.3">
      <c r="C1111">
        <v>1408</v>
      </c>
      <c r="E1111">
        <v>0.54444124159471097</v>
      </c>
    </row>
    <row r="1112" spans="3:5" x14ac:dyDescent="0.3">
      <c r="C1112">
        <v>1409</v>
      </c>
      <c r="E1112">
        <v>0.54811031171705304</v>
      </c>
    </row>
    <row r="1113" spans="3:5" x14ac:dyDescent="0.3">
      <c r="C1113">
        <v>1410</v>
      </c>
      <c r="E1113">
        <v>0.55179597585612805</v>
      </c>
    </row>
    <row r="1114" spans="3:5" x14ac:dyDescent="0.3">
      <c r="C1114">
        <v>1411</v>
      </c>
      <c r="E1114">
        <v>0.55549671413977397</v>
      </c>
    </row>
    <row r="1115" spans="3:5" x14ac:dyDescent="0.3">
      <c r="C1115">
        <v>1412</v>
      </c>
      <c r="E1115">
        <v>0.55921100669582702</v>
      </c>
    </row>
    <row r="1116" spans="3:5" x14ac:dyDescent="0.3">
      <c r="C1116">
        <v>1413</v>
      </c>
      <c r="E1116">
        <v>0.56293733365212295</v>
      </c>
    </row>
    <row r="1117" spans="3:5" x14ac:dyDescent="0.3">
      <c r="C1117">
        <v>1414</v>
      </c>
      <c r="E1117">
        <v>0.56667417513649898</v>
      </c>
    </row>
    <row r="1118" spans="3:5" x14ac:dyDescent="0.3">
      <c r="C1118">
        <v>1415</v>
      </c>
      <c r="E1118">
        <v>0.57042001127679098</v>
      </c>
    </row>
    <row r="1119" spans="3:5" x14ac:dyDescent="0.3">
      <c r="C1119">
        <v>1416</v>
      </c>
      <c r="E1119">
        <v>0.57417332220083594</v>
      </c>
    </row>
    <row r="1120" spans="3:5" x14ac:dyDescent="0.3">
      <c r="C1120">
        <v>1417</v>
      </c>
      <c r="E1120">
        <v>0.57793258803646896</v>
      </c>
    </row>
    <row r="1121" spans="3:5" x14ac:dyDescent="0.3">
      <c r="C1121">
        <v>1418</v>
      </c>
      <c r="E1121">
        <v>0.58169628891152803</v>
      </c>
    </row>
    <row r="1122" spans="3:5" x14ac:dyDescent="0.3">
      <c r="C1122">
        <v>1419</v>
      </c>
      <c r="E1122">
        <v>0.58546290495384901</v>
      </c>
    </row>
    <row r="1123" spans="3:5" x14ac:dyDescent="0.3">
      <c r="C1123">
        <v>1420</v>
      </c>
      <c r="E1123">
        <v>0.589230916291268</v>
      </c>
    </row>
    <row r="1124" spans="3:5" x14ac:dyDescent="0.3">
      <c r="C1124">
        <v>1421</v>
      </c>
      <c r="E1124">
        <v>0.592998803051621</v>
      </c>
    </row>
    <row r="1125" spans="3:5" x14ac:dyDescent="0.3">
      <c r="C1125">
        <v>1422</v>
      </c>
      <c r="E1125">
        <v>0.59676504536274499</v>
      </c>
    </row>
    <row r="1126" spans="3:5" x14ac:dyDescent="0.3">
      <c r="C1126">
        <v>1423</v>
      </c>
      <c r="E1126">
        <v>0.60052812335247696</v>
      </c>
    </row>
    <row r="1127" spans="3:5" x14ac:dyDescent="0.3">
      <c r="C1127">
        <v>1424</v>
      </c>
      <c r="E1127">
        <v>0.604286517148652</v>
      </c>
    </row>
    <row r="1128" spans="3:5" x14ac:dyDescent="0.3">
      <c r="C1128">
        <v>1425</v>
      </c>
      <c r="E1128">
        <v>0.60803870687910799</v>
      </c>
    </row>
    <row r="1129" spans="3:5" x14ac:dyDescent="0.3">
      <c r="C1129">
        <v>1426</v>
      </c>
      <c r="E1129">
        <v>0.61178317267168003</v>
      </c>
    </row>
    <row r="1130" spans="3:5" x14ac:dyDescent="0.3">
      <c r="C1130">
        <v>1427</v>
      </c>
      <c r="E1130">
        <v>0.61551839465420499</v>
      </c>
    </row>
    <row r="1131" spans="3:5" x14ac:dyDescent="0.3">
      <c r="C1131">
        <v>1428</v>
      </c>
      <c r="E1131">
        <v>0.61924285295451997</v>
      </c>
    </row>
    <row r="1132" spans="3:5" x14ac:dyDescent="0.3">
      <c r="C1132">
        <v>1429</v>
      </c>
      <c r="E1132">
        <v>0.62295502770045996</v>
      </c>
    </row>
    <row r="1133" spans="3:5" x14ac:dyDescent="0.3">
      <c r="C1133">
        <v>1430</v>
      </c>
      <c r="E1133">
        <v>0.62665339901986195</v>
      </c>
    </row>
    <row r="1134" spans="3:5" x14ac:dyDescent="0.3">
      <c r="C1134">
        <v>1431</v>
      </c>
      <c r="E1134">
        <v>0.63033644704056302</v>
      </c>
    </row>
    <row r="1135" spans="3:5" x14ac:dyDescent="0.3">
      <c r="C1135">
        <v>1432</v>
      </c>
      <c r="E1135">
        <v>0.63400265189039895</v>
      </c>
    </row>
    <row r="1136" spans="3:5" x14ac:dyDescent="0.3">
      <c r="C1136">
        <v>1433</v>
      </c>
      <c r="E1136">
        <v>0.63765049369720594</v>
      </c>
    </row>
    <row r="1137" spans="3:5" x14ac:dyDescent="0.3">
      <c r="C1137">
        <v>1434</v>
      </c>
      <c r="E1137">
        <v>0.64127845258882099</v>
      </c>
    </row>
    <row r="1138" spans="3:5" x14ac:dyDescent="0.3">
      <c r="C1138">
        <v>1435</v>
      </c>
      <c r="E1138">
        <v>0.64488490062996895</v>
      </c>
    </row>
    <row r="1139" spans="3:5" x14ac:dyDescent="0.3">
      <c r="C1139">
        <v>1436</v>
      </c>
      <c r="E1139">
        <v>0.64846400568832696</v>
      </c>
    </row>
    <row r="1140" spans="3:5" x14ac:dyDescent="0.3">
      <c r="C1140">
        <v>1437</v>
      </c>
      <c r="E1140">
        <v>0.65201461066990196</v>
      </c>
    </row>
    <row r="1141" spans="3:5" x14ac:dyDescent="0.3">
      <c r="C1141">
        <v>1438</v>
      </c>
      <c r="E1141">
        <v>0.65553878769005103</v>
      </c>
    </row>
    <row r="1142" spans="3:5" x14ac:dyDescent="0.3">
      <c r="C1142">
        <v>1439</v>
      </c>
      <c r="E1142">
        <v>0.65903860886413201</v>
      </c>
    </row>
    <row r="1143" spans="3:5" x14ac:dyDescent="0.3">
      <c r="C1143">
        <v>1440</v>
      </c>
      <c r="E1143">
        <v>0.662516146307502</v>
      </c>
    </row>
    <row r="1144" spans="3:5" x14ac:dyDescent="0.3">
      <c r="C1144">
        <v>1441</v>
      </c>
      <c r="E1144">
        <v>0.66597347213552005</v>
      </c>
    </row>
    <row r="1145" spans="3:5" x14ac:dyDescent="0.3">
      <c r="C1145">
        <v>1442</v>
      </c>
      <c r="E1145">
        <v>0.66941265846354303</v>
      </c>
    </row>
    <row r="1146" spans="3:5" x14ac:dyDescent="0.3">
      <c r="C1146">
        <v>1443</v>
      </c>
      <c r="E1146">
        <v>0.67283577740693001</v>
      </c>
    </row>
    <row r="1147" spans="3:5" x14ac:dyDescent="0.3">
      <c r="C1147">
        <v>1444</v>
      </c>
      <c r="E1147">
        <v>0.67624490108103696</v>
      </c>
    </row>
    <row r="1148" spans="3:5" x14ac:dyDescent="0.3">
      <c r="C1148">
        <v>1445</v>
      </c>
      <c r="E1148">
        <v>0.67964210160122296</v>
      </c>
    </row>
    <row r="1149" spans="3:5" x14ac:dyDescent="0.3">
      <c r="C1149">
        <v>1446</v>
      </c>
      <c r="E1149">
        <v>0.68302945108284596</v>
      </c>
    </row>
    <row r="1150" spans="3:5" x14ac:dyDescent="0.3">
      <c r="C1150">
        <v>1447</v>
      </c>
      <c r="E1150">
        <v>0.68640902164126305</v>
      </c>
    </row>
    <row r="1151" spans="3:5" x14ac:dyDescent="0.3">
      <c r="C1151">
        <v>1448</v>
      </c>
      <c r="E1151">
        <v>0.68978288539183197</v>
      </c>
    </row>
    <row r="1152" spans="3:5" x14ac:dyDescent="0.3">
      <c r="C1152">
        <v>1449</v>
      </c>
      <c r="E1152">
        <v>0.69315311444991101</v>
      </c>
    </row>
    <row r="1153" spans="3:5" x14ac:dyDescent="0.3">
      <c r="C1153">
        <v>1450</v>
      </c>
      <c r="E1153">
        <v>0.69652178093085704</v>
      </c>
    </row>
    <row r="1154" spans="3:5" x14ac:dyDescent="0.3">
      <c r="C1154">
        <v>1451</v>
      </c>
      <c r="E1154">
        <v>0.69989095695002901</v>
      </c>
    </row>
    <row r="1155" spans="3:5" x14ac:dyDescent="0.3">
      <c r="C1155">
        <v>1452</v>
      </c>
      <c r="E1155">
        <v>0.703262714622785</v>
      </c>
    </row>
    <row r="1156" spans="3:5" x14ac:dyDescent="0.3">
      <c r="C1156">
        <v>1453</v>
      </c>
      <c r="E1156">
        <v>0.70663912606448098</v>
      </c>
    </row>
    <row r="1157" spans="3:5" x14ac:dyDescent="0.3">
      <c r="C1157">
        <v>1454</v>
      </c>
      <c r="E1157">
        <v>0.71002226339047603</v>
      </c>
    </row>
    <row r="1158" spans="3:5" x14ac:dyDescent="0.3">
      <c r="C1158">
        <v>1455</v>
      </c>
      <c r="E1158">
        <v>0.71341419871612799</v>
      </c>
    </row>
    <row r="1159" spans="3:5" x14ac:dyDescent="0.3">
      <c r="C1159">
        <v>1456</v>
      </c>
      <c r="E1159">
        <v>0.71681700415679495</v>
      </c>
    </row>
    <row r="1160" spans="3:5" x14ac:dyDescent="0.3">
      <c r="C1160">
        <v>1457</v>
      </c>
      <c r="E1160">
        <v>0.72023275182783297</v>
      </c>
    </row>
    <row r="1161" spans="3:5" x14ac:dyDescent="0.3">
      <c r="C1161">
        <v>1458</v>
      </c>
      <c r="E1161">
        <v>0.72366351384460204</v>
      </c>
    </row>
    <row r="1162" spans="3:5" x14ac:dyDescent="0.3">
      <c r="C1162">
        <v>1459</v>
      </c>
      <c r="E1162">
        <v>0.72711136232245899</v>
      </c>
    </row>
    <row r="1163" spans="3:5" x14ac:dyDescent="0.3">
      <c r="C1163">
        <v>1460</v>
      </c>
      <c r="E1163">
        <v>0.73057836937676102</v>
      </c>
    </row>
    <row r="1164" spans="3:5" x14ac:dyDescent="0.3">
      <c r="C1164">
        <v>1461</v>
      </c>
      <c r="E1164">
        <v>0.73406660712286598</v>
      </c>
    </row>
    <row r="1165" spans="3:5" x14ac:dyDescent="0.3">
      <c r="C1165">
        <v>1462</v>
      </c>
      <c r="E1165">
        <v>0.73757814767613294</v>
      </c>
    </row>
    <row r="1166" spans="3:5" x14ac:dyDescent="0.3">
      <c r="C1166">
        <v>1463</v>
      </c>
      <c r="E1166">
        <v>0.741115063151919</v>
      </c>
    </row>
    <row r="1167" spans="3:5" x14ac:dyDescent="0.3">
      <c r="C1167">
        <v>1464</v>
      </c>
      <c r="E1167">
        <v>0.74467942566558198</v>
      </c>
    </row>
    <row r="1168" spans="3:5" x14ac:dyDescent="0.3">
      <c r="C1168">
        <v>1465</v>
      </c>
      <c r="E1168">
        <v>0.74827330733247899</v>
      </c>
    </row>
    <row r="1169" spans="3:5" x14ac:dyDescent="0.3">
      <c r="C1169">
        <v>1466</v>
      </c>
      <c r="E1169">
        <v>0.75189878026796897</v>
      </c>
    </row>
    <row r="1170" spans="3:5" x14ac:dyDescent="0.3">
      <c r="C1170">
        <v>1467</v>
      </c>
      <c r="E1170">
        <v>0.75555791658740901</v>
      </c>
    </row>
    <row r="1171" spans="3:5" x14ac:dyDescent="0.3">
      <c r="C1171">
        <v>1468</v>
      </c>
      <c r="E1171">
        <v>0.75925278840615695</v>
      </c>
    </row>
    <row r="1172" spans="3:5" x14ac:dyDescent="0.3">
      <c r="C1172">
        <v>1469</v>
      </c>
      <c r="E1172">
        <v>0.76298546783957</v>
      </c>
    </row>
    <row r="1173" spans="3:5" x14ac:dyDescent="0.3">
      <c r="C1173">
        <v>1470</v>
      </c>
      <c r="E1173">
        <v>0.76675802700300799</v>
      </c>
    </row>
    <row r="1174" spans="3:5" x14ac:dyDescent="0.3">
      <c r="C1174">
        <v>1471</v>
      </c>
      <c r="E1174">
        <v>0.77057253801182601</v>
      </c>
    </row>
    <row r="1175" spans="3:5" x14ac:dyDescent="0.3">
      <c r="C1175">
        <v>1472</v>
      </c>
      <c r="E1175">
        <v>0.77443107298138403</v>
      </c>
    </row>
    <row r="1176" spans="3:5" x14ac:dyDescent="0.3">
      <c r="C1176">
        <v>1473</v>
      </c>
      <c r="E1176">
        <v>0.778335704027039</v>
      </c>
    </row>
    <row r="1177" spans="3:5" x14ac:dyDescent="0.3">
      <c r="C1177">
        <v>1474</v>
      </c>
      <c r="E1177">
        <v>0.782288503264149</v>
      </c>
    </row>
    <row r="1178" spans="3:5" x14ac:dyDescent="0.3">
      <c r="C1178">
        <v>1475</v>
      </c>
      <c r="E1178">
        <v>0.78629154280807101</v>
      </c>
    </row>
    <row r="1179" spans="3:5" x14ac:dyDescent="0.3">
      <c r="C1179">
        <v>1476</v>
      </c>
      <c r="E1179">
        <v>0.79034689477416298</v>
      </c>
    </row>
    <row r="1180" spans="3:5" x14ac:dyDescent="0.3">
      <c r="C1180">
        <v>1477</v>
      </c>
      <c r="E1180">
        <v>0.79445663127778399</v>
      </c>
    </row>
    <row r="1181" spans="3:5" x14ac:dyDescent="0.3">
      <c r="C1181">
        <v>1478</v>
      </c>
      <c r="E1181">
        <v>0.798622824434291</v>
      </c>
    </row>
    <row r="1182" spans="3:5" x14ac:dyDescent="0.3">
      <c r="C1182">
        <v>1479</v>
      </c>
      <c r="E1182">
        <v>0.80284754635904099</v>
      </c>
    </row>
    <row r="1183" spans="3:5" x14ac:dyDescent="0.3">
      <c r="C1183">
        <v>1480</v>
      </c>
      <c r="E1183">
        <v>0.80713385095525003</v>
      </c>
    </row>
    <row r="1184" spans="3:5" x14ac:dyDescent="0.3">
      <c r="C1184">
        <v>1481</v>
      </c>
      <c r="E1184">
        <v>0.81149117467693199</v>
      </c>
    </row>
    <row r="1185" spans="3:5" x14ac:dyDescent="0.3">
      <c r="C1185">
        <v>1482</v>
      </c>
      <c r="E1185">
        <v>0.815919905175298</v>
      </c>
    </row>
    <row r="1186" spans="3:5" x14ac:dyDescent="0.3">
      <c r="C1186">
        <v>1483</v>
      </c>
      <c r="E1186">
        <v>0.82041816499693998</v>
      </c>
    </row>
    <row r="1187" spans="3:5" x14ac:dyDescent="0.3">
      <c r="C1187">
        <v>1484</v>
      </c>
      <c r="E1187">
        <v>0.82498407668844498</v>
      </c>
    </row>
    <row r="1188" spans="3:5" x14ac:dyDescent="0.3">
      <c r="C1188">
        <v>1485</v>
      </c>
      <c r="E1188">
        <v>0.82961576279640303</v>
      </c>
    </row>
    <row r="1189" spans="3:5" x14ac:dyDescent="0.3">
      <c r="C1189">
        <v>1486</v>
      </c>
      <c r="E1189">
        <v>0.83431134586740396</v>
      </c>
    </row>
    <row r="1190" spans="3:5" x14ac:dyDescent="0.3">
      <c r="C1190">
        <v>1487</v>
      </c>
      <c r="E1190">
        <v>0.83906894844803603</v>
      </c>
    </row>
    <row r="1191" spans="3:5" x14ac:dyDescent="0.3">
      <c r="C1191">
        <v>1488</v>
      </c>
      <c r="E1191">
        <v>0.84388669308488795</v>
      </c>
    </row>
    <row r="1192" spans="3:5" x14ac:dyDescent="0.3">
      <c r="C1192">
        <v>1489</v>
      </c>
      <c r="E1192">
        <v>0.84876270232454998</v>
      </c>
    </row>
    <row r="1193" spans="3:5" x14ac:dyDescent="0.3">
      <c r="C1193">
        <v>1490</v>
      </c>
      <c r="E1193">
        <v>0.85369509871361204</v>
      </c>
    </row>
    <row r="1194" spans="3:5" x14ac:dyDescent="0.3">
      <c r="C1194">
        <v>1491</v>
      </c>
      <c r="E1194">
        <v>0.85868200479866197</v>
      </c>
    </row>
    <row r="1195" spans="3:5" x14ac:dyDescent="0.3">
      <c r="C1195">
        <v>1492</v>
      </c>
      <c r="E1195">
        <v>0.86372154312628902</v>
      </c>
    </row>
    <row r="1196" spans="3:5" x14ac:dyDescent="0.3">
      <c r="C1196">
        <v>1493</v>
      </c>
      <c r="E1196">
        <v>0.868811836243083</v>
      </c>
    </row>
    <row r="1197" spans="3:5" x14ac:dyDescent="0.3">
      <c r="C1197">
        <v>1494</v>
      </c>
      <c r="E1197">
        <v>0.87395100669563397</v>
      </c>
    </row>
    <row r="1198" spans="3:5" x14ac:dyDescent="0.3">
      <c r="C1198">
        <v>1495</v>
      </c>
      <c r="E1198">
        <v>0.87913717703052896</v>
      </c>
    </row>
    <row r="1199" spans="3:5" x14ac:dyDescent="0.3">
      <c r="C1199">
        <v>1496</v>
      </c>
      <c r="E1199">
        <v>0.88436846979435901</v>
      </c>
    </row>
    <row r="1200" spans="3:5" x14ac:dyDescent="0.3">
      <c r="C1200">
        <v>1497</v>
      </c>
      <c r="E1200">
        <v>0.88964300753371295</v>
      </c>
    </row>
    <row r="1201" spans="3:5" x14ac:dyDescent="0.3">
      <c r="C1201">
        <v>1498</v>
      </c>
      <c r="E1201">
        <v>0.89495891279517903</v>
      </c>
    </row>
    <row r="1202" spans="3:5" x14ac:dyDescent="0.3">
      <c r="C1202">
        <v>1499</v>
      </c>
      <c r="E1202">
        <v>0.90031430812534796</v>
      </c>
    </row>
    <row r="1203" spans="3:5" x14ac:dyDescent="0.3">
      <c r="C1203">
        <v>1500</v>
      </c>
      <c r="E1203">
        <v>0.90570731607080801</v>
      </c>
    </row>
    <row r="1204" spans="3:5" x14ac:dyDescent="0.3">
      <c r="C1204">
        <v>1501</v>
      </c>
      <c r="E1204">
        <v>0.91113605917814799</v>
      </c>
    </row>
    <row r="1205" spans="3:5" x14ac:dyDescent="0.3">
      <c r="C1205">
        <v>1502</v>
      </c>
      <c r="E1205">
        <v>0.91659865999395795</v>
      </c>
    </row>
    <row r="1206" spans="3:5" x14ac:dyDescent="0.3">
      <c r="C1206">
        <v>1503</v>
      </c>
      <c r="E1206">
        <v>0.92209324106482804</v>
      </c>
    </row>
    <row r="1207" spans="3:5" x14ac:dyDescent="0.3">
      <c r="C1207">
        <v>1504</v>
      </c>
      <c r="E1207">
        <v>0.92761792493734496</v>
      </c>
    </row>
    <row r="1208" spans="3:5" x14ac:dyDescent="0.3">
      <c r="C1208">
        <v>1505</v>
      </c>
      <c r="E1208">
        <v>0.93317083415809998</v>
      </c>
    </row>
    <row r="1209" spans="3:5" x14ac:dyDescent="0.3">
      <c r="C1209">
        <v>1506</v>
      </c>
      <c r="E1209">
        <v>0.93875009127368203</v>
      </c>
    </row>
    <row r="1210" spans="3:5" x14ac:dyDescent="0.3">
      <c r="C1210">
        <v>1507</v>
      </c>
      <c r="E1210">
        <v>0.94435381883067904</v>
      </c>
    </row>
    <row r="1211" spans="3:5" x14ac:dyDescent="0.3">
      <c r="C1211">
        <v>1508</v>
      </c>
      <c r="E1211">
        <v>0.94998013937568204</v>
      </c>
    </row>
    <row r="1212" spans="3:5" x14ac:dyDescent="0.3">
      <c r="C1212">
        <v>1509</v>
      </c>
      <c r="E1212">
        <v>0.95562717545527798</v>
      </c>
    </row>
    <row r="1213" spans="3:5" x14ac:dyDescent="0.3">
      <c r="C1213">
        <v>1510</v>
      </c>
      <c r="E1213">
        <v>0.96129304961605899</v>
      </c>
    </row>
    <row r="1214" spans="3:5" x14ac:dyDescent="0.3">
      <c r="C1214">
        <v>1511</v>
      </c>
      <c r="E1214">
        <v>0.96697588440461202</v>
      </c>
    </row>
    <row r="1215" spans="3:5" x14ac:dyDescent="0.3">
      <c r="C1215">
        <v>1512</v>
      </c>
      <c r="E1215">
        <v>0.97267380236752699</v>
      </c>
    </row>
    <row r="1216" spans="3:5" x14ac:dyDescent="0.3">
      <c r="C1216">
        <v>1513</v>
      </c>
      <c r="E1216">
        <v>0.97838492605139404</v>
      </c>
    </row>
    <row r="1217" spans="3:5" x14ac:dyDescent="0.3">
      <c r="C1217">
        <v>1514</v>
      </c>
      <c r="E1217">
        <v>0.98410737800280101</v>
      </c>
    </row>
    <row r="1218" spans="3:5" x14ac:dyDescent="0.3">
      <c r="C1218">
        <v>1515</v>
      </c>
      <c r="E1218">
        <v>0.98983928076833705</v>
      </c>
    </row>
    <row r="1219" spans="3:5" x14ac:dyDescent="0.3">
      <c r="C1219">
        <v>1516</v>
      </c>
      <c r="E1219">
        <v>0.99557875689459296</v>
      </c>
    </row>
    <row r="1220" spans="3:5" x14ac:dyDescent="0.3">
      <c r="C1220">
        <v>1517</v>
      </c>
      <c r="E1220">
        <v>1.0013239289281599</v>
      </c>
    </row>
    <row r="1221" spans="3:5" x14ac:dyDescent="0.3">
      <c r="C1221">
        <v>1518</v>
      </c>
      <c r="E1221">
        <v>1.00707291941562</v>
      </c>
    </row>
    <row r="1222" spans="3:5" x14ac:dyDescent="0.3">
      <c r="C1222">
        <v>1519</v>
      </c>
      <c r="E1222">
        <v>1.0128238509035601</v>
      </c>
    </row>
    <row r="1223" spans="3:5" x14ac:dyDescent="0.3">
      <c r="C1223">
        <v>1520</v>
      </c>
      <c r="E1223">
        <v>1.0185748459385899</v>
      </c>
    </row>
    <row r="1224" spans="3:5" x14ac:dyDescent="0.3">
      <c r="C1224">
        <v>1521</v>
      </c>
      <c r="E1224">
        <v>1.02432402706728</v>
      </c>
    </row>
    <row r="1225" spans="3:5" x14ac:dyDescent="0.3">
      <c r="C1225">
        <v>1522</v>
      </c>
      <c r="E1225">
        <v>1.0300695168362199</v>
      </c>
    </row>
    <row r="1226" spans="3:5" x14ac:dyDescent="0.3">
      <c r="C1226">
        <v>1523</v>
      </c>
      <c r="E1226">
        <v>1.035809437792</v>
      </c>
    </row>
    <row r="1227" spans="3:5" x14ac:dyDescent="0.3">
      <c r="C1227">
        <v>1524</v>
      </c>
      <c r="E1227">
        <v>1.04154191248122</v>
      </c>
    </row>
    <row r="1228" spans="3:5" x14ac:dyDescent="0.3">
      <c r="C1228">
        <v>1525</v>
      </c>
      <c r="E1228">
        <v>1.0472650634504601</v>
      </c>
    </row>
    <row r="1229" spans="3:5" x14ac:dyDescent="0.3">
      <c r="C1229">
        <v>1526</v>
      </c>
      <c r="E1229">
        <v>1.0529770132463101</v>
      </c>
    </row>
    <row r="1230" spans="3:5" x14ac:dyDescent="0.3">
      <c r="C1230">
        <v>1527</v>
      </c>
      <c r="E1230">
        <v>1.0586758844153701</v>
      </c>
    </row>
    <row r="1231" spans="3:5" x14ac:dyDescent="0.3">
      <c r="C1231">
        <v>1528</v>
      </c>
      <c r="E1231">
        <v>1.06435979950421</v>
      </c>
    </row>
    <row r="1232" spans="3:5" x14ac:dyDescent="0.3">
      <c r="C1232">
        <v>1529</v>
      </c>
      <c r="E1232">
        <v>1.07002688105943</v>
      </c>
    </row>
    <row r="1233" spans="3:5" x14ac:dyDescent="0.3">
      <c r="C1233">
        <v>1530</v>
      </c>
      <c r="E1233">
        <v>1.07568178230528</v>
      </c>
    </row>
    <row r="1234" spans="3:5" x14ac:dyDescent="0.3">
      <c r="C1234">
        <v>1531</v>
      </c>
      <c r="E1234">
        <v>1.0814086001238901</v>
      </c>
    </row>
    <row r="1235" spans="3:5" x14ac:dyDescent="0.3">
      <c r="C1235">
        <v>1532</v>
      </c>
      <c r="E1235">
        <v>1.08722801549425</v>
      </c>
    </row>
    <row r="1236" spans="3:5" x14ac:dyDescent="0.3">
      <c r="C1236">
        <v>1533</v>
      </c>
      <c r="E1236">
        <v>1.09313286636412</v>
      </c>
    </row>
    <row r="1237" spans="3:5" x14ac:dyDescent="0.3">
      <c r="C1237">
        <v>1534</v>
      </c>
      <c r="E1237">
        <v>1.09911599068122</v>
      </c>
    </row>
    <row r="1238" spans="3:5" x14ac:dyDescent="0.3">
      <c r="C1238">
        <v>1535</v>
      </c>
      <c r="E1238">
        <v>1.1051702263932901</v>
      </c>
    </row>
    <row r="1239" spans="3:5" x14ac:dyDescent="0.3">
      <c r="C1239">
        <v>1536</v>
      </c>
      <c r="E1239">
        <v>1.1112884114480801</v>
      </c>
    </row>
    <row r="1240" spans="3:5" x14ac:dyDescent="0.3">
      <c r="C1240">
        <v>1537</v>
      </c>
      <c r="E1240">
        <v>1.1174633837933201</v>
      </c>
    </row>
    <row r="1241" spans="3:5" x14ac:dyDescent="0.3">
      <c r="C1241">
        <v>1538</v>
      </c>
      <c r="E1241">
        <v>1.12368798137675</v>
      </c>
    </row>
    <row r="1242" spans="3:5" x14ac:dyDescent="0.3">
      <c r="C1242">
        <v>1539</v>
      </c>
      <c r="E1242">
        <v>1.12995504214611</v>
      </c>
    </row>
    <row r="1243" spans="3:5" x14ac:dyDescent="0.3">
      <c r="C1243">
        <v>1540</v>
      </c>
      <c r="E1243">
        <v>1.13625740404914</v>
      </c>
    </row>
    <row r="1244" spans="3:5" x14ac:dyDescent="0.3">
      <c r="C1244">
        <v>1541</v>
      </c>
      <c r="E1244">
        <v>1.1425879050335701</v>
      </c>
    </row>
    <row r="1245" spans="3:5" x14ac:dyDescent="0.3">
      <c r="C1245">
        <v>1542</v>
      </c>
      <c r="E1245">
        <v>1.1489393830471599</v>
      </c>
    </row>
    <row r="1246" spans="3:5" x14ac:dyDescent="0.3">
      <c r="C1246">
        <v>1543</v>
      </c>
      <c r="E1246">
        <v>1.15530467603763</v>
      </c>
    </row>
    <row r="1247" spans="3:5" x14ac:dyDescent="0.3">
      <c r="C1247">
        <v>1544</v>
      </c>
      <c r="E1247">
        <v>1.1616766219527199</v>
      </c>
    </row>
    <row r="1248" spans="3:5" x14ac:dyDescent="0.3">
      <c r="C1248">
        <v>1545</v>
      </c>
      <c r="E1248">
        <v>1.16804805874018</v>
      </c>
    </row>
    <row r="1249" spans="3:5" x14ac:dyDescent="0.3">
      <c r="C1249">
        <v>1546</v>
      </c>
      <c r="E1249">
        <v>1.1744118243477299</v>
      </c>
    </row>
    <row r="1250" spans="3:5" x14ac:dyDescent="0.3">
      <c r="C1250">
        <v>1547</v>
      </c>
      <c r="E1250">
        <v>1.18076075672313</v>
      </c>
    </row>
    <row r="1251" spans="3:5" x14ac:dyDescent="0.3">
      <c r="C1251">
        <v>1548</v>
      </c>
      <c r="E1251">
        <v>1.1870876938141099</v>
      </c>
    </row>
    <row r="1252" spans="3:5" x14ac:dyDescent="0.3">
      <c r="C1252">
        <v>1549</v>
      </c>
      <c r="E1252">
        <v>1.19338547356841</v>
      </c>
    </row>
    <row r="1253" spans="3:5" x14ac:dyDescent="0.3">
      <c r="C1253">
        <v>1550</v>
      </c>
      <c r="E1253">
        <v>1.1996469339337601</v>
      </c>
    </row>
    <row r="1254" spans="3:5" x14ac:dyDescent="0.3">
      <c r="C1254">
        <v>1551</v>
      </c>
      <c r="E1254">
        <v>1.20586491285792</v>
      </c>
    </row>
    <row r="1255" spans="3:5" x14ac:dyDescent="0.3">
      <c r="C1255">
        <v>1552</v>
      </c>
      <c r="E1255">
        <v>1.2120322482885999</v>
      </c>
    </row>
    <row r="1256" spans="3:5" x14ac:dyDescent="0.3">
      <c r="C1256">
        <v>1553</v>
      </c>
      <c r="E1256">
        <v>1.21814177817356</v>
      </c>
    </row>
    <row r="1257" spans="3:5" x14ac:dyDescent="0.3">
      <c r="C1257">
        <v>1554</v>
      </c>
      <c r="E1257">
        <v>1.22418634046054</v>
      </c>
    </row>
    <row r="1258" spans="3:5" x14ac:dyDescent="0.3">
      <c r="C1258">
        <v>1555</v>
      </c>
      <c r="E1258">
        <v>1.2301587730972601</v>
      </c>
    </row>
    <row r="1259" spans="3:5" x14ac:dyDescent="0.3">
      <c r="C1259">
        <v>1556</v>
      </c>
      <c r="E1259">
        <v>1.2360519140314801</v>
      </c>
    </row>
    <row r="1260" spans="3:5" x14ac:dyDescent="0.3">
      <c r="C1260">
        <v>1557</v>
      </c>
      <c r="E1260">
        <v>1.2418586012109301</v>
      </c>
    </row>
    <row r="1261" spans="3:5" x14ac:dyDescent="0.3">
      <c r="C1261">
        <v>1558</v>
      </c>
      <c r="E1261">
        <v>1.2475716725833399</v>
      </c>
    </row>
    <row r="1262" spans="3:5" x14ac:dyDescent="0.3">
      <c r="C1262">
        <v>1559</v>
      </c>
      <c r="E1262">
        <v>1.2531839660964601</v>
      </c>
    </row>
    <row r="1263" spans="3:5" x14ac:dyDescent="0.3">
      <c r="C1263">
        <v>1560</v>
      </c>
      <c r="E1263">
        <v>1.2586883196980301</v>
      </c>
    </row>
    <row r="1264" spans="3:5" x14ac:dyDescent="0.3">
      <c r="C1264">
        <v>1561</v>
      </c>
      <c r="E1264">
        <v>1.2640775713357899</v>
      </c>
    </row>
    <row r="1265" spans="3:5" x14ac:dyDescent="0.3">
      <c r="C1265">
        <v>1562</v>
      </c>
      <c r="E1265">
        <v>1.2693445589574599</v>
      </c>
    </row>
    <row r="1266" spans="3:5" x14ac:dyDescent="0.3">
      <c r="C1266">
        <v>1563</v>
      </c>
      <c r="E1266">
        <v>1.2744821205107999</v>
      </c>
    </row>
    <row r="1267" spans="3:5" x14ac:dyDescent="0.3">
      <c r="C1267">
        <v>1564</v>
      </c>
      <c r="E1267">
        <v>1.27948309394354</v>
      </c>
    </row>
    <row r="1268" spans="3:5" x14ac:dyDescent="0.3">
      <c r="C1268">
        <v>1565</v>
      </c>
      <c r="E1268">
        <v>1.28434031720343</v>
      </c>
    </row>
    <row r="1269" spans="3:5" x14ac:dyDescent="0.3">
      <c r="C1269">
        <v>1566</v>
      </c>
      <c r="E1269">
        <v>1.2890471645861901</v>
      </c>
    </row>
    <row r="1270" spans="3:5" x14ac:dyDescent="0.3">
      <c r="C1270">
        <v>1567</v>
      </c>
      <c r="E1270">
        <v>1.29366299382801</v>
      </c>
    </row>
    <row r="1271" spans="3:5" x14ac:dyDescent="0.3">
      <c r="C1271">
        <v>1568</v>
      </c>
      <c r="E1271">
        <v>1.2982310836466799</v>
      </c>
    </row>
    <row r="1272" spans="3:5" x14ac:dyDescent="0.3">
      <c r="C1272">
        <v>1569</v>
      </c>
      <c r="E1272">
        <v>1.3027504870747699</v>
      </c>
    </row>
    <row r="1273" spans="3:5" x14ac:dyDescent="0.3">
      <c r="C1273">
        <v>1570</v>
      </c>
      <c r="E1273">
        <v>1.3072202571448699</v>
      </c>
    </row>
    <row r="1274" spans="3:5" x14ac:dyDescent="0.3">
      <c r="C1274">
        <v>1571</v>
      </c>
      <c r="E1274">
        <v>1.31163944688954</v>
      </c>
    </row>
    <row r="1275" spans="3:5" x14ac:dyDescent="0.3">
      <c r="C1275">
        <v>1572</v>
      </c>
      <c r="E1275">
        <v>1.3160071093413599</v>
      </c>
    </row>
    <row r="1276" spans="3:5" x14ac:dyDescent="0.3">
      <c r="C1276">
        <v>1573</v>
      </c>
      <c r="E1276">
        <v>1.3203222975329101</v>
      </c>
    </row>
    <row r="1277" spans="3:5" x14ac:dyDescent="0.3">
      <c r="C1277">
        <v>1574</v>
      </c>
      <c r="E1277">
        <v>1.3245840644967599</v>
      </c>
    </row>
    <row r="1278" spans="3:5" x14ac:dyDescent="0.3">
      <c r="C1278">
        <v>1575</v>
      </c>
      <c r="E1278">
        <v>1.32879146326548</v>
      </c>
    </row>
    <row r="1279" spans="3:5" x14ac:dyDescent="0.3">
      <c r="C1279">
        <v>1576</v>
      </c>
      <c r="E1279">
        <v>1.33294354687165</v>
      </c>
    </row>
    <row r="1280" spans="3:5" x14ac:dyDescent="0.3">
      <c r="C1280">
        <v>1577</v>
      </c>
      <c r="E1280">
        <v>1.3370393683478501</v>
      </c>
    </row>
    <row r="1281" spans="3:5" x14ac:dyDescent="0.3">
      <c r="C1281">
        <v>1578</v>
      </c>
      <c r="E1281">
        <v>1.34107798072664</v>
      </c>
    </row>
    <row r="1282" spans="3:5" x14ac:dyDescent="0.3">
      <c r="C1282">
        <v>1579</v>
      </c>
      <c r="E1282">
        <v>1.34505843704061</v>
      </c>
    </row>
    <row r="1283" spans="3:5" x14ac:dyDescent="0.3">
      <c r="C1283">
        <v>1580</v>
      </c>
      <c r="E1283">
        <v>1.3489797903223399</v>
      </c>
    </row>
    <row r="1284" spans="3:5" x14ac:dyDescent="0.3">
      <c r="C1284">
        <v>1581</v>
      </c>
      <c r="E1284">
        <v>1.35284109360438</v>
      </c>
    </row>
    <row r="1285" spans="3:5" x14ac:dyDescent="0.3">
      <c r="C1285">
        <v>1582</v>
      </c>
      <c r="E1285">
        <v>1.3566413999193301</v>
      </c>
    </row>
    <row r="1286" spans="3:5" x14ac:dyDescent="0.3">
      <c r="C1286">
        <v>1583</v>
      </c>
      <c r="E1286">
        <v>1.36037976229975</v>
      </c>
    </row>
    <row r="1287" spans="3:5" x14ac:dyDescent="0.3">
      <c r="C1287">
        <v>1584</v>
      </c>
      <c r="E1287">
        <v>1.3640552337782199</v>
      </c>
    </row>
    <row r="1288" spans="3:5" x14ac:dyDescent="0.3">
      <c r="C1288">
        <v>1585</v>
      </c>
      <c r="E1288">
        <v>1.36766686738731</v>
      </c>
    </row>
    <row r="1289" spans="3:5" x14ac:dyDescent="0.3">
      <c r="C1289">
        <v>1586</v>
      </c>
      <c r="E1289">
        <v>1.3712137161596101</v>
      </c>
    </row>
    <row r="1290" spans="3:5" x14ac:dyDescent="0.3">
      <c r="C1290">
        <v>1587</v>
      </c>
      <c r="E1290">
        <v>1.37469483312768</v>
      </c>
    </row>
    <row r="1291" spans="3:5" x14ac:dyDescent="0.3">
      <c r="C1291">
        <v>1588</v>
      </c>
      <c r="E1291">
        <v>1.3781092713241001</v>
      </c>
    </row>
    <row r="1292" spans="3:5" x14ac:dyDescent="0.3">
      <c r="C1292">
        <v>1589</v>
      </c>
      <c r="E1292">
        <v>1.38145608378144</v>
      </c>
    </row>
    <row r="1293" spans="3:5" x14ac:dyDescent="0.3">
      <c r="C1293">
        <v>1590</v>
      </c>
      <c r="E1293">
        <v>1.38473432353228</v>
      </c>
    </row>
    <row r="1294" spans="3:5" x14ac:dyDescent="0.3">
      <c r="C1294">
        <v>1591</v>
      </c>
      <c r="E1294">
        <v>1.3879430436092</v>
      </c>
    </row>
    <row r="1295" spans="3:5" x14ac:dyDescent="0.3">
      <c r="C1295">
        <v>1592</v>
      </c>
      <c r="E1295">
        <v>1.3910812970447699</v>
      </c>
    </row>
    <row r="1296" spans="3:5" x14ac:dyDescent="0.3">
      <c r="C1296">
        <v>1593</v>
      </c>
      <c r="E1296">
        <v>1.39414813687156</v>
      </c>
    </row>
    <row r="1297" spans="3:5" x14ac:dyDescent="0.3">
      <c r="C1297">
        <v>1594</v>
      </c>
      <c r="E1297">
        <v>1.3971426161221501</v>
      </c>
    </row>
    <row r="1298" spans="3:5" x14ac:dyDescent="0.3">
      <c r="C1298">
        <v>1595</v>
      </c>
      <c r="E1298">
        <v>1.40006378782912</v>
      </c>
    </row>
    <row r="1299" spans="3:5" x14ac:dyDescent="0.3">
      <c r="C1299">
        <v>1596</v>
      </c>
      <c r="E1299">
        <v>1.40291070502504</v>
      </c>
    </row>
    <row r="1300" spans="3:5" x14ac:dyDescent="0.3">
      <c r="C1300">
        <v>1597</v>
      </c>
      <c r="E1300">
        <v>1.4056824207424801</v>
      </c>
    </row>
    <row r="1301" spans="3:5" x14ac:dyDescent="0.3">
      <c r="C1301">
        <v>1598</v>
      </c>
      <c r="E1301">
        <v>1.4083779880140199</v>
      </c>
    </row>
    <row r="1302" spans="3:5" x14ac:dyDescent="0.3">
      <c r="C1302">
        <v>1599</v>
      </c>
      <c r="E1302">
        <v>1.41099645987223</v>
      </c>
    </row>
    <row r="1303" spans="3:5" x14ac:dyDescent="0.3">
      <c r="C1303">
        <v>1600</v>
      </c>
      <c r="E1303">
        <v>1.4135368893497</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D84C3-5510-4A47-A0B6-FE2D84CDF06D}">
  <dimension ref="A1:H1303"/>
  <sheetViews>
    <sheetView workbookViewId="0">
      <pane ySplit="2" topLeftCell="A3" activePane="bottomLeft" state="frozen"/>
      <selection pane="bottomLeft"/>
    </sheetView>
  </sheetViews>
  <sheetFormatPr defaultRowHeight="14.4" x14ac:dyDescent="0.3"/>
  <cols>
    <col min="1" max="1" width="17.5546875" customWidth="1"/>
    <col min="2" max="2" width="22.44140625" customWidth="1"/>
    <col min="3" max="3" width="16.5546875" bestFit="1" customWidth="1"/>
    <col min="4" max="4" width="15" bestFit="1" customWidth="1"/>
    <col min="5" max="5" width="16.5546875" bestFit="1" customWidth="1"/>
    <col min="6" max="6" width="15" bestFit="1" customWidth="1"/>
    <col min="7" max="7" width="16.5546875" bestFit="1" customWidth="1"/>
    <col min="8" max="8" width="15" bestFit="1" customWidth="1"/>
  </cols>
  <sheetData>
    <row r="1" spans="1:8" x14ac:dyDescent="0.3">
      <c r="C1" t="s">
        <v>16</v>
      </c>
      <c r="D1" s="3"/>
      <c r="E1" s="3"/>
      <c r="F1" s="4"/>
      <c r="G1" s="4"/>
    </row>
    <row r="2" spans="1:8" ht="28.8" x14ac:dyDescent="0.3">
      <c r="C2" s="2" t="s">
        <v>0</v>
      </c>
      <c r="D2" s="2" t="s">
        <v>10</v>
      </c>
      <c r="E2" s="2" t="s">
        <v>14</v>
      </c>
      <c r="F2" s="2"/>
      <c r="G2" s="2"/>
      <c r="H2" s="2"/>
    </row>
    <row r="3" spans="1:8" x14ac:dyDescent="0.3">
      <c r="A3" s="7"/>
      <c r="B3" s="7"/>
      <c r="C3">
        <v>300</v>
      </c>
      <c r="D3">
        <v>4.6980620049533099</v>
      </c>
      <c r="E3">
        <v>2.6560410343841099</v>
      </c>
    </row>
    <row r="4" spans="1:8" x14ac:dyDescent="0.3">
      <c r="A4" s="7"/>
      <c r="B4" s="7"/>
      <c r="C4">
        <v>301</v>
      </c>
      <c r="D4">
        <v>4.6374733491780704</v>
      </c>
      <c r="E4">
        <v>2.5837438320553199</v>
      </c>
    </row>
    <row r="5" spans="1:8" x14ac:dyDescent="0.3">
      <c r="A5" s="7"/>
      <c r="B5" s="7"/>
      <c r="C5">
        <v>302</v>
      </c>
      <c r="D5">
        <v>4.5771564270711496</v>
      </c>
      <c r="E5">
        <v>2.5113980073359299</v>
      </c>
    </row>
    <row r="6" spans="1:8" x14ac:dyDescent="0.3">
      <c r="A6" s="7"/>
      <c r="B6" s="7"/>
      <c r="C6">
        <v>303</v>
      </c>
      <c r="D6">
        <v>4.5171225451652202</v>
      </c>
      <c r="E6">
        <v>2.4390022868660401</v>
      </c>
    </row>
    <row r="7" spans="1:8" x14ac:dyDescent="0.3">
      <c r="A7" s="8" t="s">
        <v>2</v>
      </c>
      <c r="B7" s="8"/>
      <c r="C7">
        <v>304</v>
      </c>
      <c r="D7">
        <v>4.4573830099929204</v>
      </c>
      <c r="E7">
        <v>2.3665553972857398</v>
      </c>
    </row>
    <row r="8" spans="1:8" ht="15" customHeight="1" x14ac:dyDescent="0.3">
      <c r="A8" s="6" t="s">
        <v>7</v>
      </c>
      <c r="B8" s="6"/>
      <c r="C8">
        <v>305</v>
      </c>
      <c r="D8">
        <v>4.3979491280869096</v>
      </c>
      <c r="E8">
        <v>2.2940560652351101</v>
      </c>
    </row>
    <row r="9" spans="1:8" x14ac:dyDescent="0.3">
      <c r="A9" s="5" t="s">
        <v>1</v>
      </c>
      <c r="B9" s="2" t="s">
        <v>15</v>
      </c>
      <c r="C9">
        <v>306</v>
      </c>
      <c r="D9">
        <v>4.3388322059798501</v>
      </c>
      <c r="E9">
        <v>2.2215030173542498</v>
      </c>
    </row>
    <row r="10" spans="1:8" ht="15" customHeight="1" x14ac:dyDescent="0.3">
      <c r="A10" s="9" t="s">
        <v>4</v>
      </c>
      <c r="B10" s="9"/>
      <c r="C10">
        <v>307</v>
      </c>
      <c r="D10">
        <v>4.2800435502043896</v>
      </c>
      <c r="E10">
        <v>2.1488949802832602</v>
      </c>
    </row>
    <row r="11" spans="1:8" x14ac:dyDescent="0.3">
      <c r="A11" s="9"/>
      <c r="B11" s="9"/>
      <c r="C11">
        <v>308</v>
      </c>
      <c r="D11">
        <v>4.2215944672931904</v>
      </c>
      <c r="E11">
        <v>2.0763940542249801</v>
      </c>
    </row>
    <row r="12" spans="1:8" ht="15" customHeight="1" x14ac:dyDescent="0.3">
      <c r="A12" s="9"/>
      <c r="B12" s="9"/>
      <c r="C12">
        <v>309</v>
      </c>
      <c r="D12">
        <v>4.1634962637789004</v>
      </c>
      <c r="E12">
        <v>2.00469808049986</v>
      </c>
    </row>
    <row r="13" spans="1:8" x14ac:dyDescent="0.3">
      <c r="A13" s="9"/>
      <c r="B13" s="9"/>
      <c r="C13">
        <v>310</v>
      </c>
      <c r="D13">
        <v>4.1057602461941904</v>
      </c>
      <c r="E13">
        <v>1.93345019316491</v>
      </c>
    </row>
    <row r="14" spans="1:8" x14ac:dyDescent="0.3">
      <c r="A14" s="9"/>
      <c r="B14" s="9"/>
      <c r="C14">
        <v>311</v>
      </c>
      <c r="D14">
        <v>4.0483977210716997</v>
      </c>
      <c r="E14">
        <v>1.86213776311755</v>
      </c>
    </row>
    <row r="15" spans="1:8" x14ac:dyDescent="0.3">
      <c r="A15" s="9" t="s">
        <v>5</v>
      </c>
      <c r="B15" s="9"/>
      <c r="C15">
        <v>312</v>
      </c>
      <c r="D15">
        <v>3.9914199949441</v>
      </c>
      <c r="E15">
        <v>1.7902481612551699</v>
      </c>
    </row>
    <row r="16" spans="1:8" x14ac:dyDescent="0.3">
      <c r="A16" s="9"/>
      <c r="B16" s="9"/>
      <c r="C16">
        <v>313</v>
      </c>
      <c r="D16">
        <v>3.9348383743440301</v>
      </c>
      <c r="E16">
        <v>1.71726875847519</v>
      </c>
    </row>
    <row r="17" spans="1:5" ht="15" customHeight="1" x14ac:dyDescent="0.3">
      <c r="A17" t="s">
        <v>3</v>
      </c>
      <c r="C17">
        <v>314</v>
      </c>
      <c r="D17">
        <v>3.8786641658041598</v>
      </c>
      <c r="E17">
        <v>1.6426869256750201</v>
      </c>
    </row>
    <row r="18" spans="1:5" ht="15" customHeight="1" x14ac:dyDescent="0.3">
      <c r="A18" s="6" t="s">
        <v>11</v>
      </c>
      <c r="B18" s="6"/>
      <c r="C18">
        <v>315</v>
      </c>
      <c r="D18">
        <v>3.82290867585714</v>
      </c>
      <c r="E18">
        <v>1.56597917043548</v>
      </c>
    </row>
    <row r="19" spans="1:5" x14ac:dyDescent="0.3">
      <c r="A19" s="6"/>
      <c r="B19" s="6"/>
      <c r="C19">
        <v>316</v>
      </c>
      <c r="D19">
        <v>3.76758321103563</v>
      </c>
      <c r="E19">
        <v>1.4823771517145601</v>
      </c>
    </row>
    <row r="20" spans="1:5" x14ac:dyDescent="0.3">
      <c r="A20" s="6"/>
      <c r="B20" s="6"/>
      <c r="C20">
        <v>317</v>
      </c>
      <c r="D20">
        <v>3.7126990778722799</v>
      </c>
      <c r="E20">
        <v>1.3936092675445599</v>
      </c>
    </row>
    <row r="21" spans="1:5" x14ac:dyDescent="0.3">
      <c r="C21">
        <v>318</v>
      </c>
      <c r="D21">
        <v>3.6582675828997502</v>
      </c>
      <c r="E21">
        <v>1.3075231666021501</v>
      </c>
    </row>
    <row r="22" spans="1:5" x14ac:dyDescent="0.3">
      <c r="C22">
        <v>319</v>
      </c>
      <c r="D22">
        <v>3.60430003265069</v>
      </c>
      <c r="E22">
        <v>1.2319664975640301</v>
      </c>
    </row>
    <row r="23" spans="1:5" x14ac:dyDescent="0.3">
      <c r="C23">
        <v>320</v>
      </c>
      <c r="D23">
        <v>3.5508077336577699</v>
      </c>
      <c r="E23">
        <v>1.1702670056254001</v>
      </c>
    </row>
    <row r="24" spans="1:5" x14ac:dyDescent="0.3">
      <c r="C24">
        <v>321</v>
      </c>
      <c r="D24">
        <v>3.4978019924536299</v>
      </c>
      <c r="E24">
        <v>1.11512048673271</v>
      </c>
    </row>
    <row r="25" spans="1:5" x14ac:dyDescent="0.3">
      <c r="C25">
        <v>322</v>
      </c>
      <c r="D25">
        <v>3.4452941155709298</v>
      </c>
      <c r="E25">
        <v>1.06468170372805</v>
      </c>
    </row>
    <row r="26" spans="1:5" x14ac:dyDescent="0.3">
      <c r="C26">
        <v>323</v>
      </c>
      <c r="D26">
        <v>3.39329540954233</v>
      </c>
      <c r="E26">
        <v>1.0174169117570899</v>
      </c>
    </row>
    <row r="27" spans="1:5" x14ac:dyDescent="0.3">
      <c r="C27">
        <v>324</v>
      </c>
      <c r="D27">
        <v>3.34181718090049</v>
      </c>
      <c r="E27">
        <v>0.97179236596549801</v>
      </c>
    </row>
    <row r="28" spans="1:5" x14ac:dyDescent="0.3">
      <c r="C28">
        <v>325</v>
      </c>
      <c r="D28">
        <v>3.29087073617805</v>
      </c>
      <c r="E28">
        <v>0.92627432149892297</v>
      </c>
    </row>
    <row r="29" spans="1:5" x14ac:dyDescent="0.3">
      <c r="C29">
        <v>326</v>
      </c>
      <c r="D29">
        <v>3.2404673819076901</v>
      </c>
      <c r="E29">
        <v>0.879038093732467</v>
      </c>
    </row>
    <row r="30" spans="1:5" x14ac:dyDescent="0.3">
      <c r="C30">
        <v>327</v>
      </c>
      <c r="D30">
        <v>3.1906184246220399</v>
      </c>
      <c r="E30">
        <v>0.82770785259218105</v>
      </c>
    </row>
    <row r="31" spans="1:5" x14ac:dyDescent="0.3">
      <c r="C31">
        <v>328</v>
      </c>
      <c r="D31">
        <v>3.14133517085377</v>
      </c>
      <c r="E31">
        <v>0.77703209794865202</v>
      </c>
    </row>
    <row r="32" spans="1:5" x14ac:dyDescent="0.3">
      <c r="C32">
        <v>329</v>
      </c>
      <c r="D32">
        <v>3.0926289271355398</v>
      </c>
      <c r="E32">
        <v>0.73317401316445496</v>
      </c>
    </row>
    <row r="33" spans="3:5" x14ac:dyDescent="0.3">
      <c r="C33">
        <v>330</v>
      </c>
      <c r="D33">
        <v>3.044511</v>
      </c>
      <c r="E33">
        <v>0.70222276485326796</v>
      </c>
    </row>
    <row r="34" spans="3:5" x14ac:dyDescent="0.3">
      <c r="C34">
        <v>331</v>
      </c>
      <c r="D34">
        <v>2.996953</v>
      </c>
      <c r="E34">
        <v>0.67864719739144397</v>
      </c>
    </row>
    <row r="35" spans="3:5" x14ac:dyDescent="0.3">
      <c r="C35">
        <v>332</v>
      </c>
      <c r="D35">
        <v>2.9499010000000001</v>
      </c>
      <c r="E35">
        <v>0.65613447704669903</v>
      </c>
    </row>
    <row r="36" spans="3:5" x14ac:dyDescent="0.3">
      <c r="C36">
        <v>333</v>
      </c>
      <c r="D36">
        <v>2.903356</v>
      </c>
      <c r="E36">
        <v>0.63507138362103299</v>
      </c>
    </row>
    <row r="37" spans="3:5" x14ac:dyDescent="0.3">
      <c r="C37">
        <v>334</v>
      </c>
      <c r="D37">
        <v>2.8573189999999999</v>
      </c>
      <c r="E37">
        <v>0.61584469691644705</v>
      </c>
    </row>
    <row r="38" spans="3:5" x14ac:dyDescent="0.3">
      <c r="C38">
        <v>335</v>
      </c>
      <c r="D38">
        <v>2.8117899999999998</v>
      </c>
      <c r="E38">
        <v>0.59884119673494196</v>
      </c>
    </row>
    <row r="39" spans="3:5" x14ac:dyDescent="0.3">
      <c r="C39">
        <v>336</v>
      </c>
      <c r="D39">
        <v>2.7667709999999999</v>
      </c>
      <c r="E39">
        <v>0.58444766287852001</v>
      </c>
    </row>
    <row r="40" spans="3:5" x14ac:dyDescent="0.3">
      <c r="C40">
        <v>337</v>
      </c>
      <c r="D40">
        <v>2.7222620000000002</v>
      </c>
      <c r="E40">
        <v>0.57305087514917996</v>
      </c>
    </row>
    <row r="41" spans="3:5" x14ac:dyDescent="0.3">
      <c r="C41">
        <v>338</v>
      </c>
      <c r="D41">
        <v>2.6782620000000001</v>
      </c>
      <c r="E41">
        <v>0.565037613348923</v>
      </c>
    </row>
    <row r="42" spans="3:5" x14ac:dyDescent="0.3">
      <c r="C42">
        <v>339</v>
      </c>
      <c r="D42">
        <v>2.634773</v>
      </c>
      <c r="E42">
        <v>0.56079465727975097</v>
      </c>
    </row>
    <row r="43" spans="3:5" x14ac:dyDescent="0.3">
      <c r="C43">
        <v>340</v>
      </c>
      <c r="D43">
        <v>2.5917940000000002</v>
      </c>
      <c r="E43">
        <v>0.56053835445262701</v>
      </c>
    </row>
    <row r="44" spans="3:5" x14ac:dyDescent="0.3">
      <c r="C44">
        <v>341</v>
      </c>
      <c r="D44">
        <v>2.5493239999999999</v>
      </c>
      <c r="E44">
        <v>0.56328995776344104</v>
      </c>
    </row>
    <row r="45" spans="3:5" x14ac:dyDescent="0.3">
      <c r="C45">
        <v>342</v>
      </c>
      <c r="D45">
        <v>2.5073629999999998</v>
      </c>
      <c r="E45">
        <v>0.56859828851720096</v>
      </c>
    </row>
    <row r="46" spans="3:5" x14ac:dyDescent="0.3">
      <c r="C46">
        <v>343</v>
      </c>
      <c r="D46">
        <v>2.46591</v>
      </c>
      <c r="E46">
        <v>0.57618748826928801</v>
      </c>
    </row>
    <row r="47" spans="3:5" x14ac:dyDescent="0.3">
      <c r="C47">
        <v>344</v>
      </c>
      <c r="D47">
        <v>2.424966</v>
      </c>
      <c r="E47">
        <v>0.585781698575082</v>
      </c>
    </row>
    <row r="48" spans="3:5" x14ac:dyDescent="0.3">
      <c r="C48">
        <v>345</v>
      </c>
      <c r="D48">
        <v>2.384528</v>
      </c>
      <c r="E48">
        <v>0.59710506098996396</v>
      </c>
    </row>
    <row r="49" spans="3:5" x14ac:dyDescent="0.3">
      <c r="C49">
        <v>346</v>
      </c>
      <c r="D49">
        <v>2.3445960000000001</v>
      </c>
      <c r="E49">
        <v>0.60988171706931404</v>
      </c>
    </row>
    <row r="50" spans="3:5" x14ac:dyDescent="0.3">
      <c r="C50">
        <v>347</v>
      </c>
      <c r="D50">
        <v>2.3051680000000001</v>
      </c>
      <c r="E50">
        <v>0.62383580836851205</v>
      </c>
    </row>
    <row r="51" spans="3:5" x14ac:dyDescent="0.3">
      <c r="C51">
        <v>348</v>
      </c>
      <c r="D51">
        <v>2.2662429999999998</v>
      </c>
      <c r="E51">
        <v>0.638691476442938</v>
      </c>
    </row>
    <row r="52" spans="3:5" x14ac:dyDescent="0.3">
      <c r="C52">
        <v>349</v>
      </c>
      <c r="D52">
        <v>2.2278210000000001</v>
      </c>
      <c r="E52">
        <v>0.65417286284797405</v>
      </c>
    </row>
    <row r="53" spans="3:5" x14ac:dyDescent="0.3">
      <c r="C53">
        <v>350</v>
      </c>
      <c r="D53">
        <v>2.1898979999999999</v>
      </c>
      <c r="E53">
        <v>0.67298971756290205</v>
      </c>
    </row>
    <row r="54" spans="3:5" x14ac:dyDescent="0.3">
      <c r="C54">
        <v>351</v>
      </c>
      <c r="D54">
        <v>2.1524740000000002</v>
      </c>
      <c r="E54">
        <v>0.69885535644900798</v>
      </c>
    </row>
    <row r="55" spans="3:5" x14ac:dyDescent="0.3">
      <c r="C55">
        <v>352</v>
      </c>
      <c r="D55">
        <v>2.1155469999999998</v>
      </c>
      <c r="E55">
        <v>0.72989507725125802</v>
      </c>
    </row>
    <row r="56" spans="3:5" x14ac:dyDescent="0.3">
      <c r="C56">
        <v>353</v>
      </c>
      <c r="D56">
        <v>2.0791149999999998</v>
      </c>
      <c r="E56">
        <v>0.76415338201539995</v>
      </c>
    </row>
    <row r="57" spans="3:5" x14ac:dyDescent="0.3">
      <c r="C57">
        <v>354</v>
      </c>
      <c r="D57">
        <v>2.0431759999999999</v>
      </c>
      <c r="E57">
        <v>0.79967477278718402</v>
      </c>
    </row>
    <row r="58" spans="3:5" x14ac:dyDescent="0.3">
      <c r="C58">
        <v>355</v>
      </c>
      <c r="D58">
        <v>2.007727</v>
      </c>
      <c r="E58">
        <v>0.83529534044991605</v>
      </c>
    </row>
    <row r="59" spans="3:5" x14ac:dyDescent="0.3">
      <c r="C59">
        <v>356</v>
      </c>
      <c r="D59">
        <v>1.9727669999999999</v>
      </c>
      <c r="E59">
        <v>0.87388444027777501</v>
      </c>
    </row>
    <row r="60" spans="3:5" x14ac:dyDescent="0.3">
      <c r="C60">
        <v>357</v>
      </c>
      <c r="D60">
        <v>1.938293</v>
      </c>
      <c r="E60">
        <v>0.91531343527970399</v>
      </c>
    </row>
    <row r="61" spans="3:5" x14ac:dyDescent="0.3">
      <c r="C61">
        <v>358</v>
      </c>
      <c r="D61">
        <v>1.904304</v>
      </c>
      <c r="E61">
        <v>0.95883476710691395</v>
      </c>
    </row>
    <row r="62" spans="3:5" x14ac:dyDescent="0.3">
      <c r="C62">
        <v>359</v>
      </c>
      <c r="D62">
        <v>1.870795</v>
      </c>
      <c r="E62">
        <v>1.00370087741062</v>
      </c>
    </row>
    <row r="63" spans="3:5" x14ac:dyDescent="0.3">
      <c r="C63">
        <v>360</v>
      </c>
      <c r="D63">
        <v>1.837766</v>
      </c>
      <c r="E63">
        <v>1.04916420784202</v>
      </c>
    </row>
    <row r="64" spans="3:5" x14ac:dyDescent="0.3">
      <c r="C64">
        <v>361</v>
      </c>
      <c r="D64">
        <v>1.8052140000000001</v>
      </c>
      <c r="E64">
        <v>1.09447720005233</v>
      </c>
    </row>
    <row r="65" spans="3:5" x14ac:dyDescent="0.3">
      <c r="C65">
        <v>362</v>
      </c>
      <c r="D65">
        <v>1.7731349999999999</v>
      </c>
      <c r="E65">
        <v>1.13889402030333</v>
      </c>
    </row>
    <row r="66" spans="3:5" x14ac:dyDescent="0.3">
      <c r="C66">
        <v>363</v>
      </c>
      <c r="D66">
        <v>1.741528</v>
      </c>
      <c r="E66">
        <v>1.18275501949479</v>
      </c>
    </row>
    <row r="67" spans="3:5" x14ac:dyDescent="0.3">
      <c r="C67">
        <v>364</v>
      </c>
      <c r="D67">
        <v>1.710388</v>
      </c>
      <c r="E67">
        <v>1.22675460779249</v>
      </c>
    </row>
    <row r="68" spans="3:5" x14ac:dyDescent="0.3">
      <c r="C68">
        <v>365</v>
      </c>
      <c r="D68">
        <v>1.6797150000000001</v>
      </c>
      <c r="E68">
        <v>1.2709025061711801</v>
      </c>
    </row>
    <row r="69" spans="3:5" x14ac:dyDescent="0.3">
      <c r="C69">
        <v>366</v>
      </c>
      <c r="D69">
        <v>1.6495040000000001</v>
      </c>
      <c r="E69">
        <v>1.3152084356056299</v>
      </c>
    </row>
    <row r="70" spans="3:5" x14ac:dyDescent="0.3">
      <c r="C70">
        <v>367</v>
      </c>
      <c r="D70">
        <v>1.6197520000000001</v>
      </c>
      <c r="E70">
        <v>1.35968211707057</v>
      </c>
    </row>
    <row r="71" spans="3:5" x14ac:dyDescent="0.3">
      <c r="C71">
        <v>368</v>
      </c>
      <c r="D71">
        <v>1.590457</v>
      </c>
      <c r="E71">
        <v>1.4043332715407599</v>
      </c>
    </row>
    <row r="72" spans="3:5" x14ac:dyDescent="0.3">
      <c r="C72">
        <v>369</v>
      </c>
      <c r="D72">
        <v>1.5616159999999999</v>
      </c>
      <c r="E72">
        <v>1.4491716199909499</v>
      </c>
    </row>
    <row r="73" spans="3:5" x14ac:dyDescent="0.3">
      <c r="C73">
        <v>370</v>
      </c>
      <c r="D73">
        <v>1.533226</v>
      </c>
      <c r="E73">
        <v>1.4942068833959099</v>
      </c>
    </row>
    <row r="74" spans="3:5" x14ac:dyDescent="0.3">
      <c r="C74">
        <v>371</v>
      </c>
      <c r="D74">
        <v>1.5052829999999999</v>
      </c>
      <c r="E74">
        <v>1.53944878273036</v>
      </c>
    </row>
    <row r="75" spans="3:5" x14ac:dyDescent="0.3">
      <c r="C75">
        <v>372</v>
      </c>
      <c r="D75">
        <v>1.477784</v>
      </c>
      <c r="E75">
        <v>1.58490703896908</v>
      </c>
    </row>
    <row r="76" spans="3:5" x14ac:dyDescent="0.3">
      <c r="C76">
        <v>373</v>
      </c>
      <c r="D76">
        <v>1.450726</v>
      </c>
      <c r="E76">
        <v>1.63059137308681</v>
      </c>
    </row>
    <row r="77" spans="3:5" x14ac:dyDescent="0.3">
      <c r="C77">
        <v>374</v>
      </c>
      <c r="D77">
        <v>1.4241060000000001</v>
      </c>
      <c r="E77">
        <v>1.67651150605831</v>
      </c>
    </row>
    <row r="78" spans="3:5" x14ac:dyDescent="0.3">
      <c r="C78">
        <v>375</v>
      </c>
      <c r="D78">
        <v>1.3979200000000001</v>
      </c>
      <c r="E78">
        <v>1.7226771588583201</v>
      </c>
    </row>
    <row r="79" spans="3:5" x14ac:dyDescent="0.3">
      <c r="C79">
        <v>376</v>
      </c>
      <c r="D79">
        <v>1.372166</v>
      </c>
      <c r="E79">
        <v>1.76909209019613</v>
      </c>
    </row>
    <row r="80" spans="3:5" x14ac:dyDescent="0.3">
      <c r="C80">
        <v>377</v>
      </c>
      <c r="D80">
        <v>1.34684</v>
      </c>
      <c r="E80">
        <v>1.8154920261449301</v>
      </c>
    </row>
    <row r="81" spans="3:5" x14ac:dyDescent="0.3">
      <c r="C81">
        <v>378</v>
      </c>
      <c r="D81">
        <v>1.3219380000000001</v>
      </c>
      <c r="E81">
        <v>1.8618320599862801</v>
      </c>
    </row>
    <row r="82" spans="3:5" x14ac:dyDescent="0.3">
      <c r="C82">
        <v>379</v>
      </c>
      <c r="D82">
        <v>1.2974570000000001</v>
      </c>
      <c r="E82">
        <v>1.9082526685424701</v>
      </c>
    </row>
    <row r="83" spans="3:5" x14ac:dyDescent="0.3">
      <c r="C83">
        <v>380</v>
      </c>
      <c r="D83">
        <v>1.2733939999999999</v>
      </c>
      <c r="E83">
        <v>1.9548943286357601</v>
      </c>
    </row>
    <row r="84" spans="3:5" x14ac:dyDescent="0.3">
      <c r="C84">
        <v>381</v>
      </c>
      <c r="D84">
        <v>1.249746</v>
      </c>
      <c r="E84">
        <v>2.0018975170884201</v>
      </c>
    </row>
    <row r="85" spans="3:5" x14ac:dyDescent="0.3">
      <c r="C85">
        <v>382</v>
      </c>
      <c r="D85">
        <v>1.2265079999999999</v>
      </c>
      <c r="E85">
        <v>2.0494027107227399</v>
      </c>
    </row>
    <row r="86" spans="3:5" x14ac:dyDescent="0.3">
      <c r="C86">
        <v>383</v>
      </c>
      <c r="D86">
        <v>1.203678</v>
      </c>
      <c r="E86">
        <v>2.0975503863609699</v>
      </c>
    </row>
    <row r="87" spans="3:5" x14ac:dyDescent="0.3">
      <c r="C87">
        <v>384</v>
      </c>
      <c r="D87">
        <v>1.1812510000000001</v>
      </c>
      <c r="E87">
        <v>2.1464810208254002</v>
      </c>
    </row>
    <row r="88" spans="3:5" x14ac:dyDescent="0.3">
      <c r="C88">
        <v>385</v>
      </c>
      <c r="D88">
        <v>1.1592249999999999</v>
      </c>
      <c r="E88">
        <v>2.1963350909382999</v>
      </c>
    </row>
    <row r="89" spans="3:5" x14ac:dyDescent="0.3">
      <c r="C89">
        <v>386</v>
      </c>
      <c r="D89">
        <v>1.1375960000000001</v>
      </c>
      <c r="E89">
        <v>2.24725307352193</v>
      </c>
    </row>
    <row r="90" spans="3:5" x14ac:dyDescent="0.3">
      <c r="C90">
        <v>387</v>
      </c>
      <c r="D90">
        <v>1.1163609999999999</v>
      </c>
      <c r="E90">
        <v>2.2993849329880001</v>
      </c>
    </row>
    <row r="91" spans="3:5" x14ac:dyDescent="0.3">
      <c r="C91">
        <v>388</v>
      </c>
      <c r="D91">
        <v>1.095515</v>
      </c>
      <c r="E91">
        <v>2.3528334146023102</v>
      </c>
    </row>
    <row r="92" spans="3:5" x14ac:dyDescent="0.3">
      <c r="C92">
        <v>389</v>
      </c>
      <c r="D92">
        <v>1.075056</v>
      </c>
      <c r="E92">
        <v>2.4074861727524102</v>
      </c>
    </row>
    <row r="93" spans="3:5" x14ac:dyDescent="0.3">
      <c r="C93">
        <v>390</v>
      </c>
      <c r="D93">
        <v>1.05498</v>
      </c>
      <c r="E93">
        <v>2.4632066528499399</v>
      </c>
    </row>
    <row r="94" spans="3:5" x14ac:dyDescent="0.3">
      <c r="C94">
        <v>391</v>
      </c>
      <c r="D94">
        <v>1.0352840000000001</v>
      </c>
      <c r="E94">
        <v>2.51985830030659</v>
      </c>
    </row>
    <row r="95" spans="3:5" x14ac:dyDescent="0.3">
      <c r="C95">
        <v>392</v>
      </c>
      <c r="D95">
        <v>1.0159629999999999</v>
      </c>
      <c r="E95">
        <v>2.5773045605339999</v>
      </c>
    </row>
    <row r="96" spans="3:5" x14ac:dyDescent="0.3">
      <c r="C96">
        <v>393</v>
      </c>
      <c r="D96">
        <v>0.99701399999999996</v>
      </c>
      <c r="E96">
        <v>2.6354088789438501</v>
      </c>
    </row>
    <row r="97" spans="3:5" x14ac:dyDescent="0.3">
      <c r="C97">
        <v>394</v>
      </c>
      <c r="D97">
        <v>0.97843500000000005</v>
      </c>
      <c r="E97">
        <v>2.6940347009478001</v>
      </c>
    </row>
    <row r="98" spans="3:5" x14ac:dyDescent="0.3">
      <c r="C98">
        <v>395</v>
      </c>
      <c r="D98">
        <v>0.96021999999999996</v>
      </c>
      <c r="E98">
        <v>2.7530454719574999</v>
      </c>
    </row>
    <row r="99" spans="3:5" x14ac:dyDescent="0.3">
      <c r="C99">
        <v>396</v>
      </c>
      <c r="D99">
        <v>0.94236799999999998</v>
      </c>
      <c r="E99">
        <v>2.8123046373846301</v>
      </c>
    </row>
    <row r="100" spans="3:5" x14ac:dyDescent="0.3">
      <c r="C100">
        <v>397</v>
      </c>
      <c r="D100">
        <v>0.92487299999999995</v>
      </c>
      <c r="E100">
        <v>2.8716756426408501</v>
      </c>
    </row>
    <row r="101" spans="3:5" x14ac:dyDescent="0.3">
      <c r="C101">
        <v>398</v>
      </c>
      <c r="D101">
        <v>0.90773300000000001</v>
      </c>
      <c r="E101">
        <v>2.9310219331378198</v>
      </c>
    </row>
    <row r="102" spans="3:5" x14ac:dyDescent="0.3">
      <c r="C102">
        <v>399</v>
      </c>
      <c r="D102">
        <v>0.89094499999999999</v>
      </c>
      <c r="E102">
        <v>2.9904451147397202</v>
      </c>
    </row>
    <row r="103" spans="3:5" x14ac:dyDescent="0.3">
      <c r="C103">
        <v>400</v>
      </c>
      <c r="D103">
        <v>0.87450399999999995</v>
      </c>
      <c r="E103">
        <v>3.0504667188714398</v>
      </c>
    </row>
    <row r="104" spans="3:5" x14ac:dyDescent="0.3">
      <c r="C104">
        <v>401</v>
      </c>
      <c r="D104">
        <v>0.85840700000000003</v>
      </c>
      <c r="E104">
        <v>3.11103502121665</v>
      </c>
    </row>
    <row r="105" spans="3:5" x14ac:dyDescent="0.3">
      <c r="C105">
        <v>402</v>
      </c>
      <c r="D105">
        <v>0.84265199999999996</v>
      </c>
      <c r="E105">
        <v>3.1720648672727001</v>
      </c>
    </row>
    <row r="106" spans="3:5" x14ac:dyDescent="0.3">
      <c r="C106">
        <v>403</v>
      </c>
      <c r="D106">
        <v>0.827233</v>
      </c>
      <c r="E106">
        <v>3.23347110253696</v>
      </c>
    </row>
    <row r="107" spans="3:5" x14ac:dyDescent="0.3">
      <c r="C107">
        <v>404</v>
      </c>
      <c r="D107">
        <v>0.81214799999999998</v>
      </c>
      <c r="E107">
        <v>3.2951685725067699</v>
      </c>
    </row>
    <row r="108" spans="3:5" x14ac:dyDescent="0.3">
      <c r="C108">
        <v>405</v>
      </c>
      <c r="D108">
        <v>0.79739300000000002</v>
      </c>
      <c r="E108">
        <v>3.3570721226794999</v>
      </c>
    </row>
    <row r="109" spans="3:5" x14ac:dyDescent="0.3">
      <c r="C109">
        <v>406</v>
      </c>
      <c r="D109">
        <v>0.78296500000000002</v>
      </c>
      <c r="E109">
        <v>3.4190965985524899</v>
      </c>
    </row>
    <row r="110" spans="3:5" x14ac:dyDescent="0.3">
      <c r="C110">
        <v>407</v>
      </c>
      <c r="D110">
        <v>0.76886100000000002</v>
      </c>
      <c r="E110">
        <v>3.4811568456231101</v>
      </c>
    </row>
    <row r="111" spans="3:5" x14ac:dyDescent="0.3">
      <c r="C111">
        <v>408</v>
      </c>
      <c r="D111">
        <v>0.755077</v>
      </c>
      <c r="E111">
        <v>3.5431677093887002</v>
      </c>
    </row>
    <row r="112" spans="3:5" x14ac:dyDescent="0.3">
      <c r="C112">
        <v>409</v>
      </c>
      <c r="D112">
        <v>0.74160899999999996</v>
      </c>
      <c r="E112">
        <v>3.60504403534663</v>
      </c>
    </row>
    <row r="113" spans="3:5" x14ac:dyDescent="0.3">
      <c r="C113">
        <v>410</v>
      </c>
      <c r="D113">
        <v>0.72845400000000005</v>
      </c>
      <c r="E113">
        <v>3.6667006689942498</v>
      </c>
    </row>
    <row r="114" spans="3:5" x14ac:dyDescent="0.3">
      <c r="C114">
        <v>411</v>
      </c>
      <c r="D114">
        <v>0.71560900000000005</v>
      </c>
      <c r="E114">
        <v>3.7289934587818299</v>
      </c>
    </row>
    <row r="115" spans="3:5" x14ac:dyDescent="0.3">
      <c r="C115">
        <v>412</v>
      </c>
      <c r="D115">
        <v>0.703071</v>
      </c>
      <c r="E115">
        <v>3.7925650293847499</v>
      </c>
    </row>
    <row r="116" spans="3:5" x14ac:dyDescent="0.3">
      <c r="C116">
        <v>413</v>
      </c>
      <c r="D116">
        <v>0.69083499999999998</v>
      </c>
      <c r="E116">
        <v>3.85685580303132</v>
      </c>
    </row>
    <row r="117" spans="3:5" x14ac:dyDescent="0.3">
      <c r="C117">
        <v>414</v>
      </c>
      <c r="D117">
        <v>0.67889999999999995</v>
      </c>
      <c r="E117">
        <v>3.9213055527552898</v>
      </c>
    </row>
    <row r="118" spans="3:5" x14ac:dyDescent="0.3">
      <c r="C118">
        <v>415</v>
      </c>
      <c r="D118">
        <v>0.66726099999999999</v>
      </c>
      <c r="E118">
        <v>3.9853540515904302</v>
      </c>
    </row>
    <row r="119" spans="3:5" x14ac:dyDescent="0.3">
      <c r="C119">
        <v>416</v>
      </c>
      <c r="D119">
        <v>0.65591500000000003</v>
      </c>
      <c r="E119">
        <v>4.0484410725704603</v>
      </c>
    </row>
    <row r="120" spans="3:5" x14ac:dyDescent="0.3">
      <c r="C120">
        <v>417</v>
      </c>
      <c r="D120">
        <v>0.64485899999999996</v>
      </c>
      <c r="E120">
        <v>4.1100063887291496</v>
      </c>
    </row>
    <row r="121" spans="3:5" x14ac:dyDescent="0.3">
      <c r="C121">
        <v>418</v>
      </c>
      <c r="D121">
        <v>0.63408900000000001</v>
      </c>
      <c r="E121">
        <v>4.1694897731002296</v>
      </c>
    </row>
    <row r="122" spans="3:5" x14ac:dyDescent="0.3">
      <c r="C122">
        <v>419</v>
      </c>
      <c r="D122">
        <v>0.62360300000000002</v>
      </c>
      <c r="E122">
        <v>4.2263309987174704</v>
      </c>
    </row>
    <row r="123" spans="3:5" x14ac:dyDescent="0.3">
      <c r="C123">
        <v>420</v>
      </c>
      <c r="D123">
        <v>0.61339699999999997</v>
      </c>
      <c r="E123">
        <v>4.2800651501610698</v>
      </c>
    </row>
    <row r="124" spans="3:5" x14ac:dyDescent="0.3">
      <c r="C124">
        <v>421</v>
      </c>
      <c r="D124">
        <v>0.603468</v>
      </c>
      <c r="E124">
        <v>4.33145297842466</v>
      </c>
    </row>
    <row r="125" spans="3:5" x14ac:dyDescent="0.3">
      <c r="C125">
        <v>422</v>
      </c>
      <c r="D125">
        <v>0.59381300000000004</v>
      </c>
      <c r="E125">
        <v>4.3810013343117102</v>
      </c>
    </row>
    <row r="126" spans="3:5" x14ac:dyDescent="0.3">
      <c r="C126">
        <v>423</v>
      </c>
      <c r="D126">
        <v>0.58442799999999995</v>
      </c>
      <c r="E126">
        <v>4.4289759601088496</v>
      </c>
    </row>
    <row r="127" spans="3:5" x14ac:dyDescent="0.3">
      <c r="C127">
        <v>424</v>
      </c>
      <c r="D127">
        <v>0.57531100000000002</v>
      </c>
      <c r="E127">
        <v>4.4756425981026799</v>
      </c>
    </row>
    <row r="128" spans="3:5" x14ac:dyDescent="0.3">
      <c r="C128">
        <v>425</v>
      </c>
      <c r="D128">
        <v>0.56645800000000002</v>
      </c>
      <c r="E128">
        <v>4.5212669905798197</v>
      </c>
    </row>
    <row r="129" spans="3:5" x14ac:dyDescent="0.3">
      <c r="C129">
        <v>426</v>
      </c>
      <c r="D129">
        <v>0.55786599999999997</v>
      </c>
      <c r="E129">
        <v>4.5661148798268902</v>
      </c>
    </row>
    <row r="130" spans="3:5" x14ac:dyDescent="0.3">
      <c r="C130">
        <v>427</v>
      </c>
      <c r="D130">
        <v>0.54953300000000005</v>
      </c>
      <c r="E130">
        <v>4.6104520081305003</v>
      </c>
    </row>
    <row r="131" spans="3:5" x14ac:dyDescent="0.3">
      <c r="C131">
        <v>428</v>
      </c>
      <c r="D131">
        <v>0.54145500000000002</v>
      </c>
      <c r="E131">
        <v>4.6545441177772702</v>
      </c>
    </row>
    <row r="132" spans="3:5" x14ac:dyDescent="0.3">
      <c r="C132">
        <v>429</v>
      </c>
      <c r="D132">
        <v>0.53362799999999999</v>
      </c>
      <c r="E132">
        <v>4.6986569510537999</v>
      </c>
    </row>
    <row r="133" spans="3:5" x14ac:dyDescent="0.3">
      <c r="C133">
        <v>430</v>
      </c>
      <c r="D133">
        <v>0.52605100000000005</v>
      </c>
      <c r="E133">
        <v>4.7430562502467302</v>
      </c>
    </row>
    <row r="134" spans="3:5" x14ac:dyDescent="0.3">
      <c r="C134">
        <v>431</v>
      </c>
      <c r="D134">
        <v>0.51871999999999996</v>
      </c>
      <c r="E134">
        <v>4.7880077576426503</v>
      </c>
    </row>
    <row r="135" spans="3:5" x14ac:dyDescent="0.3">
      <c r="C135">
        <v>432</v>
      </c>
      <c r="D135">
        <v>0.51163199999999998</v>
      </c>
      <c r="E135">
        <v>4.8338762892549401</v>
      </c>
    </row>
    <row r="136" spans="3:5" x14ac:dyDescent="0.3">
      <c r="C136">
        <v>433</v>
      </c>
      <c r="D136">
        <v>0.50478400000000001</v>
      </c>
      <c r="E136">
        <v>4.8809936245373304</v>
      </c>
    </row>
    <row r="137" spans="3:5" x14ac:dyDescent="0.3">
      <c r="C137">
        <v>434</v>
      </c>
      <c r="D137">
        <v>0.49817299999999998</v>
      </c>
      <c r="E137">
        <v>4.9289333639089703</v>
      </c>
    </row>
    <row r="138" spans="3:5" x14ac:dyDescent="0.3">
      <c r="C138">
        <v>435</v>
      </c>
      <c r="D138">
        <v>0.49179699999999998</v>
      </c>
      <c r="E138">
        <v>4.97721015432833</v>
      </c>
    </row>
    <row r="139" spans="3:5" x14ac:dyDescent="0.3">
      <c r="C139">
        <v>436</v>
      </c>
      <c r="D139">
        <v>0.48565199999999997</v>
      </c>
      <c r="E139">
        <v>5.0253386427538604</v>
      </c>
    </row>
    <row r="140" spans="3:5" x14ac:dyDescent="0.3">
      <c r="C140">
        <v>437</v>
      </c>
      <c r="D140">
        <v>0.479736</v>
      </c>
      <c r="E140">
        <v>5.0728334761440097</v>
      </c>
    </row>
    <row r="141" spans="3:5" x14ac:dyDescent="0.3">
      <c r="C141">
        <v>438</v>
      </c>
      <c r="D141">
        <v>0.47404499999999999</v>
      </c>
      <c r="E141">
        <v>5.1192093014572597</v>
      </c>
    </row>
    <row r="142" spans="3:5" x14ac:dyDescent="0.3">
      <c r="C142">
        <v>439</v>
      </c>
      <c r="D142">
        <v>0.46857799999999999</v>
      </c>
      <c r="E142">
        <v>5.1639807656520498</v>
      </c>
    </row>
    <row r="143" spans="3:5" x14ac:dyDescent="0.3">
      <c r="C143">
        <v>440</v>
      </c>
      <c r="D143">
        <v>0.46333000000000002</v>
      </c>
      <c r="E143">
        <v>5.20666251568686</v>
      </c>
    </row>
    <row r="144" spans="3:5" x14ac:dyDescent="0.3">
      <c r="C144">
        <v>441</v>
      </c>
      <c r="D144">
        <v>0.45829999999999999</v>
      </c>
      <c r="E144">
        <v>5.2467691985201297</v>
      </c>
    </row>
    <row r="145" spans="3:5" x14ac:dyDescent="0.3">
      <c r="C145">
        <v>442</v>
      </c>
      <c r="D145">
        <v>0.45348500000000003</v>
      </c>
      <c r="E145">
        <v>5.2838154611103203</v>
      </c>
    </row>
    <row r="146" spans="3:5" x14ac:dyDescent="0.3">
      <c r="C146">
        <v>443</v>
      </c>
      <c r="D146">
        <v>0.448882</v>
      </c>
      <c r="E146">
        <v>5.3185062139677299</v>
      </c>
    </row>
    <row r="147" spans="3:5" x14ac:dyDescent="0.3">
      <c r="C147">
        <v>444</v>
      </c>
      <c r="D147">
        <v>0.44448799999999999</v>
      </c>
      <c r="E147">
        <v>5.35223920755723</v>
      </c>
    </row>
    <row r="148" spans="3:5" x14ac:dyDescent="0.3">
      <c r="C148">
        <v>445</v>
      </c>
      <c r="D148">
        <v>0.440301</v>
      </c>
      <c r="E148">
        <v>5.3850576807505099</v>
      </c>
    </row>
    <row r="149" spans="3:5" x14ac:dyDescent="0.3">
      <c r="C149">
        <v>446</v>
      </c>
      <c r="D149">
        <v>0.43631700000000001</v>
      </c>
      <c r="E149">
        <v>5.4169984249764704</v>
      </c>
    </row>
    <row r="150" spans="3:5" x14ac:dyDescent="0.3">
      <c r="C150">
        <v>447</v>
      </c>
      <c r="D150">
        <v>0.432535</v>
      </c>
      <c r="E150">
        <v>5.4480982316640096</v>
      </c>
    </row>
    <row r="151" spans="3:5" x14ac:dyDescent="0.3">
      <c r="C151">
        <v>448</v>
      </c>
      <c r="D151">
        <v>0.428952</v>
      </c>
      <c r="E151">
        <v>5.4783938922420097</v>
      </c>
    </row>
    <row r="152" spans="3:5" x14ac:dyDescent="0.3">
      <c r="C152">
        <v>449</v>
      </c>
      <c r="D152">
        <v>0.42556500000000003</v>
      </c>
      <c r="E152">
        <v>5.5079221981393696</v>
      </c>
    </row>
    <row r="153" spans="3:5" x14ac:dyDescent="0.3">
      <c r="C153">
        <v>450</v>
      </c>
      <c r="D153">
        <v>0.422371</v>
      </c>
      <c r="E153">
        <v>5.5367199407849901</v>
      </c>
    </row>
    <row r="154" spans="3:5" x14ac:dyDescent="0.3">
      <c r="C154">
        <v>451</v>
      </c>
      <c r="D154">
        <v>0.41936899999999999</v>
      </c>
      <c r="E154">
        <v>5.5648239116077596</v>
      </c>
    </row>
    <row r="155" spans="3:5" x14ac:dyDescent="0.3">
      <c r="C155">
        <v>452</v>
      </c>
      <c r="D155">
        <v>0.41655500000000001</v>
      </c>
      <c r="E155">
        <v>5.5922709020365602</v>
      </c>
    </row>
    <row r="156" spans="3:5" x14ac:dyDescent="0.3">
      <c r="C156">
        <v>453</v>
      </c>
      <c r="D156">
        <v>0.41392800000000002</v>
      </c>
      <c r="E156">
        <v>5.6190977035002998</v>
      </c>
    </row>
    <row r="157" spans="3:5" x14ac:dyDescent="0.3">
      <c r="C157">
        <v>454</v>
      </c>
      <c r="D157">
        <v>0.41148400000000002</v>
      </c>
      <c r="E157">
        <v>5.6453411074278703</v>
      </c>
    </row>
    <row r="158" spans="3:5" x14ac:dyDescent="0.3">
      <c r="C158">
        <v>455</v>
      </c>
      <c r="D158">
        <v>0.409221</v>
      </c>
      <c r="E158">
        <v>5.6710379052481699</v>
      </c>
    </row>
    <row r="159" spans="3:5" x14ac:dyDescent="0.3">
      <c r="C159">
        <v>456</v>
      </c>
      <c r="D159">
        <v>0.407138</v>
      </c>
      <c r="E159">
        <v>5.6962248883900797</v>
      </c>
    </row>
    <row r="160" spans="3:5" x14ac:dyDescent="0.3">
      <c r="C160">
        <v>457</v>
      </c>
      <c r="D160">
        <v>0.40522999999999998</v>
      </c>
      <c r="E160">
        <v>5.7209388482824997</v>
      </c>
    </row>
    <row r="161" spans="3:5" x14ac:dyDescent="0.3">
      <c r="C161">
        <v>458</v>
      </c>
      <c r="D161">
        <v>0.40349699999999999</v>
      </c>
      <c r="E161">
        <v>5.7452165763543199</v>
      </c>
    </row>
    <row r="162" spans="3:5" x14ac:dyDescent="0.3">
      <c r="C162">
        <v>459</v>
      </c>
      <c r="D162">
        <v>0.40193600000000002</v>
      </c>
      <c r="E162">
        <v>5.7690948640344404</v>
      </c>
    </row>
    <row r="163" spans="3:5" x14ac:dyDescent="0.3">
      <c r="C163">
        <v>460</v>
      </c>
      <c r="D163">
        <v>0.40054400000000001</v>
      </c>
      <c r="E163">
        <v>5.79261050275176</v>
      </c>
    </row>
    <row r="164" spans="3:5" x14ac:dyDescent="0.3">
      <c r="C164">
        <v>461</v>
      </c>
      <c r="D164">
        <v>0.39931899999999998</v>
      </c>
      <c r="E164">
        <v>5.8158002839351601</v>
      </c>
    </row>
    <row r="165" spans="3:5" x14ac:dyDescent="0.3">
      <c r="C165">
        <v>462</v>
      </c>
      <c r="D165">
        <v>0.39825899999999997</v>
      </c>
      <c r="E165">
        <v>5.8387009990135397</v>
      </c>
    </row>
    <row r="166" spans="3:5" x14ac:dyDescent="0.3">
      <c r="C166">
        <v>463</v>
      </c>
      <c r="D166">
        <v>0.39736199999999999</v>
      </c>
      <c r="E166">
        <v>5.8614663809027796</v>
      </c>
    </row>
    <row r="167" spans="3:5" x14ac:dyDescent="0.3">
      <c r="C167">
        <v>464</v>
      </c>
      <c r="D167">
        <v>0.39662500000000001</v>
      </c>
      <c r="E167">
        <v>5.8845051709106801</v>
      </c>
    </row>
    <row r="168" spans="3:5" x14ac:dyDescent="0.3">
      <c r="C168">
        <v>465</v>
      </c>
      <c r="D168">
        <v>0.39604600000000001</v>
      </c>
      <c r="E168">
        <v>5.9077730248315801</v>
      </c>
    </row>
    <row r="169" spans="3:5" x14ac:dyDescent="0.3">
      <c r="C169">
        <v>466</v>
      </c>
      <c r="D169">
        <v>0.395623</v>
      </c>
      <c r="E169">
        <v>5.93118371299418</v>
      </c>
    </row>
    <row r="170" spans="3:5" x14ac:dyDescent="0.3">
      <c r="C170">
        <v>467</v>
      </c>
      <c r="D170">
        <v>0.39535500000000001</v>
      </c>
      <c r="E170">
        <v>5.95465100572717</v>
      </c>
    </row>
    <row r="171" spans="3:5" x14ac:dyDescent="0.3">
      <c r="C171">
        <v>468</v>
      </c>
      <c r="D171">
        <v>0.39523799999999998</v>
      </c>
      <c r="E171">
        <v>5.9780886733592702</v>
      </c>
    </row>
    <row r="172" spans="3:5" x14ac:dyDescent="0.3">
      <c r="C172">
        <v>469</v>
      </c>
      <c r="D172">
        <v>0.39527000000000001</v>
      </c>
      <c r="E172">
        <v>6.0014104862191697</v>
      </c>
    </row>
    <row r="173" spans="3:5" x14ac:dyDescent="0.3">
      <c r="C173">
        <v>470</v>
      </c>
      <c r="D173">
        <v>0.39545000000000002</v>
      </c>
      <c r="E173">
        <v>6.0245302146355701</v>
      </c>
    </row>
    <row r="174" spans="3:5" x14ac:dyDescent="0.3">
      <c r="C174">
        <v>471</v>
      </c>
      <c r="D174">
        <v>0.39577600000000002</v>
      </c>
      <c r="E174">
        <v>6.0473616289371801</v>
      </c>
    </row>
    <row r="175" spans="3:5" x14ac:dyDescent="0.3">
      <c r="C175">
        <v>472</v>
      </c>
      <c r="D175">
        <v>0.39624500000000001</v>
      </c>
      <c r="E175">
        <v>6.0698184994526798</v>
      </c>
    </row>
    <row r="176" spans="3:5" x14ac:dyDescent="0.3">
      <c r="C176">
        <v>473</v>
      </c>
      <c r="D176">
        <v>0.39685500000000001</v>
      </c>
      <c r="E176">
        <v>6.0918145965108002</v>
      </c>
    </row>
    <row r="177" spans="3:5" x14ac:dyDescent="0.3">
      <c r="C177">
        <v>474</v>
      </c>
      <c r="D177">
        <v>0.39760499999999999</v>
      </c>
      <c r="E177">
        <v>6.1132636904402098</v>
      </c>
    </row>
    <row r="178" spans="3:5" x14ac:dyDescent="0.3">
      <c r="C178">
        <v>475</v>
      </c>
      <c r="D178">
        <v>0.39849299999999999</v>
      </c>
      <c r="E178">
        <v>6.1340795515696396</v>
      </c>
    </row>
    <row r="179" spans="3:5" x14ac:dyDescent="0.3">
      <c r="C179">
        <v>476</v>
      </c>
      <c r="D179">
        <v>0.39951500000000001</v>
      </c>
      <c r="E179">
        <v>6.1541759502277698</v>
      </c>
    </row>
    <row r="180" spans="3:5" x14ac:dyDescent="0.3">
      <c r="C180">
        <v>477</v>
      </c>
      <c r="D180">
        <v>0.40067199999999997</v>
      </c>
      <c r="E180">
        <v>6.1734666567433001</v>
      </c>
    </row>
    <row r="181" spans="3:5" x14ac:dyDescent="0.3">
      <c r="C181">
        <v>478</v>
      </c>
      <c r="D181">
        <v>0.40195900000000001</v>
      </c>
      <c r="E181">
        <v>6.1918654414449499</v>
      </c>
    </row>
    <row r="182" spans="3:5" x14ac:dyDescent="0.3">
      <c r="C182">
        <v>479</v>
      </c>
      <c r="D182">
        <v>0.40337699999999999</v>
      </c>
      <c r="E182">
        <v>6.2092860746614003</v>
      </c>
    </row>
    <row r="183" spans="3:5" x14ac:dyDescent="0.3">
      <c r="C183">
        <v>480</v>
      </c>
      <c r="D183">
        <v>0.404922</v>
      </c>
      <c r="E183">
        <v>6.2256423267213696</v>
      </c>
    </row>
    <row r="184" spans="3:5" x14ac:dyDescent="0.3">
      <c r="C184">
        <v>481</v>
      </c>
      <c r="D184">
        <v>0.40659400000000001</v>
      </c>
      <c r="E184">
        <v>6.24084796795354</v>
      </c>
    </row>
    <row r="185" spans="3:5" x14ac:dyDescent="0.3">
      <c r="C185">
        <v>482</v>
      </c>
      <c r="D185">
        <v>0.408389</v>
      </c>
      <c r="E185">
        <v>6.2548167686866298</v>
      </c>
    </row>
    <row r="186" spans="3:5" x14ac:dyDescent="0.3">
      <c r="C186">
        <v>483</v>
      </c>
      <c r="D186">
        <v>0.41030699999999998</v>
      </c>
      <c r="E186">
        <v>6.26746249924933</v>
      </c>
    </row>
    <row r="187" spans="3:5" x14ac:dyDescent="0.3">
      <c r="C187">
        <v>484</v>
      </c>
      <c r="D187">
        <v>0.41234500000000002</v>
      </c>
      <c r="E187">
        <v>6.2786989299703402</v>
      </c>
    </row>
    <row r="188" spans="3:5" x14ac:dyDescent="0.3">
      <c r="C188">
        <v>485</v>
      </c>
      <c r="D188">
        <v>0.41450199999999998</v>
      </c>
      <c r="E188">
        <v>6.28843983117837</v>
      </c>
    </row>
    <row r="189" spans="3:5" x14ac:dyDescent="0.3">
      <c r="C189">
        <v>486</v>
      </c>
      <c r="D189">
        <v>0.41677599999999998</v>
      </c>
      <c r="E189">
        <v>6.2966128631646603</v>
      </c>
    </row>
    <row r="190" spans="3:5" x14ac:dyDescent="0.3">
      <c r="C190">
        <v>487</v>
      </c>
      <c r="D190">
        <v>0.41916500000000001</v>
      </c>
      <c r="E190">
        <v>6.3041122685464703</v>
      </c>
    </row>
    <row r="191" spans="3:5" x14ac:dyDescent="0.3">
      <c r="C191">
        <v>488</v>
      </c>
      <c r="D191">
        <v>0.42166799999999999</v>
      </c>
      <c r="E191">
        <v>6.3115049757281403</v>
      </c>
    </row>
    <row r="192" spans="3:5" x14ac:dyDescent="0.3">
      <c r="C192">
        <v>489</v>
      </c>
      <c r="D192">
        <v>0.42428300000000002</v>
      </c>
      <c r="E192">
        <v>6.3187780051341704</v>
      </c>
    </row>
    <row r="193" spans="3:5" x14ac:dyDescent="0.3">
      <c r="C193">
        <v>490</v>
      </c>
      <c r="D193">
        <v>0.42700700000000003</v>
      </c>
      <c r="E193">
        <v>6.3259183771890299</v>
      </c>
    </row>
    <row r="194" spans="3:5" x14ac:dyDescent="0.3">
      <c r="C194">
        <v>491</v>
      </c>
      <c r="D194">
        <v>0.42984099999999997</v>
      </c>
      <c r="E194">
        <v>6.3329131123172102</v>
      </c>
    </row>
    <row r="195" spans="3:5" x14ac:dyDescent="0.3">
      <c r="C195">
        <v>492</v>
      </c>
      <c r="D195">
        <v>0.43278100000000003</v>
      </c>
      <c r="E195">
        <v>6.3397492309431902</v>
      </c>
    </row>
    <row r="196" spans="3:5" x14ac:dyDescent="0.3">
      <c r="C196">
        <v>493</v>
      </c>
      <c r="D196">
        <v>0.43582599999999999</v>
      </c>
      <c r="E196">
        <v>6.3464137534914498</v>
      </c>
    </row>
    <row r="197" spans="3:5" x14ac:dyDescent="0.3">
      <c r="C197">
        <v>494</v>
      </c>
      <c r="D197">
        <v>0.438975</v>
      </c>
      <c r="E197">
        <v>6.3528937003864696</v>
      </c>
    </row>
    <row r="198" spans="3:5" x14ac:dyDescent="0.3">
      <c r="C198">
        <v>495</v>
      </c>
      <c r="D198">
        <v>0.44222600000000001</v>
      </c>
      <c r="E198">
        <v>6.3591760920527296</v>
      </c>
    </row>
    <row r="199" spans="3:5" x14ac:dyDescent="0.3">
      <c r="C199">
        <v>496</v>
      </c>
      <c r="D199">
        <v>0.445577</v>
      </c>
      <c r="E199">
        <v>6.3652479489147202</v>
      </c>
    </row>
    <row r="200" spans="3:5" x14ac:dyDescent="0.3">
      <c r="C200">
        <v>497</v>
      </c>
      <c r="D200">
        <v>0.44902799999999998</v>
      </c>
      <c r="E200">
        <v>6.3710962913969196</v>
      </c>
    </row>
    <row r="201" spans="3:5" x14ac:dyDescent="0.3">
      <c r="C201">
        <v>498</v>
      </c>
      <c r="D201">
        <v>0.45257599999999998</v>
      </c>
      <c r="E201">
        <v>6.3767081399238004</v>
      </c>
    </row>
    <row r="202" spans="3:5" x14ac:dyDescent="0.3">
      <c r="C202">
        <v>499</v>
      </c>
      <c r="D202">
        <v>0.45621899999999999</v>
      </c>
      <c r="E202">
        <v>6.3820705149198496</v>
      </c>
    </row>
    <row r="203" spans="3:5" x14ac:dyDescent="0.3">
      <c r="C203">
        <v>500</v>
      </c>
      <c r="D203">
        <v>0.459957</v>
      </c>
      <c r="E203">
        <v>6.3871704368095603</v>
      </c>
    </row>
    <row r="204" spans="3:5" x14ac:dyDescent="0.3">
      <c r="C204">
        <v>501</v>
      </c>
      <c r="D204">
        <v>0.46378799999999998</v>
      </c>
      <c r="E204">
        <v>6.3919949260173903</v>
      </c>
    </row>
    <row r="205" spans="3:5" x14ac:dyDescent="0.3">
      <c r="C205">
        <v>502</v>
      </c>
      <c r="D205">
        <v>0.46771099999999999</v>
      </c>
      <c r="E205">
        <v>6.3965310029678397</v>
      </c>
    </row>
    <row r="206" spans="3:5" x14ac:dyDescent="0.3">
      <c r="C206">
        <v>503</v>
      </c>
      <c r="D206">
        <v>0.471723</v>
      </c>
      <c r="E206">
        <v>6.4007656880853903</v>
      </c>
    </row>
    <row r="207" spans="3:5" x14ac:dyDescent="0.3">
      <c r="C207">
        <v>504</v>
      </c>
      <c r="D207">
        <v>0.47582400000000002</v>
      </c>
      <c r="E207">
        <v>6.40468600179452</v>
      </c>
    </row>
    <row r="208" spans="3:5" x14ac:dyDescent="0.3">
      <c r="C208">
        <v>505</v>
      </c>
      <c r="D208">
        <v>0.48001199999999999</v>
      </c>
      <c r="E208">
        <v>6.4082789645196998</v>
      </c>
    </row>
    <row r="209" spans="3:5" x14ac:dyDescent="0.3">
      <c r="C209">
        <v>506</v>
      </c>
      <c r="D209">
        <v>0.48428599999999999</v>
      </c>
      <c r="E209">
        <v>6.41153159668543</v>
      </c>
    </row>
    <row r="210" spans="3:5" x14ac:dyDescent="0.3">
      <c r="C210">
        <v>507</v>
      </c>
      <c r="D210">
        <v>0.48864400000000002</v>
      </c>
      <c r="E210">
        <v>6.4144309187161701</v>
      </c>
    </row>
    <row r="211" spans="3:5" x14ac:dyDescent="0.3">
      <c r="C211">
        <v>508</v>
      </c>
      <c r="D211">
        <v>0.493085</v>
      </c>
      <c r="E211">
        <v>6.41696395103643</v>
      </c>
    </row>
    <row r="212" spans="3:5" x14ac:dyDescent="0.3">
      <c r="C212">
        <v>509</v>
      </c>
      <c r="D212">
        <v>0.49760799999999999</v>
      </c>
      <c r="E212">
        <v>6.4191177140706701</v>
      </c>
    </row>
    <row r="213" spans="3:5" x14ac:dyDescent="0.3">
      <c r="C213">
        <v>510</v>
      </c>
      <c r="D213">
        <v>0.50221199999999999</v>
      </c>
      <c r="E213">
        <v>6.4208792282433702</v>
      </c>
    </row>
    <row r="214" spans="3:5" x14ac:dyDescent="0.3">
      <c r="C214">
        <v>511</v>
      </c>
      <c r="D214">
        <v>0.50689399999999996</v>
      </c>
      <c r="E214">
        <v>6.4222355139790297</v>
      </c>
    </row>
    <row r="215" spans="3:5" x14ac:dyDescent="0.3">
      <c r="C215">
        <v>512</v>
      </c>
      <c r="D215">
        <v>0.51165400000000005</v>
      </c>
      <c r="E215">
        <v>6.4231735917021204</v>
      </c>
    </row>
    <row r="216" spans="3:5" x14ac:dyDescent="0.3">
      <c r="C216">
        <v>513</v>
      </c>
      <c r="D216">
        <v>0.51649100000000003</v>
      </c>
      <c r="E216">
        <v>6.4236804818371098</v>
      </c>
    </row>
    <row r="217" spans="3:5" x14ac:dyDescent="0.3">
      <c r="C217">
        <v>514</v>
      </c>
      <c r="D217">
        <v>0.52140299999999995</v>
      </c>
      <c r="E217">
        <v>6.4237501469399199</v>
      </c>
    </row>
    <row r="218" spans="3:5" x14ac:dyDescent="0.3">
      <c r="C218">
        <v>515</v>
      </c>
      <c r="D218">
        <v>0.52638799999999997</v>
      </c>
      <c r="E218">
        <v>6.4234549047830196</v>
      </c>
    </row>
    <row r="219" spans="3:5" x14ac:dyDescent="0.3">
      <c r="C219">
        <v>516</v>
      </c>
      <c r="D219">
        <v>0.531447</v>
      </c>
      <c r="E219">
        <v>6.4228249207608998</v>
      </c>
    </row>
    <row r="220" spans="3:5" x14ac:dyDescent="0.3">
      <c r="C220">
        <v>517</v>
      </c>
      <c r="D220">
        <v>0.53657699999999997</v>
      </c>
      <c r="E220">
        <v>6.4218699536674304</v>
      </c>
    </row>
    <row r="221" spans="3:5" x14ac:dyDescent="0.3">
      <c r="C221">
        <v>518</v>
      </c>
      <c r="D221">
        <v>0.54177699999999995</v>
      </c>
      <c r="E221">
        <v>6.4205997622964803</v>
      </c>
    </row>
    <row r="222" spans="3:5" x14ac:dyDescent="0.3">
      <c r="C222">
        <v>519</v>
      </c>
      <c r="D222">
        <v>0.54704699999999995</v>
      </c>
      <c r="E222">
        <v>6.4190241054419097</v>
      </c>
    </row>
    <row r="223" spans="3:5" x14ac:dyDescent="0.3">
      <c r="C223">
        <v>520</v>
      </c>
      <c r="D223">
        <v>0.55238399999999999</v>
      </c>
      <c r="E223">
        <v>6.4171527418976</v>
      </c>
    </row>
    <row r="224" spans="3:5" x14ac:dyDescent="0.3">
      <c r="C224">
        <v>521</v>
      </c>
      <c r="D224">
        <v>0.55778799999999995</v>
      </c>
      <c r="E224">
        <v>6.4149954304574104</v>
      </c>
    </row>
    <row r="225" spans="3:5" x14ac:dyDescent="0.3">
      <c r="C225">
        <v>522</v>
      </c>
      <c r="D225">
        <v>0.56325800000000004</v>
      </c>
      <c r="E225">
        <v>6.4125619299152197</v>
      </c>
    </row>
    <row r="226" spans="3:5" x14ac:dyDescent="0.3">
      <c r="C226">
        <v>523</v>
      </c>
      <c r="D226">
        <v>0.56879199999999996</v>
      </c>
      <c r="E226">
        <v>6.40986199906488</v>
      </c>
    </row>
    <row r="227" spans="3:5" x14ac:dyDescent="0.3">
      <c r="C227">
        <v>524</v>
      </c>
      <c r="D227">
        <v>0.57438900000000004</v>
      </c>
      <c r="E227">
        <v>6.4069053967002798</v>
      </c>
    </row>
    <row r="228" spans="3:5" x14ac:dyDescent="0.3">
      <c r="C228">
        <v>525</v>
      </c>
      <c r="D228">
        <v>0.58004900000000004</v>
      </c>
      <c r="E228">
        <v>6.4037018816152704</v>
      </c>
    </row>
    <row r="229" spans="3:5" x14ac:dyDescent="0.3">
      <c r="C229">
        <v>526</v>
      </c>
      <c r="D229">
        <v>0.58577000000000001</v>
      </c>
      <c r="E229">
        <v>6.4002612126037297</v>
      </c>
    </row>
    <row r="230" spans="3:5" x14ac:dyDescent="0.3">
      <c r="C230">
        <v>527</v>
      </c>
      <c r="D230">
        <v>0.59155100000000005</v>
      </c>
      <c r="E230">
        <v>6.3965931484595302</v>
      </c>
    </row>
    <row r="231" spans="3:5" x14ac:dyDescent="0.3">
      <c r="C231">
        <v>528</v>
      </c>
      <c r="D231">
        <v>0.59739100000000001</v>
      </c>
      <c r="E231">
        <v>6.39270744797654</v>
      </c>
    </row>
    <row r="232" spans="3:5" x14ac:dyDescent="0.3">
      <c r="C232">
        <v>529</v>
      </c>
      <c r="D232">
        <v>0.60328999999999999</v>
      </c>
      <c r="E232">
        <v>6.3886138699486104</v>
      </c>
    </row>
    <row r="233" spans="3:5" x14ac:dyDescent="0.3">
      <c r="C233">
        <v>530</v>
      </c>
      <c r="D233">
        <v>0.60924500000000004</v>
      </c>
      <c r="E233">
        <v>6.3843221731696298</v>
      </c>
    </row>
    <row r="234" spans="3:5" x14ac:dyDescent="0.3">
      <c r="C234">
        <v>531</v>
      </c>
      <c r="D234">
        <v>0.61525600000000003</v>
      </c>
      <c r="E234">
        <v>6.3798421164334602</v>
      </c>
    </row>
    <row r="235" spans="3:5" x14ac:dyDescent="0.3">
      <c r="C235">
        <v>532</v>
      </c>
      <c r="D235">
        <v>0.62132100000000001</v>
      </c>
      <c r="E235">
        <v>6.3751834585339697</v>
      </c>
    </row>
    <row r="236" spans="3:5" x14ac:dyDescent="0.3">
      <c r="C236">
        <v>533</v>
      </c>
      <c r="D236">
        <v>0.62744100000000003</v>
      </c>
      <c r="E236">
        <v>6.37035595826503</v>
      </c>
    </row>
    <row r="237" spans="3:5" x14ac:dyDescent="0.3">
      <c r="C237">
        <v>534</v>
      </c>
      <c r="D237">
        <v>0.63361400000000001</v>
      </c>
      <c r="E237">
        <v>6.36536937442051</v>
      </c>
    </row>
    <row r="238" spans="3:5" x14ac:dyDescent="0.3">
      <c r="C238">
        <v>535</v>
      </c>
      <c r="D238">
        <v>0.63983800000000002</v>
      </c>
      <c r="E238">
        <v>6.3602334657942698</v>
      </c>
    </row>
    <row r="239" spans="3:5" x14ac:dyDescent="0.3">
      <c r="C239">
        <v>536</v>
      </c>
      <c r="D239">
        <v>0.64611399999999997</v>
      </c>
      <c r="E239">
        <v>6.3549579911801901</v>
      </c>
    </row>
    <row r="240" spans="3:5" x14ac:dyDescent="0.3">
      <c r="C240">
        <v>537</v>
      </c>
      <c r="D240">
        <v>0.65244000000000002</v>
      </c>
      <c r="E240">
        <v>6.3495527093721398</v>
      </c>
    </row>
    <row r="241" spans="3:5" x14ac:dyDescent="0.3">
      <c r="C241">
        <v>538</v>
      </c>
      <c r="D241">
        <v>0.65881400000000001</v>
      </c>
      <c r="E241">
        <v>6.3440273791639701</v>
      </c>
    </row>
    <row r="242" spans="3:5" x14ac:dyDescent="0.3">
      <c r="C242">
        <v>539</v>
      </c>
      <c r="D242">
        <v>0.66523699999999997</v>
      </c>
      <c r="E242">
        <v>6.3383917593495704</v>
      </c>
    </row>
    <row r="243" spans="3:5" x14ac:dyDescent="0.3">
      <c r="C243">
        <v>540</v>
      </c>
      <c r="D243">
        <v>0.67170700000000005</v>
      </c>
      <c r="E243">
        <v>6.3326556087228001</v>
      </c>
    </row>
    <row r="244" spans="3:5" x14ac:dyDescent="0.3">
      <c r="C244">
        <v>541</v>
      </c>
      <c r="D244">
        <v>0.67822400000000005</v>
      </c>
      <c r="E244">
        <v>6.32682868607752</v>
      </c>
    </row>
    <row r="245" spans="3:5" x14ac:dyDescent="0.3">
      <c r="C245">
        <v>542</v>
      </c>
      <c r="D245">
        <v>0.68478600000000001</v>
      </c>
      <c r="E245">
        <v>6.3209207502076197</v>
      </c>
    </row>
    <row r="246" spans="3:5" x14ac:dyDescent="0.3">
      <c r="C246">
        <v>543</v>
      </c>
      <c r="D246">
        <v>0.69139200000000001</v>
      </c>
      <c r="E246">
        <v>6.3149415599069503</v>
      </c>
    </row>
    <row r="247" spans="3:5" x14ac:dyDescent="0.3">
      <c r="C247">
        <v>544</v>
      </c>
      <c r="D247">
        <v>0.69804299999999997</v>
      </c>
      <c r="E247">
        <v>6.3087811077359799</v>
      </c>
    </row>
    <row r="248" spans="3:5" x14ac:dyDescent="0.3">
      <c r="C248">
        <v>545</v>
      </c>
      <c r="D248">
        <v>0.70473600000000003</v>
      </c>
      <c r="E248">
        <v>6.3015853837890798</v>
      </c>
    </row>
    <row r="249" spans="3:5" x14ac:dyDescent="0.3">
      <c r="C249">
        <v>546</v>
      </c>
      <c r="D249">
        <v>0.71147099999999996</v>
      </c>
      <c r="E249">
        <v>6.2932380326623401</v>
      </c>
    </row>
    <row r="250" spans="3:5" x14ac:dyDescent="0.3">
      <c r="C250">
        <v>547</v>
      </c>
      <c r="D250">
        <v>0.71824699999999997</v>
      </c>
      <c r="E250">
        <v>6.2838039717206096</v>
      </c>
    </row>
    <row r="251" spans="3:5" x14ac:dyDescent="0.3">
      <c r="C251">
        <v>548</v>
      </c>
      <c r="D251">
        <v>0.72506400000000004</v>
      </c>
      <c r="E251">
        <v>6.2733481183287303</v>
      </c>
    </row>
    <row r="252" spans="3:5" x14ac:dyDescent="0.3">
      <c r="C252">
        <v>549</v>
      </c>
      <c r="D252">
        <v>0.73192000000000002</v>
      </c>
      <c r="E252">
        <v>6.26193538985153</v>
      </c>
    </row>
    <row r="253" spans="3:5" x14ac:dyDescent="0.3">
      <c r="C253">
        <v>550</v>
      </c>
      <c r="D253">
        <v>0.738815</v>
      </c>
      <c r="E253">
        <v>6.2496307036538603</v>
      </c>
    </row>
    <row r="254" spans="3:5" x14ac:dyDescent="0.3">
      <c r="C254">
        <v>551</v>
      </c>
      <c r="D254">
        <v>0.74574700000000005</v>
      </c>
      <c r="E254">
        <v>6.2364989771005597</v>
      </c>
    </row>
    <row r="255" spans="3:5" x14ac:dyDescent="0.3">
      <c r="C255">
        <v>552</v>
      </c>
      <c r="D255">
        <v>0.75271699999999997</v>
      </c>
      <c r="E255">
        <v>6.22260512755647</v>
      </c>
    </row>
    <row r="256" spans="3:5" x14ac:dyDescent="0.3">
      <c r="C256">
        <v>553</v>
      </c>
      <c r="D256">
        <v>0.75972399999999995</v>
      </c>
      <c r="E256">
        <v>6.2080140723864199</v>
      </c>
    </row>
    <row r="257" spans="3:5" x14ac:dyDescent="0.3">
      <c r="C257">
        <v>554</v>
      </c>
      <c r="D257">
        <v>0.76676599999999995</v>
      </c>
      <c r="E257">
        <v>6.1927907289552602</v>
      </c>
    </row>
    <row r="258" spans="3:5" x14ac:dyDescent="0.3">
      <c r="C258">
        <v>555</v>
      </c>
      <c r="D258">
        <v>0.77384200000000003</v>
      </c>
      <c r="E258">
        <v>6.1770000146278301</v>
      </c>
    </row>
    <row r="259" spans="3:5" x14ac:dyDescent="0.3">
      <c r="C259">
        <v>556</v>
      </c>
      <c r="D259">
        <v>0.78095300000000001</v>
      </c>
      <c r="E259">
        <v>6.1607068467689698</v>
      </c>
    </row>
    <row r="260" spans="3:5" x14ac:dyDescent="0.3">
      <c r="C260">
        <v>557</v>
      </c>
      <c r="D260">
        <v>0.78809799999999997</v>
      </c>
      <c r="E260">
        <v>6.1439761427435098</v>
      </c>
    </row>
    <row r="261" spans="3:5" x14ac:dyDescent="0.3">
      <c r="C261">
        <v>558</v>
      </c>
      <c r="D261">
        <v>0.79527499999999995</v>
      </c>
      <c r="E261">
        <v>6.1268728199163096</v>
      </c>
    </row>
    <row r="262" spans="3:5" x14ac:dyDescent="0.3">
      <c r="C262">
        <v>559</v>
      </c>
      <c r="D262">
        <v>0.80248399999999998</v>
      </c>
      <c r="E262">
        <v>6.1094617956521899</v>
      </c>
    </row>
    <row r="263" spans="3:5" x14ac:dyDescent="0.3">
      <c r="C263">
        <v>560</v>
      </c>
      <c r="D263">
        <v>0.809724</v>
      </c>
      <c r="E263">
        <v>6.0918079873159998</v>
      </c>
    </row>
    <row r="264" spans="3:5" x14ac:dyDescent="0.3">
      <c r="C264">
        <v>561</v>
      </c>
      <c r="D264">
        <v>0.816994</v>
      </c>
      <c r="E264">
        <v>6.0739763122725803</v>
      </c>
    </row>
    <row r="265" spans="3:5" x14ac:dyDescent="0.3">
      <c r="C265">
        <v>562</v>
      </c>
      <c r="D265">
        <v>0.824295</v>
      </c>
      <c r="E265">
        <v>6.0560316878867697</v>
      </c>
    </row>
    <row r="266" spans="3:5" x14ac:dyDescent="0.3">
      <c r="C266">
        <v>563</v>
      </c>
      <c r="D266">
        <v>0.83162499999999995</v>
      </c>
      <c r="E266">
        <v>6.03803903152341</v>
      </c>
    </row>
    <row r="267" spans="3:5" x14ac:dyDescent="0.3">
      <c r="C267">
        <v>564</v>
      </c>
      <c r="D267">
        <v>0.83898300000000003</v>
      </c>
      <c r="E267">
        <v>6.0200632605473396</v>
      </c>
    </row>
    <row r="268" spans="3:5" x14ac:dyDescent="0.3">
      <c r="C268">
        <v>565</v>
      </c>
      <c r="D268">
        <v>0.84636900000000004</v>
      </c>
      <c r="E268">
        <v>6.0021692923233996</v>
      </c>
    </row>
    <row r="269" spans="3:5" x14ac:dyDescent="0.3">
      <c r="C269">
        <v>566</v>
      </c>
      <c r="D269">
        <v>0.85378299999999996</v>
      </c>
      <c r="E269">
        <v>5.98442204421643</v>
      </c>
    </row>
    <row r="270" spans="3:5" x14ac:dyDescent="0.3">
      <c r="C270">
        <v>567</v>
      </c>
      <c r="D270">
        <v>0.86122200000000004</v>
      </c>
      <c r="E270">
        <v>5.9668864335912701</v>
      </c>
    </row>
    <row r="271" spans="3:5" x14ac:dyDescent="0.3">
      <c r="C271">
        <v>568</v>
      </c>
      <c r="D271">
        <v>0.86868800000000002</v>
      </c>
      <c r="E271">
        <v>5.9496273778127602</v>
      </c>
    </row>
    <row r="272" spans="3:5" x14ac:dyDescent="0.3">
      <c r="C272">
        <v>569</v>
      </c>
      <c r="D272">
        <v>0.87617900000000004</v>
      </c>
      <c r="E272">
        <v>5.9327097942457403</v>
      </c>
    </row>
    <row r="273" spans="3:5" x14ac:dyDescent="0.3">
      <c r="C273">
        <v>570</v>
      </c>
      <c r="D273">
        <v>0.88369500000000001</v>
      </c>
      <c r="E273">
        <v>5.91619860025504</v>
      </c>
    </row>
    <row r="274" spans="3:5" x14ac:dyDescent="0.3">
      <c r="C274">
        <v>571</v>
      </c>
      <c r="D274">
        <v>0.891235</v>
      </c>
      <c r="E274">
        <v>5.9001587132055304</v>
      </c>
    </row>
    <row r="275" spans="3:5" x14ac:dyDescent="0.3">
      <c r="C275">
        <v>572</v>
      </c>
      <c r="D275">
        <v>0.89879900000000001</v>
      </c>
      <c r="E275">
        <v>5.8845356546164203</v>
      </c>
    </row>
    <row r="276" spans="3:5" x14ac:dyDescent="0.3">
      <c r="C276">
        <v>573</v>
      </c>
      <c r="D276">
        <v>0.906385</v>
      </c>
      <c r="E276">
        <v>5.8689838857038499</v>
      </c>
    </row>
    <row r="277" spans="3:5" x14ac:dyDescent="0.3">
      <c r="C277">
        <v>574</v>
      </c>
      <c r="D277">
        <v>0.91399399999999997</v>
      </c>
      <c r="E277">
        <v>5.8534654467026703</v>
      </c>
    </row>
    <row r="278" spans="3:5" x14ac:dyDescent="0.3">
      <c r="C278">
        <v>575</v>
      </c>
      <c r="D278">
        <v>0.921624</v>
      </c>
      <c r="E278">
        <v>5.83796819796419</v>
      </c>
    </row>
    <row r="279" spans="3:5" x14ac:dyDescent="0.3">
      <c r="C279">
        <v>576</v>
      </c>
      <c r="D279">
        <v>0.92927599999999999</v>
      </c>
      <c r="E279">
        <v>5.8224799998397199</v>
      </c>
    </row>
    <row r="280" spans="3:5" x14ac:dyDescent="0.3">
      <c r="C280">
        <v>577</v>
      </c>
      <c r="D280">
        <v>0.936948</v>
      </c>
      <c r="E280">
        <v>5.8069887126805799</v>
      </c>
    </row>
    <row r="281" spans="3:5" x14ac:dyDescent="0.3">
      <c r="C281">
        <v>578</v>
      </c>
      <c r="D281">
        <v>0.94464000000000004</v>
      </c>
      <c r="E281">
        <v>5.7914821968380803</v>
      </c>
    </row>
    <row r="282" spans="3:5" x14ac:dyDescent="0.3">
      <c r="C282">
        <v>579</v>
      </c>
      <c r="D282">
        <v>0.95235199999999998</v>
      </c>
      <c r="E282">
        <v>5.7759483126635303</v>
      </c>
    </row>
    <row r="283" spans="3:5" x14ac:dyDescent="0.3">
      <c r="C283">
        <v>580</v>
      </c>
      <c r="D283">
        <v>0.96008199999999999</v>
      </c>
      <c r="E283">
        <v>5.7603749205082497</v>
      </c>
    </row>
    <row r="284" spans="3:5" x14ac:dyDescent="0.3">
      <c r="C284">
        <v>581</v>
      </c>
      <c r="D284">
        <v>0.967831</v>
      </c>
      <c r="E284">
        <v>5.74474988072354</v>
      </c>
    </row>
    <row r="285" spans="3:5" x14ac:dyDescent="0.3">
      <c r="C285">
        <v>582</v>
      </c>
      <c r="D285">
        <v>0.97559799999999997</v>
      </c>
      <c r="E285">
        <v>5.7290610536607298</v>
      </c>
    </row>
    <row r="286" spans="3:5" x14ac:dyDescent="0.3">
      <c r="C286">
        <v>583</v>
      </c>
      <c r="D286">
        <v>0.98338300000000001</v>
      </c>
      <c r="E286">
        <v>5.7132962996711196</v>
      </c>
    </row>
    <row r="287" spans="3:5" x14ac:dyDescent="0.3">
      <c r="C287">
        <v>584</v>
      </c>
      <c r="D287">
        <v>0.99118399999999995</v>
      </c>
      <c r="E287">
        <v>5.6974434791060196</v>
      </c>
    </row>
    <row r="288" spans="3:5" x14ac:dyDescent="0.3">
      <c r="C288">
        <v>585</v>
      </c>
      <c r="D288">
        <v>0.99900199999999995</v>
      </c>
      <c r="E288">
        <v>5.6814904523167504</v>
      </c>
    </row>
    <row r="289" spans="3:5" x14ac:dyDescent="0.3">
      <c r="C289">
        <v>586</v>
      </c>
      <c r="D289">
        <v>1.0068349999999999</v>
      </c>
      <c r="E289">
        <v>5.6654250796546197</v>
      </c>
    </row>
    <row r="290" spans="3:5" x14ac:dyDescent="0.3">
      <c r="C290">
        <v>587</v>
      </c>
      <c r="D290">
        <v>1.0146839999999999</v>
      </c>
      <c r="E290">
        <v>5.6492352214709403</v>
      </c>
    </row>
    <row r="291" spans="3:5" x14ac:dyDescent="0.3">
      <c r="C291">
        <v>588</v>
      </c>
      <c r="D291">
        <v>1.022548</v>
      </c>
      <c r="E291">
        <v>5.6329087381170302</v>
      </c>
    </row>
    <row r="292" spans="3:5" x14ac:dyDescent="0.3">
      <c r="C292">
        <v>589</v>
      </c>
      <c r="D292">
        <v>1.030427</v>
      </c>
      <c r="E292">
        <v>5.6164334899441997</v>
      </c>
    </row>
    <row r="293" spans="3:5" x14ac:dyDescent="0.3">
      <c r="C293">
        <v>590</v>
      </c>
      <c r="D293">
        <v>1.038319</v>
      </c>
      <c r="E293">
        <v>5.5997973373037597</v>
      </c>
    </row>
    <row r="294" spans="3:5" x14ac:dyDescent="0.3">
      <c r="C294">
        <v>591</v>
      </c>
      <c r="D294">
        <v>1.046225</v>
      </c>
      <c r="E294">
        <v>5.5829881405470196</v>
      </c>
    </row>
    <row r="295" spans="3:5" x14ac:dyDescent="0.3">
      <c r="C295">
        <v>592</v>
      </c>
      <c r="D295">
        <v>1.054144</v>
      </c>
      <c r="E295">
        <v>5.5659937600253002</v>
      </c>
    </row>
    <row r="296" spans="3:5" x14ac:dyDescent="0.3">
      <c r="C296">
        <v>593</v>
      </c>
      <c r="D296">
        <v>1.0620750000000001</v>
      </c>
      <c r="E296">
        <v>5.5488020560899098</v>
      </c>
    </row>
    <row r="297" spans="3:5" x14ac:dyDescent="0.3">
      <c r="C297">
        <v>594</v>
      </c>
      <c r="D297">
        <v>1.0700190000000001</v>
      </c>
      <c r="E297">
        <v>5.5314008890921604</v>
      </c>
    </row>
    <row r="298" spans="3:5" x14ac:dyDescent="0.3">
      <c r="C298">
        <v>595</v>
      </c>
      <c r="D298">
        <v>1.077974</v>
      </c>
      <c r="E298">
        <v>5.5137781193833604</v>
      </c>
    </row>
    <row r="299" spans="3:5" x14ac:dyDescent="0.3">
      <c r="C299">
        <v>596</v>
      </c>
      <c r="D299">
        <v>1.085941</v>
      </c>
      <c r="E299">
        <v>5.4959216073148296</v>
      </c>
    </row>
    <row r="300" spans="3:5" x14ac:dyDescent="0.3">
      <c r="C300">
        <v>597</v>
      </c>
      <c r="D300">
        <v>1.0939190000000001</v>
      </c>
      <c r="E300">
        <v>5.4778190423555904</v>
      </c>
    </row>
    <row r="301" spans="3:5" x14ac:dyDescent="0.3">
      <c r="C301">
        <v>598</v>
      </c>
      <c r="D301">
        <v>1.101907</v>
      </c>
      <c r="E301">
        <v>5.4593533660904203</v>
      </c>
    </row>
    <row r="302" spans="3:5" x14ac:dyDescent="0.3">
      <c r="C302">
        <v>599</v>
      </c>
      <c r="D302">
        <v>1.1099049999999999</v>
      </c>
      <c r="E302">
        <v>5.4404558911837997</v>
      </c>
    </row>
    <row r="303" spans="3:5" x14ac:dyDescent="0.3">
      <c r="C303">
        <v>600</v>
      </c>
      <c r="D303">
        <v>1.117912</v>
      </c>
      <c r="E303">
        <v>5.42116237742741</v>
      </c>
    </row>
    <row r="304" spans="3:5" x14ac:dyDescent="0.3">
      <c r="C304">
        <v>601</v>
      </c>
      <c r="D304">
        <v>1.125929</v>
      </c>
      <c r="E304">
        <v>5.4015085846128903</v>
      </c>
    </row>
    <row r="305" spans="3:5" x14ac:dyDescent="0.3">
      <c r="C305">
        <v>602</v>
      </c>
      <c r="D305">
        <v>1.133955</v>
      </c>
      <c r="E305">
        <v>5.3815302725319301</v>
      </c>
    </row>
    <row r="306" spans="3:5" x14ac:dyDescent="0.3">
      <c r="C306">
        <v>603</v>
      </c>
      <c r="D306">
        <v>1.1419889999999999</v>
      </c>
      <c r="E306">
        <v>5.36126320097617</v>
      </c>
    </row>
    <row r="307" spans="3:5" x14ac:dyDescent="0.3">
      <c r="C307">
        <v>604</v>
      </c>
      <c r="D307">
        <v>1.1500319999999999</v>
      </c>
      <c r="E307">
        <v>5.34074312973729</v>
      </c>
    </row>
    <row r="308" spans="3:5" x14ac:dyDescent="0.3">
      <c r="C308">
        <v>605</v>
      </c>
      <c r="D308">
        <v>1.1580820000000001</v>
      </c>
      <c r="E308">
        <v>5.3200058186069299</v>
      </c>
    </row>
    <row r="309" spans="3:5" x14ac:dyDescent="0.3">
      <c r="C309">
        <v>606</v>
      </c>
      <c r="D309">
        <v>1.166139</v>
      </c>
      <c r="E309">
        <v>5.2990870273767703</v>
      </c>
    </row>
    <row r="310" spans="3:5" x14ac:dyDescent="0.3">
      <c r="C310">
        <v>607</v>
      </c>
      <c r="D310">
        <v>1.1742030000000001</v>
      </c>
      <c r="E310">
        <v>5.2780225158384697</v>
      </c>
    </row>
    <row r="311" spans="3:5" x14ac:dyDescent="0.3">
      <c r="C311">
        <v>608</v>
      </c>
      <c r="D311">
        <v>1.182274</v>
      </c>
      <c r="E311">
        <v>5.2568480437837</v>
      </c>
    </row>
    <row r="312" spans="3:5" x14ac:dyDescent="0.3">
      <c r="C312">
        <v>609</v>
      </c>
      <c r="D312">
        <v>1.1903509999999999</v>
      </c>
      <c r="E312">
        <v>5.2355993710041</v>
      </c>
    </row>
    <row r="313" spans="3:5" x14ac:dyDescent="0.3">
      <c r="C313">
        <v>610</v>
      </c>
      <c r="D313">
        <v>1.198434</v>
      </c>
      <c r="E313">
        <v>5.2143122572913496</v>
      </c>
    </row>
    <row r="314" spans="3:5" x14ac:dyDescent="0.3">
      <c r="C314">
        <v>611</v>
      </c>
      <c r="D314">
        <v>1.2065220000000001</v>
      </c>
      <c r="E314">
        <v>5.1930224624371002</v>
      </c>
    </row>
    <row r="315" spans="3:5" x14ac:dyDescent="0.3">
      <c r="C315">
        <v>612</v>
      </c>
      <c r="D315">
        <v>1.2146159999999999</v>
      </c>
      <c r="E315">
        <v>5.1717657462330298</v>
      </c>
    </row>
    <row r="316" spans="3:5" x14ac:dyDescent="0.3">
      <c r="C316">
        <v>613</v>
      </c>
      <c r="D316">
        <v>1.2227140000000001</v>
      </c>
      <c r="E316">
        <v>5.1505778684707897</v>
      </c>
    </row>
    <row r="317" spans="3:5" x14ac:dyDescent="0.3">
      <c r="C317">
        <v>614</v>
      </c>
      <c r="D317">
        <v>1.230817</v>
      </c>
      <c r="E317">
        <v>5.1294945889420402</v>
      </c>
    </row>
    <row r="318" spans="3:5" x14ac:dyDescent="0.3">
      <c r="C318">
        <v>615</v>
      </c>
      <c r="D318">
        <v>1.2389239999999999</v>
      </c>
      <c r="E318">
        <v>5.1085516674384497</v>
      </c>
    </row>
    <row r="319" spans="3:5" x14ac:dyDescent="0.3">
      <c r="C319">
        <v>616</v>
      </c>
      <c r="D319">
        <v>1.2470349999999999</v>
      </c>
      <c r="E319">
        <v>5.08778486375168</v>
      </c>
    </row>
    <row r="320" spans="3:5" x14ac:dyDescent="0.3">
      <c r="C320">
        <v>617</v>
      </c>
      <c r="D320">
        <v>1.25515</v>
      </c>
      <c r="E320">
        <v>5.0672299376733898</v>
      </c>
    </row>
    <row r="321" spans="3:5" x14ac:dyDescent="0.3">
      <c r="C321">
        <v>618</v>
      </c>
      <c r="D321">
        <v>1.2632669999999999</v>
      </c>
      <c r="E321">
        <v>5.0468659644417002</v>
      </c>
    </row>
    <row r="322" spans="3:5" x14ac:dyDescent="0.3">
      <c r="C322">
        <v>619</v>
      </c>
      <c r="D322">
        <v>1.271388</v>
      </c>
      <c r="E322">
        <v>5.0265662921298002</v>
      </c>
    </row>
    <row r="323" spans="3:5" x14ac:dyDescent="0.3">
      <c r="C323">
        <v>620</v>
      </c>
      <c r="D323">
        <v>1.2795110000000001</v>
      </c>
      <c r="E323">
        <v>5.0063186255080696</v>
      </c>
    </row>
    <row r="324" spans="3:5" x14ac:dyDescent="0.3">
      <c r="C324">
        <v>621</v>
      </c>
      <c r="D324">
        <v>1.2876369999999999</v>
      </c>
      <c r="E324">
        <v>4.9861168933280204</v>
      </c>
    </row>
    <row r="325" spans="3:5" x14ac:dyDescent="0.3">
      <c r="C325">
        <v>622</v>
      </c>
      <c r="D325">
        <v>1.2957639999999999</v>
      </c>
      <c r="E325">
        <v>4.9659550243411896</v>
      </c>
    </row>
    <row r="326" spans="3:5" x14ac:dyDescent="0.3">
      <c r="C326">
        <v>623</v>
      </c>
      <c r="D326">
        <v>1.3038940000000001</v>
      </c>
      <c r="E326">
        <v>4.9458269472991301</v>
      </c>
    </row>
    <row r="327" spans="3:5" x14ac:dyDescent="0.3">
      <c r="C327">
        <v>624</v>
      </c>
      <c r="D327">
        <v>1.312025</v>
      </c>
      <c r="E327">
        <v>4.9257265909533503</v>
      </c>
    </row>
    <row r="328" spans="3:5" x14ac:dyDescent="0.3">
      <c r="C328">
        <v>625</v>
      </c>
      <c r="D328">
        <v>1.3201560000000001</v>
      </c>
      <c r="E328">
        <v>4.9056478840553996</v>
      </c>
    </row>
    <row r="329" spans="3:5" x14ac:dyDescent="0.3">
      <c r="C329">
        <v>626</v>
      </c>
      <c r="D329">
        <v>1.3282890000000001</v>
      </c>
      <c r="E329">
        <v>4.8855847553568097</v>
      </c>
    </row>
    <row r="330" spans="3:5" x14ac:dyDescent="0.3">
      <c r="C330">
        <v>627</v>
      </c>
      <c r="D330">
        <v>1.3364229999999999</v>
      </c>
      <c r="E330">
        <v>4.8655311336090996</v>
      </c>
    </row>
    <row r="331" spans="3:5" x14ac:dyDescent="0.3">
      <c r="C331">
        <v>628</v>
      </c>
      <c r="D331">
        <v>1.3445560000000001</v>
      </c>
      <c r="E331">
        <v>4.8454809475638196</v>
      </c>
    </row>
    <row r="332" spans="3:5" x14ac:dyDescent="0.3">
      <c r="C332">
        <v>629</v>
      </c>
      <c r="D332">
        <v>1.3526899999999999</v>
      </c>
      <c r="E332">
        <v>4.8254281259724996</v>
      </c>
    </row>
    <row r="333" spans="3:5" x14ac:dyDescent="0.3">
      <c r="C333">
        <v>630</v>
      </c>
      <c r="D333">
        <v>1.360824</v>
      </c>
      <c r="E333">
        <v>4.8053665975866702</v>
      </c>
    </row>
    <row r="334" spans="3:5" x14ac:dyDescent="0.3">
      <c r="C334">
        <v>631</v>
      </c>
      <c r="D334">
        <v>1.368957</v>
      </c>
      <c r="E334">
        <v>4.7852902911578603</v>
      </c>
    </row>
    <row r="335" spans="3:5" x14ac:dyDescent="0.3">
      <c r="C335">
        <v>632</v>
      </c>
      <c r="D335">
        <v>1.377089</v>
      </c>
      <c r="E335">
        <v>4.7651931354376096</v>
      </c>
    </row>
    <row r="336" spans="3:5" x14ac:dyDescent="0.3">
      <c r="C336">
        <v>633</v>
      </c>
      <c r="D336">
        <v>1.3852199999999999</v>
      </c>
      <c r="E336">
        <v>4.7450690591774496</v>
      </c>
    </row>
    <row r="337" spans="3:5" x14ac:dyDescent="0.3">
      <c r="C337">
        <v>634</v>
      </c>
      <c r="D337">
        <v>1.393351</v>
      </c>
      <c r="E337">
        <v>4.7249119911289199</v>
      </c>
    </row>
    <row r="338" spans="3:5" x14ac:dyDescent="0.3">
      <c r="C338">
        <v>635</v>
      </c>
      <c r="D338">
        <v>1.4014789999999999</v>
      </c>
      <c r="E338">
        <v>4.7047158600435397</v>
      </c>
    </row>
    <row r="339" spans="3:5" x14ac:dyDescent="0.3">
      <c r="C339">
        <v>636</v>
      </c>
      <c r="D339">
        <v>1.4096059999999999</v>
      </c>
      <c r="E339">
        <v>4.6844745946728503</v>
      </c>
    </row>
    <row r="340" spans="3:5" x14ac:dyDescent="0.3">
      <c r="C340">
        <v>637</v>
      </c>
      <c r="D340">
        <v>1.417732</v>
      </c>
      <c r="E340">
        <v>4.6641821237683896</v>
      </c>
    </row>
    <row r="341" spans="3:5" x14ac:dyDescent="0.3">
      <c r="C341">
        <v>638</v>
      </c>
      <c r="D341">
        <v>1.425854</v>
      </c>
      <c r="E341">
        <v>4.6438323760816802</v>
      </c>
    </row>
    <row r="342" spans="3:5" x14ac:dyDescent="0.3">
      <c r="C342">
        <v>639</v>
      </c>
      <c r="D342">
        <v>1.433975</v>
      </c>
      <c r="E342">
        <v>4.6234192803642697</v>
      </c>
    </row>
    <row r="343" spans="3:5" x14ac:dyDescent="0.3">
      <c r="C343">
        <v>640</v>
      </c>
      <c r="D343">
        <v>1.4420930000000001</v>
      </c>
      <c r="E343">
        <v>4.60293676536768</v>
      </c>
    </row>
    <row r="344" spans="3:5" x14ac:dyDescent="0.3">
      <c r="C344">
        <v>641</v>
      </c>
      <c r="D344">
        <v>1.4502079999999999</v>
      </c>
      <c r="E344">
        <v>4.58237875984344</v>
      </c>
    </row>
    <row r="345" spans="3:5" x14ac:dyDescent="0.3">
      <c r="C345">
        <v>642</v>
      </c>
      <c r="D345">
        <v>1.4583200000000001</v>
      </c>
      <c r="E345">
        <v>4.5617396070543403</v>
      </c>
    </row>
    <row r="346" spans="3:5" x14ac:dyDescent="0.3">
      <c r="C346">
        <v>643</v>
      </c>
      <c r="D346">
        <v>1.466429</v>
      </c>
      <c r="E346">
        <v>4.5410325316157101</v>
      </c>
    </row>
    <row r="347" spans="3:5" x14ac:dyDescent="0.3">
      <c r="C347">
        <v>644</v>
      </c>
      <c r="D347">
        <v>1.474534</v>
      </c>
      <c r="E347">
        <v>4.52026828229745</v>
      </c>
    </row>
    <row r="348" spans="3:5" x14ac:dyDescent="0.3">
      <c r="C348">
        <v>645</v>
      </c>
      <c r="D348">
        <v>1.4826360000000001</v>
      </c>
      <c r="E348">
        <v>4.4994494870199304</v>
      </c>
    </row>
    <row r="349" spans="3:5" x14ac:dyDescent="0.3">
      <c r="C349">
        <v>646</v>
      </c>
      <c r="D349">
        <v>1.490734</v>
      </c>
      <c r="E349">
        <v>4.4785787737035196</v>
      </c>
    </row>
    <row r="350" spans="3:5" x14ac:dyDescent="0.3">
      <c r="C350">
        <v>647</v>
      </c>
      <c r="D350">
        <v>1.4988269999999999</v>
      </c>
      <c r="E350">
        <v>4.4576587702685799</v>
      </c>
    </row>
    <row r="351" spans="3:5" x14ac:dyDescent="0.3">
      <c r="C351">
        <v>648</v>
      </c>
      <c r="D351">
        <v>1.5069159999999999</v>
      </c>
      <c r="E351">
        <v>4.4366921046354797</v>
      </c>
    </row>
    <row r="352" spans="3:5" x14ac:dyDescent="0.3">
      <c r="C352">
        <v>649</v>
      </c>
      <c r="D352">
        <v>1.515001</v>
      </c>
      <c r="E352">
        <v>4.4156814047245803</v>
      </c>
    </row>
    <row r="353" spans="3:5" x14ac:dyDescent="0.3">
      <c r="C353">
        <v>650</v>
      </c>
      <c r="D353">
        <v>1.5230809999999999</v>
      </c>
      <c r="E353">
        <v>4.3946292984562501</v>
      </c>
    </row>
    <row r="354" spans="3:5" x14ac:dyDescent="0.3">
      <c r="C354">
        <v>651</v>
      </c>
      <c r="D354">
        <v>1.5311570000000001</v>
      </c>
      <c r="E354">
        <v>4.3735384137508504</v>
      </c>
    </row>
    <row r="355" spans="3:5" x14ac:dyDescent="0.3">
      <c r="C355">
        <v>652</v>
      </c>
      <c r="D355">
        <v>1.5392269999999999</v>
      </c>
      <c r="E355">
        <v>4.3524113785287497</v>
      </c>
    </row>
    <row r="356" spans="3:5" x14ac:dyDescent="0.3">
      <c r="C356">
        <v>653</v>
      </c>
      <c r="D356">
        <v>1.5472919999999999</v>
      </c>
      <c r="E356">
        <v>4.33125082071032</v>
      </c>
    </row>
    <row r="357" spans="3:5" x14ac:dyDescent="0.3">
      <c r="C357">
        <v>654</v>
      </c>
      <c r="D357">
        <v>1.5553509999999999</v>
      </c>
      <c r="E357">
        <v>4.3100593682159198</v>
      </c>
    </row>
    <row r="358" spans="3:5" x14ac:dyDescent="0.3">
      <c r="C358">
        <v>655</v>
      </c>
      <c r="D358">
        <v>1.5634049999999999</v>
      </c>
      <c r="E358">
        <v>4.2888396489659204</v>
      </c>
    </row>
    <row r="359" spans="3:5" x14ac:dyDescent="0.3">
      <c r="C359">
        <v>656</v>
      </c>
      <c r="D359">
        <v>1.5714539999999999</v>
      </c>
      <c r="E359">
        <v>4.2675942908806803</v>
      </c>
    </row>
    <row r="360" spans="3:5" x14ac:dyDescent="0.3">
      <c r="C360">
        <v>657</v>
      </c>
      <c r="D360">
        <v>1.579496</v>
      </c>
      <c r="E360">
        <v>4.2463259218805698</v>
      </c>
    </row>
    <row r="361" spans="3:5" x14ac:dyDescent="0.3">
      <c r="C361">
        <v>658</v>
      </c>
      <c r="D361">
        <v>1.5875319999999999</v>
      </c>
      <c r="E361">
        <v>4.2250371698859599</v>
      </c>
    </row>
    <row r="362" spans="3:5" x14ac:dyDescent="0.3">
      <c r="C362">
        <v>659</v>
      </c>
      <c r="D362">
        <v>1.5955619999999999</v>
      </c>
      <c r="E362">
        <v>4.2037306628172004</v>
      </c>
    </row>
    <row r="363" spans="3:5" x14ac:dyDescent="0.3">
      <c r="C363">
        <v>660</v>
      </c>
      <c r="D363">
        <v>1.603585</v>
      </c>
      <c r="E363">
        <v>4.1824090285946696</v>
      </c>
    </row>
    <row r="364" spans="3:5" x14ac:dyDescent="0.3">
      <c r="C364">
        <v>661</v>
      </c>
      <c r="D364">
        <v>1.611602</v>
      </c>
      <c r="E364">
        <v>4.1610748951387304</v>
      </c>
    </row>
    <row r="365" spans="3:5" x14ac:dyDescent="0.3">
      <c r="C365">
        <v>662</v>
      </c>
      <c r="D365">
        <v>1.6196120000000001</v>
      </c>
      <c r="E365">
        <v>4.1397308903697496</v>
      </c>
    </row>
    <row r="366" spans="3:5" x14ac:dyDescent="0.3">
      <c r="C366">
        <v>663</v>
      </c>
      <c r="D366">
        <v>1.627615</v>
      </c>
      <c r="E366">
        <v>4.1183796422081</v>
      </c>
    </row>
    <row r="367" spans="3:5" x14ac:dyDescent="0.3">
      <c r="C367">
        <v>664</v>
      </c>
      <c r="D367">
        <v>1.6356109999999999</v>
      </c>
      <c r="E367">
        <v>4.0970237785741297</v>
      </c>
    </row>
    <row r="368" spans="3:5" x14ac:dyDescent="0.3">
      <c r="C368">
        <v>665</v>
      </c>
      <c r="D368">
        <v>1.6435999999999999</v>
      </c>
      <c r="E368">
        <v>4.0756659273882203</v>
      </c>
    </row>
    <row r="369" spans="3:5" x14ac:dyDescent="0.3">
      <c r="C369">
        <v>666</v>
      </c>
      <c r="D369">
        <v>1.651581</v>
      </c>
      <c r="E369">
        <v>4.0542760110892697</v>
      </c>
    </row>
    <row r="370" spans="3:5" x14ac:dyDescent="0.3">
      <c r="C370">
        <v>667</v>
      </c>
      <c r="D370">
        <v>1.6595549999999999</v>
      </c>
      <c r="E370">
        <v>4.0327589586135302</v>
      </c>
    </row>
    <row r="371" spans="3:5" x14ac:dyDescent="0.3">
      <c r="C371">
        <v>668</v>
      </c>
      <c r="D371">
        <v>1.667521</v>
      </c>
      <c r="E371">
        <v>4.0111212340770299</v>
      </c>
    </row>
    <row r="372" spans="3:5" x14ac:dyDescent="0.3">
      <c r="C372">
        <v>669</v>
      </c>
      <c r="D372">
        <v>1.6754800000000001</v>
      </c>
      <c r="E372">
        <v>3.9893770572776002</v>
      </c>
    </row>
    <row r="373" spans="3:5" x14ac:dyDescent="0.3">
      <c r="C373">
        <v>670</v>
      </c>
      <c r="D373">
        <v>1.68343</v>
      </c>
      <c r="E373">
        <v>3.9675406480130699</v>
      </c>
    </row>
    <row r="374" spans="3:5" x14ac:dyDescent="0.3">
      <c r="C374">
        <v>671</v>
      </c>
      <c r="D374">
        <v>1.6913720000000001</v>
      </c>
      <c r="E374">
        <v>3.9456262260812598</v>
      </c>
    </row>
    <row r="375" spans="3:5" x14ac:dyDescent="0.3">
      <c r="C375">
        <v>672</v>
      </c>
      <c r="D375">
        <v>1.6993069999999999</v>
      </c>
      <c r="E375">
        <v>3.9236480112800098</v>
      </c>
    </row>
    <row r="376" spans="3:5" x14ac:dyDescent="0.3">
      <c r="C376">
        <v>673</v>
      </c>
      <c r="D376">
        <v>1.7072320000000001</v>
      </c>
      <c r="E376">
        <v>3.9016202234071402</v>
      </c>
    </row>
    <row r="377" spans="3:5" x14ac:dyDescent="0.3">
      <c r="C377">
        <v>674</v>
      </c>
      <c r="D377">
        <v>1.71515</v>
      </c>
      <c r="E377">
        <v>3.8795570822604799</v>
      </c>
    </row>
    <row r="378" spans="3:5" x14ac:dyDescent="0.3">
      <c r="C378">
        <v>675</v>
      </c>
      <c r="D378">
        <v>1.7230589999999999</v>
      </c>
      <c r="E378">
        <v>3.8574728076378499</v>
      </c>
    </row>
    <row r="379" spans="3:5" x14ac:dyDescent="0.3">
      <c r="C379">
        <v>676</v>
      </c>
      <c r="D379">
        <v>1.7309589999999999</v>
      </c>
      <c r="E379">
        <v>3.83538161933709</v>
      </c>
    </row>
    <row r="380" spans="3:5" x14ac:dyDescent="0.3">
      <c r="C380">
        <v>677</v>
      </c>
      <c r="D380">
        <v>1.73885</v>
      </c>
      <c r="E380">
        <v>3.8132977371560202</v>
      </c>
    </row>
    <row r="381" spans="3:5" x14ac:dyDescent="0.3">
      <c r="C381">
        <v>678</v>
      </c>
      <c r="D381">
        <v>1.746732</v>
      </c>
      <c r="E381">
        <v>3.7912353808924801</v>
      </c>
    </row>
    <row r="382" spans="3:5" x14ac:dyDescent="0.3">
      <c r="C382">
        <v>679</v>
      </c>
      <c r="D382">
        <v>1.754605</v>
      </c>
      <c r="E382">
        <v>3.7692087703442798</v>
      </c>
    </row>
    <row r="383" spans="3:5" x14ac:dyDescent="0.3">
      <c r="C383">
        <v>680</v>
      </c>
      <c r="D383">
        <v>1.7624690000000001</v>
      </c>
      <c r="E383">
        <v>3.7472321253092602</v>
      </c>
    </row>
    <row r="384" spans="3:5" x14ac:dyDescent="0.3">
      <c r="C384">
        <v>681</v>
      </c>
      <c r="D384">
        <v>1.770324</v>
      </c>
      <c r="E384">
        <v>3.7253196655852401</v>
      </c>
    </row>
    <row r="385" spans="3:5" x14ac:dyDescent="0.3">
      <c r="C385">
        <v>682</v>
      </c>
      <c r="D385">
        <v>1.7781690000000001</v>
      </c>
      <c r="E385">
        <v>3.7034856109700498</v>
      </c>
    </row>
    <row r="386" spans="3:5" x14ac:dyDescent="0.3">
      <c r="C386">
        <v>683</v>
      </c>
      <c r="D386">
        <v>1.7860050000000001</v>
      </c>
      <c r="E386">
        <v>3.6817441812615299</v>
      </c>
    </row>
    <row r="387" spans="3:5" x14ac:dyDescent="0.3">
      <c r="C387">
        <v>684</v>
      </c>
      <c r="D387">
        <v>1.793831</v>
      </c>
      <c r="E387">
        <v>3.6601095962574899</v>
      </c>
    </row>
    <row r="388" spans="3:5" x14ac:dyDescent="0.3">
      <c r="C388">
        <v>685</v>
      </c>
      <c r="D388">
        <v>1.801647</v>
      </c>
      <c r="E388">
        <v>3.6385960757557698</v>
      </c>
    </row>
    <row r="389" spans="3:5" x14ac:dyDescent="0.3">
      <c r="C389">
        <v>686</v>
      </c>
      <c r="D389">
        <v>1.8094539999999999</v>
      </c>
      <c r="E389">
        <v>3.6172178395541899</v>
      </c>
    </row>
    <row r="390" spans="3:5" x14ac:dyDescent="0.3">
      <c r="C390">
        <v>687</v>
      </c>
      <c r="D390">
        <v>1.81725</v>
      </c>
      <c r="E390">
        <v>3.5959891074505901</v>
      </c>
    </row>
    <row r="391" spans="3:5" x14ac:dyDescent="0.3">
      <c r="C391">
        <v>688</v>
      </c>
      <c r="D391">
        <v>1.825037</v>
      </c>
      <c r="E391">
        <v>3.57492409924278</v>
      </c>
    </row>
    <row r="392" spans="3:5" x14ac:dyDescent="0.3">
      <c r="C392">
        <v>689</v>
      </c>
      <c r="D392">
        <v>1.832813</v>
      </c>
      <c r="E392">
        <v>3.5540370347286099</v>
      </c>
    </row>
    <row r="393" spans="3:5" x14ac:dyDescent="0.3">
      <c r="C393">
        <v>690</v>
      </c>
      <c r="D393">
        <v>1.840579</v>
      </c>
      <c r="E393">
        <v>3.5333421337058901</v>
      </c>
    </row>
    <row r="394" spans="3:5" x14ac:dyDescent="0.3">
      <c r="C394">
        <v>691</v>
      </c>
      <c r="D394">
        <v>1.8483350000000001</v>
      </c>
      <c r="E394">
        <v>3.5128536159724502</v>
      </c>
    </row>
    <row r="395" spans="3:5" x14ac:dyDescent="0.3">
      <c r="C395">
        <v>692</v>
      </c>
      <c r="D395">
        <v>1.85608</v>
      </c>
      <c r="E395">
        <v>3.4925857013261199</v>
      </c>
    </row>
    <row r="396" spans="3:5" x14ac:dyDescent="0.3">
      <c r="C396">
        <v>693</v>
      </c>
      <c r="D396">
        <v>1.863815</v>
      </c>
      <c r="E396">
        <v>3.47242936725296</v>
      </c>
    </row>
    <row r="397" spans="3:5" x14ac:dyDescent="0.3">
      <c r="C397">
        <v>694</v>
      </c>
      <c r="D397">
        <v>1.8715390000000001</v>
      </c>
      <c r="E397">
        <v>3.4522613241979698</v>
      </c>
    </row>
    <row r="398" spans="3:5" x14ac:dyDescent="0.3">
      <c r="C398">
        <v>695</v>
      </c>
      <c r="D398">
        <v>1.8792519999999999</v>
      </c>
      <c r="E398">
        <v>3.4320970286157602</v>
      </c>
    </row>
    <row r="399" spans="3:5" x14ac:dyDescent="0.3">
      <c r="C399">
        <v>696</v>
      </c>
      <c r="D399">
        <v>1.8869549999999999</v>
      </c>
      <c r="E399">
        <v>3.4119520516734498</v>
      </c>
    </row>
    <row r="400" spans="3:5" x14ac:dyDescent="0.3">
      <c r="C400">
        <v>697</v>
      </c>
      <c r="D400">
        <v>1.894647</v>
      </c>
      <c r="E400">
        <v>3.3918419645381399</v>
      </c>
    </row>
    <row r="401" spans="3:5" x14ac:dyDescent="0.3">
      <c r="C401">
        <v>698</v>
      </c>
      <c r="D401">
        <v>1.9023270000000001</v>
      </c>
      <c r="E401">
        <v>3.3717823383769501</v>
      </c>
    </row>
    <row r="402" spans="3:5" x14ac:dyDescent="0.3">
      <c r="C402">
        <v>699</v>
      </c>
      <c r="D402">
        <v>1.9099969999999999</v>
      </c>
      <c r="E402">
        <v>3.3517887443569698</v>
      </c>
    </row>
    <row r="403" spans="3:5" x14ac:dyDescent="0.3">
      <c r="C403">
        <v>700</v>
      </c>
      <c r="D403">
        <v>1.917656</v>
      </c>
      <c r="E403">
        <v>3.3318767536453202</v>
      </c>
    </row>
    <row r="404" spans="3:5" x14ac:dyDescent="0.3">
      <c r="C404">
        <v>701</v>
      </c>
      <c r="D404">
        <v>1.925303</v>
      </c>
      <c r="E404">
        <v>3.31206193740912</v>
      </c>
    </row>
    <row r="405" spans="3:5" x14ac:dyDescent="0.3">
      <c r="C405">
        <v>702</v>
      </c>
      <c r="D405">
        <v>1.932939</v>
      </c>
      <c r="E405">
        <v>3.2923598668154601</v>
      </c>
    </row>
    <row r="406" spans="3:5" x14ac:dyDescent="0.3">
      <c r="C406">
        <v>703</v>
      </c>
      <c r="D406">
        <v>1.940564</v>
      </c>
      <c r="E406">
        <v>3.27278611303145</v>
      </c>
    </row>
    <row r="407" spans="3:5" x14ac:dyDescent="0.3">
      <c r="C407">
        <v>704</v>
      </c>
      <c r="D407">
        <v>1.948178</v>
      </c>
      <c r="E407">
        <v>3.2533562472242101</v>
      </c>
    </row>
    <row r="408" spans="3:5" x14ac:dyDescent="0.3">
      <c r="C408">
        <v>705</v>
      </c>
      <c r="D408">
        <v>1.9557789999999999</v>
      </c>
      <c r="E408">
        <v>3.2340858405608501</v>
      </c>
    </row>
    <row r="409" spans="3:5" x14ac:dyDescent="0.3">
      <c r="C409">
        <v>706</v>
      </c>
      <c r="D409">
        <v>1.9633700000000001</v>
      </c>
      <c r="E409">
        <v>3.2149904642084599</v>
      </c>
    </row>
    <row r="410" spans="3:5" x14ac:dyDescent="0.3">
      <c r="C410">
        <v>707</v>
      </c>
      <c r="D410">
        <v>1.9709479999999999</v>
      </c>
      <c r="E410">
        <v>3.1960856893341698</v>
      </c>
    </row>
    <row r="411" spans="3:5" x14ac:dyDescent="0.3">
      <c r="C411">
        <v>708</v>
      </c>
      <c r="D411">
        <v>1.978515</v>
      </c>
      <c r="E411">
        <v>3.17738708710508</v>
      </c>
    </row>
    <row r="412" spans="3:5" x14ac:dyDescent="0.3">
      <c r="C412">
        <v>709</v>
      </c>
      <c r="D412">
        <v>1.9860709999999999</v>
      </c>
      <c r="E412">
        <v>3.1589102286882902</v>
      </c>
    </row>
    <row r="413" spans="3:5" x14ac:dyDescent="0.3">
      <c r="C413">
        <v>710</v>
      </c>
      <c r="D413">
        <v>1.993614</v>
      </c>
      <c r="E413">
        <v>3.1406706852509298</v>
      </c>
    </row>
    <row r="414" spans="3:5" x14ac:dyDescent="0.3">
      <c r="C414">
        <v>711</v>
      </c>
      <c r="D414">
        <v>2.0011459999999999</v>
      </c>
      <c r="E414">
        <v>3.1226840279600898</v>
      </c>
    </row>
    <row r="415" spans="3:5" x14ac:dyDescent="0.3">
      <c r="C415">
        <v>712</v>
      </c>
      <c r="D415">
        <v>2.0086650000000001</v>
      </c>
      <c r="E415">
        <v>3.10496582798288</v>
      </c>
    </row>
    <row r="416" spans="3:5" x14ac:dyDescent="0.3">
      <c r="C416">
        <v>713</v>
      </c>
      <c r="D416">
        <v>2.0161730000000002</v>
      </c>
      <c r="E416">
        <v>3.0875316564864201</v>
      </c>
    </row>
    <row r="417" spans="3:5" x14ac:dyDescent="0.3">
      <c r="C417">
        <v>714</v>
      </c>
      <c r="D417">
        <v>2.0236679999999998</v>
      </c>
      <c r="E417">
        <v>3.0703970846378201</v>
      </c>
    </row>
    <row r="418" spans="3:5" x14ac:dyDescent="0.3">
      <c r="C418">
        <v>715</v>
      </c>
      <c r="D418">
        <v>2.0311509999999999</v>
      </c>
      <c r="E418">
        <v>3.0535776836041699</v>
      </c>
    </row>
    <row r="419" spans="3:5" x14ac:dyDescent="0.3">
      <c r="C419">
        <v>716</v>
      </c>
      <c r="D419">
        <v>2.0386220000000002</v>
      </c>
      <c r="E419">
        <v>3.0370890245525999</v>
      </c>
    </row>
    <row r="420" spans="3:5" x14ac:dyDescent="0.3">
      <c r="C420">
        <v>717</v>
      </c>
      <c r="D420">
        <v>2.046081</v>
      </c>
      <c r="E420">
        <v>3.02093999975183</v>
      </c>
    </row>
    <row r="421" spans="3:5" x14ac:dyDescent="0.3">
      <c r="C421">
        <v>718</v>
      </c>
      <c r="D421">
        <v>2.053528</v>
      </c>
      <c r="E421">
        <v>3.00507589531653</v>
      </c>
    </row>
    <row r="422" spans="3:5" x14ac:dyDescent="0.3">
      <c r="C422">
        <v>719</v>
      </c>
      <c r="D422">
        <v>2.060962</v>
      </c>
      <c r="E422">
        <v>2.9894715514669401</v>
      </c>
    </row>
    <row r="423" spans="3:5" x14ac:dyDescent="0.3">
      <c r="C423">
        <v>720</v>
      </c>
      <c r="D423">
        <v>2.068384</v>
      </c>
      <c r="E423">
        <v>2.9741149670448301</v>
      </c>
    </row>
    <row r="424" spans="3:5" x14ac:dyDescent="0.3">
      <c r="C424">
        <v>721</v>
      </c>
      <c r="D424">
        <v>2.075793</v>
      </c>
      <c r="E424">
        <v>2.9589941408919902</v>
      </c>
    </row>
    <row r="425" spans="3:5" x14ac:dyDescent="0.3">
      <c r="C425">
        <v>722</v>
      </c>
      <c r="D425">
        <v>2.0831900000000001</v>
      </c>
      <c r="E425">
        <v>2.9440970718502002</v>
      </c>
    </row>
    <row r="426" spans="3:5" x14ac:dyDescent="0.3">
      <c r="C426">
        <v>723</v>
      </c>
      <c r="D426">
        <v>2.0905740000000002</v>
      </c>
      <c r="E426">
        <v>2.92941175876124</v>
      </c>
    </row>
    <row r="427" spans="3:5" x14ac:dyDescent="0.3">
      <c r="C427">
        <v>724</v>
      </c>
      <c r="D427">
        <v>2.0979459999999999</v>
      </c>
      <c r="E427">
        <v>2.9149262004668901</v>
      </c>
    </row>
    <row r="428" spans="3:5" x14ac:dyDescent="0.3">
      <c r="C428">
        <v>725</v>
      </c>
      <c r="D428">
        <v>2.105305</v>
      </c>
      <c r="E428">
        <v>2.9006283958089401</v>
      </c>
    </row>
    <row r="429" spans="3:5" x14ac:dyDescent="0.3">
      <c r="C429">
        <v>726</v>
      </c>
      <c r="D429">
        <v>2.1126510000000001</v>
      </c>
      <c r="E429">
        <v>2.88650634362918</v>
      </c>
    </row>
    <row r="430" spans="3:5" x14ac:dyDescent="0.3">
      <c r="C430">
        <v>727</v>
      </c>
      <c r="D430">
        <v>2.1199849999999998</v>
      </c>
      <c r="E430">
        <v>2.8725480427693699</v>
      </c>
    </row>
    <row r="431" spans="3:5" x14ac:dyDescent="0.3">
      <c r="C431">
        <v>728</v>
      </c>
      <c r="D431">
        <v>2.1273059999999999</v>
      </c>
      <c r="E431">
        <v>2.8587414920713101</v>
      </c>
    </row>
    <row r="432" spans="3:5" x14ac:dyDescent="0.3">
      <c r="C432">
        <v>729</v>
      </c>
      <c r="D432">
        <v>2.134614</v>
      </c>
      <c r="E432">
        <v>2.8450746903767801</v>
      </c>
    </row>
    <row r="433" spans="3:6" x14ac:dyDescent="0.3">
      <c r="C433">
        <v>730</v>
      </c>
      <c r="D433">
        <v>2.1419090000000001</v>
      </c>
      <c r="E433">
        <v>2.8315356365275601</v>
      </c>
    </row>
    <row r="434" spans="3:6" x14ac:dyDescent="0.3">
      <c r="C434">
        <v>731</v>
      </c>
      <c r="D434">
        <v>2.1491910000000001</v>
      </c>
      <c r="E434">
        <v>2.8181123293654302</v>
      </c>
    </row>
    <row r="435" spans="3:6" x14ac:dyDescent="0.3">
      <c r="C435">
        <v>732</v>
      </c>
      <c r="D435">
        <v>2.1564610000000002</v>
      </c>
      <c r="E435">
        <v>2.80479276773218</v>
      </c>
      <c r="F435" s="1"/>
    </row>
    <row r="436" spans="3:6" x14ac:dyDescent="0.3">
      <c r="C436">
        <v>733</v>
      </c>
      <c r="D436">
        <v>2.1637170000000001</v>
      </c>
      <c r="E436">
        <v>2.7915649504695899</v>
      </c>
    </row>
    <row r="437" spans="3:6" x14ac:dyDescent="0.3">
      <c r="C437">
        <v>734</v>
      </c>
      <c r="D437">
        <v>2.17096</v>
      </c>
      <c r="E437">
        <v>2.7784168764194401</v>
      </c>
    </row>
    <row r="438" spans="3:6" x14ac:dyDescent="0.3">
      <c r="C438">
        <v>735</v>
      </c>
      <c r="D438">
        <v>2.178191</v>
      </c>
      <c r="E438">
        <v>2.7653365444235098</v>
      </c>
    </row>
    <row r="439" spans="3:6" x14ac:dyDescent="0.3">
      <c r="C439">
        <v>736</v>
      </c>
      <c r="D439">
        <v>2.1854079999999998</v>
      </c>
      <c r="E439">
        <v>2.7523119533235798</v>
      </c>
    </row>
    <row r="440" spans="3:6" x14ac:dyDescent="0.3">
      <c r="C440">
        <v>737</v>
      </c>
      <c r="D440">
        <v>2.192612</v>
      </c>
      <c r="E440">
        <v>2.7393311019614499</v>
      </c>
    </row>
    <row r="441" spans="3:6" x14ac:dyDescent="0.3">
      <c r="C441">
        <v>738</v>
      </c>
      <c r="D441">
        <v>2.1998030000000002</v>
      </c>
      <c r="E441">
        <v>2.7263819891788899</v>
      </c>
    </row>
    <row r="442" spans="3:6" x14ac:dyDescent="0.3">
      <c r="C442">
        <v>739</v>
      </c>
      <c r="D442">
        <v>2.2069809999999999</v>
      </c>
      <c r="E442">
        <v>2.71345261381768</v>
      </c>
    </row>
    <row r="443" spans="3:6" x14ac:dyDescent="0.3">
      <c r="C443">
        <v>740</v>
      </c>
      <c r="D443">
        <v>2.2141449999999998</v>
      </c>
      <c r="E443">
        <v>2.7005309747195998</v>
      </c>
    </row>
    <row r="444" spans="3:6" x14ac:dyDescent="0.3">
      <c r="C444">
        <v>741</v>
      </c>
      <c r="D444">
        <v>2.2212969999999999</v>
      </c>
      <c r="E444">
        <v>2.6876050707264501</v>
      </c>
      <c r="F444" s="1"/>
    </row>
    <row r="445" spans="3:6" x14ac:dyDescent="0.3">
      <c r="C445">
        <v>742</v>
      </c>
      <c r="D445">
        <v>2.2284350000000002</v>
      </c>
      <c r="E445">
        <v>2.67466290068</v>
      </c>
    </row>
    <row r="446" spans="3:6" x14ac:dyDescent="0.3">
      <c r="C446">
        <v>743</v>
      </c>
      <c r="D446">
        <v>2.23556</v>
      </c>
      <c r="E446">
        <v>2.66169246342203</v>
      </c>
    </row>
    <row r="447" spans="3:6" x14ac:dyDescent="0.3">
      <c r="C447">
        <v>744</v>
      </c>
      <c r="D447">
        <v>2.2426710000000001</v>
      </c>
      <c r="E447">
        <v>2.6486817577943298</v>
      </c>
    </row>
    <row r="448" spans="3:6" x14ac:dyDescent="0.3">
      <c r="C448">
        <v>745</v>
      </c>
      <c r="D448">
        <v>2.2497690000000001</v>
      </c>
      <c r="E448">
        <v>2.6356187826386801</v>
      </c>
    </row>
    <row r="449" spans="3:5" x14ac:dyDescent="0.3">
      <c r="C449">
        <v>746</v>
      </c>
      <c r="D449">
        <v>2.2568540000000001</v>
      </c>
      <c r="E449">
        <v>2.62249153679686</v>
      </c>
    </row>
    <row r="450" spans="3:5" x14ac:dyDescent="0.3">
      <c r="C450">
        <v>747</v>
      </c>
      <c r="D450">
        <v>2.263925</v>
      </c>
      <c r="E450">
        <v>2.60928801911066</v>
      </c>
    </row>
    <row r="451" spans="3:5" x14ac:dyDescent="0.3">
      <c r="C451">
        <v>748</v>
      </c>
      <c r="D451">
        <v>2.2709830000000002</v>
      </c>
      <c r="E451">
        <v>2.5959962284218498</v>
      </c>
    </row>
    <row r="452" spans="3:5" x14ac:dyDescent="0.3">
      <c r="C452">
        <v>749</v>
      </c>
      <c r="D452">
        <v>2.2780279999999999</v>
      </c>
      <c r="E452">
        <v>2.5826041635722201</v>
      </c>
    </row>
    <row r="453" spans="3:5" x14ac:dyDescent="0.3">
      <c r="C453">
        <v>750</v>
      </c>
      <c r="D453">
        <v>2.285059</v>
      </c>
      <c r="E453">
        <v>2.56909982340356</v>
      </c>
    </row>
    <row r="454" spans="3:5" x14ac:dyDescent="0.3">
      <c r="C454">
        <v>751</v>
      </c>
      <c r="D454">
        <v>2.2920769999999999</v>
      </c>
      <c r="E454">
        <v>2.5554712067576402</v>
      </c>
    </row>
    <row r="455" spans="3:5" x14ac:dyDescent="0.3">
      <c r="C455">
        <v>752</v>
      </c>
      <c r="D455">
        <v>2.2990810000000002</v>
      </c>
      <c r="E455">
        <v>2.5417063124762498</v>
      </c>
    </row>
    <row r="456" spans="3:5" x14ac:dyDescent="0.3">
      <c r="C456">
        <v>753</v>
      </c>
      <c r="D456">
        <v>2.3060710000000002</v>
      </c>
      <c r="E456">
        <v>2.5277931394011701</v>
      </c>
    </row>
    <row r="457" spans="3:5" x14ac:dyDescent="0.3">
      <c r="C457">
        <v>754</v>
      </c>
      <c r="D457">
        <v>2.3130480000000002</v>
      </c>
      <c r="E457">
        <v>2.5137196863741802</v>
      </c>
    </row>
    <row r="458" spans="3:5" x14ac:dyDescent="0.3">
      <c r="C458">
        <v>755</v>
      </c>
      <c r="D458">
        <v>2.3200120000000002</v>
      </c>
      <c r="E458">
        <v>2.4994739522370701</v>
      </c>
    </row>
    <row r="459" spans="3:5" x14ac:dyDescent="0.3">
      <c r="C459">
        <v>756</v>
      </c>
      <c r="D459">
        <v>2.3269609999999998</v>
      </c>
      <c r="E459">
        <v>2.4850425407516998</v>
      </c>
    </row>
    <row r="460" spans="3:5" x14ac:dyDescent="0.3">
      <c r="C460">
        <v>757</v>
      </c>
      <c r="D460">
        <v>2.333898</v>
      </c>
      <c r="E460">
        <v>2.47042729176987</v>
      </c>
    </row>
    <row r="461" spans="3:5" x14ac:dyDescent="0.3">
      <c r="C461">
        <v>758</v>
      </c>
      <c r="D461">
        <v>2.3408199999999999</v>
      </c>
      <c r="E461">
        <v>2.4556408190504402</v>
      </c>
    </row>
    <row r="462" spans="3:5" x14ac:dyDescent="0.3">
      <c r="C462">
        <v>759</v>
      </c>
      <c r="D462">
        <v>2.3477290000000002</v>
      </c>
      <c r="E462">
        <v>2.4406957525042001</v>
      </c>
    </row>
    <row r="463" spans="3:5" x14ac:dyDescent="0.3">
      <c r="C463">
        <v>760</v>
      </c>
      <c r="D463">
        <v>2.354625</v>
      </c>
      <c r="E463">
        <v>2.4256047220419701</v>
      </c>
    </row>
    <row r="464" spans="3:5" x14ac:dyDescent="0.3">
      <c r="C464">
        <v>761</v>
      </c>
      <c r="D464">
        <v>2.361507</v>
      </c>
      <c r="E464">
        <v>2.4103803575745499</v>
      </c>
    </row>
    <row r="465" spans="3:5" x14ac:dyDescent="0.3">
      <c r="C465">
        <v>762</v>
      </c>
      <c r="D465">
        <v>2.3683749999999999</v>
      </c>
      <c r="E465">
        <v>2.39503528901274</v>
      </c>
    </row>
    <row r="466" spans="3:5" x14ac:dyDescent="0.3">
      <c r="C466">
        <v>763</v>
      </c>
      <c r="D466">
        <v>2.375229</v>
      </c>
      <c r="E466">
        <v>2.3795821462673499</v>
      </c>
    </row>
    <row r="467" spans="3:5" x14ac:dyDescent="0.3">
      <c r="C467">
        <v>764</v>
      </c>
      <c r="D467">
        <v>2.3820700000000001</v>
      </c>
      <c r="E467">
        <v>2.3640335592491901</v>
      </c>
    </row>
    <row r="468" spans="3:5" x14ac:dyDescent="0.3">
      <c r="C468">
        <v>765</v>
      </c>
      <c r="D468">
        <v>2.388897</v>
      </c>
      <c r="E468">
        <v>2.3484021578690601</v>
      </c>
    </row>
    <row r="469" spans="3:5" x14ac:dyDescent="0.3">
      <c r="C469">
        <v>766</v>
      </c>
      <c r="D469">
        <v>2.3957099999999998</v>
      </c>
      <c r="E469">
        <v>2.3327005720377598</v>
      </c>
    </row>
    <row r="470" spans="3:5" x14ac:dyDescent="0.3">
      <c r="C470">
        <v>767</v>
      </c>
      <c r="D470">
        <v>2.4025099999999999</v>
      </c>
      <c r="E470">
        <v>2.3169414316661001</v>
      </c>
    </row>
    <row r="471" spans="3:5" x14ac:dyDescent="0.3">
      <c r="C471">
        <v>768</v>
      </c>
      <c r="D471">
        <v>2.4092950000000002</v>
      </c>
      <c r="E471">
        <v>2.3011373666648902</v>
      </c>
    </row>
    <row r="472" spans="3:5" x14ac:dyDescent="0.3">
      <c r="C472">
        <v>769</v>
      </c>
      <c r="D472">
        <v>2.4160680000000001</v>
      </c>
      <c r="E472">
        <v>2.2853010069449402</v>
      </c>
    </row>
    <row r="473" spans="3:5" x14ac:dyDescent="0.3">
      <c r="C473">
        <v>770</v>
      </c>
      <c r="D473">
        <v>2.4228260000000001</v>
      </c>
      <c r="E473">
        <v>2.2694449824170402</v>
      </c>
    </row>
    <row r="474" spans="3:5" x14ac:dyDescent="0.3">
      <c r="C474">
        <v>771</v>
      </c>
      <c r="D474">
        <v>2.42957</v>
      </c>
      <c r="E474">
        <v>2.2535819229920002</v>
      </c>
    </row>
    <row r="475" spans="3:5" x14ac:dyDescent="0.3">
      <c r="C475">
        <v>772</v>
      </c>
      <c r="D475">
        <v>2.4363009999999998</v>
      </c>
      <c r="E475">
        <v>2.23772445858063</v>
      </c>
    </row>
    <row r="476" spans="3:5" x14ac:dyDescent="0.3">
      <c r="C476">
        <v>773</v>
      </c>
      <c r="D476">
        <v>2.4430179999999999</v>
      </c>
      <c r="E476">
        <v>2.2218852190937302</v>
      </c>
    </row>
    <row r="477" spans="3:5" x14ac:dyDescent="0.3">
      <c r="C477">
        <v>774</v>
      </c>
      <c r="D477">
        <v>2.449722</v>
      </c>
      <c r="E477">
        <v>2.20607683444211</v>
      </c>
    </row>
    <row r="478" spans="3:5" x14ac:dyDescent="0.3">
      <c r="C478">
        <v>775</v>
      </c>
      <c r="D478">
        <v>2.4564110000000001</v>
      </c>
      <c r="E478">
        <v>2.1903119345365698</v>
      </c>
    </row>
    <row r="479" spans="3:5" x14ac:dyDescent="0.3">
      <c r="C479">
        <v>776</v>
      </c>
      <c r="D479">
        <v>2.4630869999999998</v>
      </c>
      <c r="E479">
        <v>2.1746031492879201</v>
      </c>
    </row>
    <row r="480" spans="3:5" x14ac:dyDescent="0.3">
      <c r="C480">
        <v>777</v>
      </c>
      <c r="D480">
        <v>2.4697490000000002</v>
      </c>
      <c r="E480">
        <v>2.1589631086069598</v>
      </c>
    </row>
    <row r="481" spans="3:5" x14ac:dyDescent="0.3">
      <c r="C481">
        <v>778</v>
      </c>
      <c r="D481">
        <v>2.476397</v>
      </c>
      <c r="E481">
        <v>2.1434044424045098</v>
      </c>
    </row>
    <row r="482" spans="3:5" x14ac:dyDescent="0.3">
      <c r="C482">
        <v>779</v>
      </c>
      <c r="D482">
        <v>2.483031</v>
      </c>
      <c r="E482">
        <v>2.1279397805913498</v>
      </c>
    </row>
    <row r="483" spans="3:5" x14ac:dyDescent="0.3">
      <c r="C483">
        <v>780</v>
      </c>
      <c r="D483">
        <v>2.489652</v>
      </c>
      <c r="E483">
        <v>2.11258175307831</v>
      </c>
    </row>
    <row r="484" spans="3:5" x14ac:dyDescent="0.3">
      <c r="C484">
        <v>781</v>
      </c>
      <c r="D484">
        <v>2.4962589999999998</v>
      </c>
      <c r="E484">
        <v>2.0973429897761799</v>
      </c>
    </row>
    <row r="485" spans="3:5" x14ac:dyDescent="0.3">
      <c r="C485">
        <v>782</v>
      </c>
      <c r="D485">
        <v>2.5028519999999999</v>
      </c>
      <c r="E485">
        <v>2.0822361205957698</v>
      </c>
    </row>
    <row r="486" spans="3:5" x14ac:dyDescent="0.3">
      <c r="C486">
        <v>783</v>
      </c>
      <c r="D486">
        <v>2.5094310000000002</v>
      </c>
      <c r="E486">
        <v>2.06727377544789</v>
      </c>
    </row>
    <row r="487" spans="3:5" x14ac:dyDescent="0.3">
      <c r="C487">
        <v>784</v>
      </c>
      <c r="D487">
        <v>2.5159959999999999</v>
      </c>
      <c r="E487">
        <v>2.0524685842433401</v>
      </c>
    </row>
    <row r="488" spans="3:5" x14ac:dyDescent="0.3">
      <c r="C488">
        <v>785</v>
      </c>
      <c r="D488">
        <v>2.522548</v>
      </c>
      <c r="E488">
        <v>2.0378331768929199</v>
      </c>
    </row>
    <row r="489" spans="3:5" x14ac:dyDescent="0.3">
      <c r="C489">
        <v>786</v>
      </c>
      <c r="D489">
        <v>2.5290859999999999</v>
      </c>
      <c r="E489">
        <v>2.0233801833074501</v>
      </c>
    </row>
    <row r="490" spans="3:5" x14ac:dyDescent="0.3">
      <c r="C490">
        <v>787</v>
      </c>
      <c r="D490">
        <v>2.5356100000000001</v>
      </c>
      <c r="E490">
        <v>2.0091222333977199</v>
      </c>
    </row>
    <row r="491" spans="3:5" x14ac:dyDescent="0.3">
      <c r="C491">
        <v>788</v>
      </c>
      <c r="D491">
        <v>2.5421200000000002</v>
      </c>
      <c r="E491">
        <v>1.9950719570745401</v>
      </c>
    </row>
    <row r="492" spans="3:5" x14ac:dyDescent="0.3">
      <c r="C492">
        <v>789</v>
      </c>
      <c r="D492">
        <v>2.548616</v>
      </c>
      <c r="E492">
        <v>1.9812419842487199</v>
      </c>
    </row>
    <row r="493" spans="3:5" x14ac:dyDescent="0.3">
      <c r="C493">
        <v>790</v>
      </c>
      <c r="D493">
        <v>2.5550989999999998</v>
      </c>
      <c r="E493">
        <v>1.96764494483107</v>
      </c>
    </row>
    <row r="494" spans="3:5" x14ac:dyDescent="0.3">
      <c r="C494">
        <v>791</v>
      </c>
      <c r="D494">
        <v>2.5615679999999998</v>
      </c>
      <c r="E494">
        <v>1.9542934687323801</v>
      </c>
    </row>
    <row r="495" spans="3:5" x14ac:dyDescent="0.3">
      <c r="C495">
        <v>792</v>
      </c>
      <c r="D495">
        <v>2.5680230000000002</v>
      </c>
      <c r="E495">
        <v>1.94120018586346</v>
      </c>
    </row>
    <row r="496" spans="3:5" x14ac:dyDescent="0.3">
      <c r="C496">
        <v>793</v>
      </c>
      <c r="D496">
        <v>2.5744639999999999</v>
      </c>
      <c r="E496">
        <v>1.92837772613512</v>
      </c>
    </row>
    <row r="497" spans="3:5" x14ac:dyDescent="0.3">
      <c r="C497">
        <v>794</v>
      </c>
      <c r="D497">
        <v>2.5808909999999998</v>
      </c>
      <c r="E497">
        <v>1.91581144502203</v>
      </c>
    </row>
    <row r="498" spans="3:5" x14ac:dyDescent="0.3">
      <c r="C498">
        <v>795</v>
      </c>
      <c r="D498">
        <v>2.5873050000000002</v>
      </c>
      <c r="E498">
        <v>1.9033397847723801</v>
      </c>
    </row>
    <row r="499" spans="3:5" x14ac:dyDescent="0.3">
      <c r="C499">
        <v>796</v>
      </c>
      <c r="D499">
        <v>2.5937049999999999</v>
      </c>
      <c r="E499">
        <v>1.8909338630883701</v>
      </c>
    </row>
    <row r="500" spans="3:5" x14ac:dyDescent="0.3">
      <c r="C500">
        <v>797</v>
      </c>
      <c r="D500">
        <v>2.6000909999999999</v>
      </c>
      <c r="E500">
        <v>1.8785934676254701</v>
      </c>
    </row>
    <row r="501" spans="3:5" x14ac:dyDescent="0.3">
      <c r="C501">
        <v>798</v>
      </c>
      <c r="D501">
        <v>2.6064630000000002</v>
      </c>
      <c r="E501">
        <v>1.8663183860391599</v>
      </c>
    </row>
    <row r="502" spans="3:5" x14ac:dyDescent="0.3">
      <c r="C502">
        <v>799</v>
      </c>
      <c r="D502">
        <v>2.612822</v>
      </c>
      <c r="E502">
        <v>1.85410840598489</v>
      </c>
    </row>
    <row r="503" spans="3:5" x14ac:dyDescent="0.3">
      <c r="C503">
        <v>800</v>
      </c>
      <c r="D503">
        <v>2.619167</v>
      </c>
      <c r="E503">
        <v>1.84196331511814</v>
      </c>
    </row>
    <row r="504" spans="3:5" x14ac:dyDescent="0.3">
      <c r="C504">
        <v>801</v>
      </c>
      <c r="D504">
        <v>2.6254979999999999</v>
      </c>
      <c r="E504">
        <v>1.82988290109436</v>
      </c>
    </row>
    <row r="505" spans="3:5" x14ac:dyDescent="0.3">
      <c r="C505">
        <v>802</v>
      </c>
      <c r="D505">
        <v>2.631815</v>
      </c>
      <c r="E505">
        <v>1.81786695156903</v>
      </c>
    </row>
    <row r="506" spans="3:5" x14ac:dyDescent="0.3">
      <c r="C506">
        <v>803</v>
      </c>
      <c r="D506">
        <v>2.6381190000000001</v>
      </c>
      <c r="E506">
        <v>1.80591525419762</v>
      </c>
    </row>
    <row r="507" spans="3:5" x14ac:dyDescent="0.3">
      <c r="C507">
        <v>804</v>
      </c>
      <c r="D507">
        <v>2.644409</v>
      </c>
      <c r="E507">
        <v>1.7940275966355901</v>
      </c>
    </row>
    <row r="508" spans="3:5" x14ac:dyDescent="0.3">
      <c r="C508">
        <v>805</v>
      </c>
      <c r="D508">
        <v>2.6506850000000002</v>
      </c>
      <c r="E508">
        <v>1.7822037665384001</v>
      </c>
    </row>
    <row r="509" spans="3:5" x14ac:dyDescent="0.3">
      <c r="C509">
        <v>806</v>
      </c>
      <c r="D509">
        <v>2.6569479999999999</v>
      </c>
      <c r="E509">
        <v>1.77044355156153</v>
      </c>
    </row>
    <row r="510" spans="3:5" x14ac:dyDescent="0.3">
      <c r="C510">
        <v>807</v>
      </c>
      <c r="D510">
        <v>2.6631969999999998</v>
      </c>
      <c r="E510">
        <v>1.7587467393604399</v>
      </c>
    </row>
    <row r="511" spans="3:5" x14ac:dyDescent="0.3">
      <c r="C511">
        <v>808</v>
      </c>
      <c r="D511">
        <v>2.669432</v>
      </c>
      <c r="E511">
        <v>1.7471131175906001</v>
      </c>
    </row>
    <row r="512" spans="3:5" x14ac:dyDescent="0.3">
      <c r="C512">
        <v>809</v>
      </c>
      <c r="D512">
        <v>2.6756540000000002</v>
      </c>
      <c r="E512">
        <v>1.7355424739074801</v>
      </c>
    </row>
    <row r="513" spans="3:5" x14ac:dyDescent="0.3">
      <c r="C513">
        <v>810</v>
      </c>
      <c r="D513">
        <v>2.6818610000000001</v>
      </c>
      <c r="E513">
        <v>1.72403459596654</v>
      </c>
    </row>
    <row r="514" spans="3:5" x14ac:dyDescent="0.3">
      <c r="C514">
        <v>811</v>
      </c>
      <c r="D514">
        <v>2.688056</v>
      </c>
      <c r="E514">
        <v>1.71258927142324</v>
      </c>
    </row>
    <row r="515" spans="3:5" x14ac:dyDescent="0.3">
      <c r="C515">
        <v>812</v>
      </c>
      <c r="D515">
        <v>2.6942360000000001</v>
      </c>
      <c r="E515">
        <v>1.7012062879330601</v>
      </c>
    </row>
    <row r="516" spans="3:5" x14ac:dyDescent="0.3">
      <c r="C516">
        <v>813</v>
      </c>
      <c r="D516">
        <v>2.7004030000000001</v>
      </c>
      <c r="E516">
        <v>1.6898854331514701</v>
      </c>
    </row>
    <row r="517" spans="3:5" x14ac:dyDescent="0.3">
      <c r="C517">
        <v>814</v>
      </c>
      <c r="D517">
        <v>2.706556</v>
      </c>
      <c r="E517">
        <v>1.67862649473392</v>
      </c>
    </row>
    <row r="518" spans="3:5" x14ac:dyDescent="0.3">
      <c r="C518">
        <v>815</v>
      </c>
      <c r="D518">
        <v>2.7126960000000002</v>
      </c>
      <c r="E518">
        <v>1.66742926033589</v>
      </c>
    </row>
    <row r="519" spans="3:5" x14ac:dyDescent="0.3">
      <c r="C519">
        <v>816</v>
      </c>
      <c r="D519">
        <v>2.7188219999999998</v>
      </c>
      <c r="E519">
        <v>1.6562935176128399</v>
      </c>
    </row>
    <row r="520" spans="3:5" x14ac:dyDescent="0.3">
      <c r="C520">
        <v>817</v>
      </c>
      <c r="D520">
        <v>2.7249349999999999</v>
      </c>
      <c r="E520">
        <v>1.6452190542202401</v>
      </c>
    </row>
    <row r="521" spans="3:5" x14ac:dyDescent="0.3">
      <c r="C521">
        <v>818</v>
      </c>
      <c r="D521">
        <v>2.7310340000000002</v>
      </c>
      <c r="E521">
        <v>1.63420565781356</v>
      </c>
    </row>
    <row r="522" spans="3:5" x14ac:dyDescent="0.3">
      <c r="C522">
        <v>819</v>
      </c>
      <c r="D522">
        <v>2.7371189999999999</v>
      </c>
      <c r="E522">
        <v>1.6232531160482599</v>
      </c>
    </row>
    <row r="523" spans="3:5" x14ac:dyDescent="0.3">
      <c r="C523">
        <v>820</v>
      </c>
      <c r="D523">
        <v>2.7431909999999999</v>
      </c>
      <c r="E523">
        <v>1.61236121657981</v>
      </c>
    </row>
    <row r="524" spans="3:5" x14ac:dyDescent="0.3">
      <c r="C524">
        <v>821</v>
      </c>
      <c r="D524">
        <v>2.7492489999999998</v>
      </c>
      <c r="E524">
        <v>1.60152974706368</v>
      </c>
    </row>
    <row r="525" spans="3:5" x14ac:dyDescent="0.3">
      <c r="C525">
        <v>822</v>
      </c>
      <c r="D525">
        <v>2.7552940000000001</v>
      </c>
      <c r="E525">
        <v>1.59075849515534</v>
      </c>
    </row>
    <row r="526" spans="3:5" x14ac:dyDescent="0.3">
      <c r="C526">
        <v>823</v>
      </c>
      <c r="D526">
        <v>2.7613249999999998</v>
      </c>
      <c r="E526">
        <v>1.5800472485102399</v>
      </c>
    </row>
    <row r="527" spans="3:5" x14ac:dyDescent="0.3">
      <c r="C527">
        <v>824</v>
      </c>
      <c r="D527">
        <v>2.7673429999999999</v>
      </c>
      <c r="E527">
        <v>1.5693957947838599</v>
      </c>
    </row>
    <row r="528" spans="3:5" x14ac:dyDescent="0.3">
      <c r="C528">
        <v>825</v>
      </c>
      <c r="D528">
        <v>2.7733469999999998</v>
      </c>
      <c r="E528">
        <v>1.55880392163167</v>
      </c>
    </row>
    <row r="529" spans="3:5" x14ac:dyDescent="0.3">
      <c r="C529">
        <v>826</v>
      </c>
      <c r="D529">
        <v>2.7793380000000001</v>
      </c>
      <c r="E529">
        <v>1.54827141670913</v>
      </c>
    </row>
    <row r="530" spans="3:5" x14ac:dyDescent="0.3">
      <c r="C530">
        <v>827</v>
      </c>
      <c r="D530">
        <v>2.7853159999999999</v>
      </c>
      <c r="E530">
        <v>1.5377980676717</v>
      </c>
    </row>
    <row r="531" spans="3:5" x14ac:dyDescent="0.3">
      <c r="C531">
        <v>828</v>
      </c>
      <c r="D531">
        <v>2.79128</v>
      </c>
      <c r="E531">
        <v>1.52738366217486</v>
      </c>
    </row>
    <row r="532" spans="3:5" x14ac:dyDescent="0.3">
      <c r="C532">
        <v>829</v>
      </c>
      <c r="D532">
        <v>2.7972299999999999</v>
      </c>
      <c r="E532">
        <v>1.51702798787408</v>
      </c>
    </row>
    <row r="533" spans="3:5" x14ac:dyDescent="0.3">
      <c r="C533">
        <v>830</v>
      </c>
      <c r="D533">
        <v>2.8031670000000002</v>
      </c>
      <c r="E533">
        <v>1.5067308324248101</v>
      </c>
    </row>
    <row r="534" spans="3:5" x14ac:dyDescent="0.3">
      <c r="C534">
        <v>831</v>
      </c>
      <c r="D534">
        <v>2.809091</v>
      </c>
      <c r="E534">
        <v>1.4964919834825301</v>
      </c>
    </row>
    <row r="535" spans="3:5" x14ac:dyDescent="0.3">
      <c r="C535">
        <v>832</v>
      </c>
      <c r="D535">
        <v>2.8150019999999998</v>
      </c>
      <c r="E535">
        <v>1.4863112287027</v>
      </c>
    </row>
    <row r="536" spans="3:5" x14ac:dyDescent="0.3">
      <c r="C536">
        <v>833</v>
      </c>
      <c r="D536">
        <v>2.8208989999999998</v>
      </c>
      <c r="E536">
        <v>1.47618835574079</v>
      </c>
    </row>
    <row r="537" spans="3:5" x14ac:dyDescent="0.3">
      <c r="C537">
        <v>834</v>
      </c>
      <c r="D537">
        <v>2.8267820000000001</v>
      </c>
      <c r="E537">
        <v>1.46612315225226</v>
      </c>
    </row>
    <row r="538" spans="3:5" x14ac:dyDescent="0.3">
      <c r="C538">
        <v>835</v>
      </c>
      <c r="D538">
        <v>2.8326530000000001</v>
      </c>
      <c r="E538">
        <v>1.45611540589259</v>
      </c>
    </row>
    <row r="539" spans="3:5" x14ac:dyDescent="0.3">
      <c r="C539">
        <v>836</v>
      </c>
      <c r="D539">
        <v>2.8385099999999999</v>
      </c>
      <c r="E539">
        <v>1.44616490431724</v>
      </c>
    </row>
    <row r="540" spans="3:5" x14ac:dyDescent="0.3">
      <c r="C540">
        <v>837</v>
      </c>
      <c r="D540">
        <v>2.844354</v>
      </c>
      <c r="E540">
        <v>1.4362714351816801</v>
      </c>
    </row>
    <row r="541" spans="3:5" x14ac:dyDescent="0.3">
      <c r="C541">
        <v>838</v>
      </c>
      <c r="D541">
        <v>2.8501840000000001</v>
      </c>
      <c r="E541">
        <v>1.42643478614137</v>
      </c>
    </row>
    <row r="542" spans="3:5" x14ac:dyDescent="0.3">
      <c r="C542">
        <v>839</v>
      </c>
      <c r="D542">
        <v>2.856001</v>
      </c>
      <c r="E542">
        <v>1.4166547448517699</v>
      </c>
    </row>
    <row r="543" spans="3:5" x14ac:dyDescent="0.3">
      <c r="C543">
        <v>840</v>
      </c>
      <c r="D543">
        <v>2.8618049999999999</v>
      </c>
      <c r="E543">
        <v>1.4069310989683701</v>
      </c>
    </row>
    <row r="544" spans="3:5" x14ac:dyDescent="0.3">
      <c r="C544">
        <v>841</v>
      </c>
      <c r="D544">
        <v>2.8675959999999998</v>
      </c>
      <c r="E544">
        <v>1.39726363614662</v>
      </c>
    </row>
    <row r="545" spans="3:5" x14ac:dyDescent="0.3">
      <c r="C545">
        <v>842</v>
      </c>
      <c r="D545">
        <v>2.8733740000000001</v>
      </c>
      <c r="E545">
        <v>1.38765214404199</v>
      </c>
    </row>
    <row r="546" spans="3:5" x14ac:dyDescent="0.3">
      <c r="C546">
        <v>843</v>
      </c>
      <c r="D546">
        <v>2.8791380000000002</v>
      </c>
      <c r="E546">
        <v>1.37809641030995</v>
      </c>
    </row>
    <row r="547" spans="3:5" x14ac:dyDescent="0.3">
      <c r="C547">
        <v>844</v>
      </c>
      <c r="D547">
        <v>2.8848889999999998</v>
      </c>
      <c r="E547">
        <v>1.36859622260597</v>
      </c>
    </row>
    <row r="548" spans="3:5" x14ac:dyDescent="0.3">
      <c r="C548">
        <v>845</v>
      </c>
      <c r="D548">
        <v>2.890628</v>
      </c>
      <c r="E548">
        <v>1.3591513685854999</v>
      </c>
    </row>
    <row r="549" spans="3:5" x14ac:dyDescent="0.3">
      <c r="C549">
        <v>846</v>
      </c>
      <c r="D549">
        <v>2.896353</v>
      </c>
      <c r="E549">
        <v>1.3497616359040201</v>
      </c>
    </row>
    <row r="550" spans="3:5" x14ac:dyDescent="0.3">
      <c r="C550">
        <v>847</v>
      </c>
      <c r="D550">
        <v>2.9020640000000002</v>
      </c>
      <c r="E550">
        <v>1.340426812217</v>
      </c>
    </row>
    <row r="551" spans="3:5" x14ac:dyDescent="0.3">
      <c r="C551">
        <v>848</v>
      </c>
      <c r="D551">
        <v>2.9077630000000001</v>
      </c>
      <c r="E551">
        <v>1.3311466851799001</v>
      </c>
    </row>
    <row r="552" spans="3:5" x14ac:dyDescent="0.3">
      <c r="C552">
        <v>849</v>
      </c>
      <c r="D552">
        <v>2.913449</v>
      </c>
      <c r="E552">
        <v>1.32192104244819</v>
      </c>
    </row>
    <row r="553" spans="3:5" x14ac:dyDescent="0.3">
      <c r="C553">
        <v>850</v>
      </c>
      <c r="D553">
        <v>2.9191220000000002</v>
      </c>
      <c r="E553">
        <v>1.3127496716773399</v>
      </c>
    </row>
    <row r="554" spans="3:5" x14ac:dyDescent="0.3">
      <c r="C554">
        <v>851</v>
      </c>
      <c r="D554">
        <v>2.9247809999999999</v>
      </c>
      <c r="E554">
        <v>1.3036323605228</v>
      </c>
    </row>
    <row r="555" spans="3:5" x14ac:dyDescent="0.3">
      <c r="C555">
        <v>852</v>
      </c>
      <c r="D555">
        <v>2.930428</v>
      </c>
      <c r="E555">
        <v>1.2945688966400599</v>
      </c>
    </row>
    <row r="556" spans="3:5" x14ac:dyDescent="0.3">
      <c r="C556">
        <v>853</v>
      </c>
      <c r="D556">
        <v>2.936061</v>
      </c>
      <c r="E556">
        <v>1.2855590676845701</v>
      </c>
    </row>
    <row r="557" spans="3:5" x14ac:dyDescent="0.3">
      <c r="C557">
        <v>854</v>
      </c>
      <c r="D557">
        <v>2.9416820000000001</v>
      </c>
      <c r="E557">
        <v>1.27660266131181</v>
      </c>
    </row>
    <row r="558" spans="3:5" x14ac:dyDescent="0.3">
      <c r="C558">
        <v>855</v>
      </c>
      <c r="D558">
        <v>2.9472900000000002</v>
      </c>
      <c r="E558">
        <v>1.26769946517724</v>
      </c>
    </row>
    <row r="559" spans="3:5" x14ac:dyDescent="0.3">
      <c r="C559">
        <v>856</v>
      </c>
      <c r="D559">
        <v>2.9528850000000002</v>
      </c>
      <c r="E559">
        <v>1.25884926693632</v>
      </c>
    </row>
    <row r="560" spans="3:5" x14ac:dyDescent="0.3">
      <c r="C560">
        <v>857</v>
      </c>
      <c r="D560">
        <v>2.958466</v>
      </c>
      <c r="E560">
        <v>1.25005185424452</v>
      </c>
    </row>
    <row r="561" spans="3:5" x14ac:dyDescent="0.3">
      <c r="C561">
        <v>858</v>
      </c>
      <c r="D561">
        <v>2.964035</v>
      </c>
      <c r="E561">
        <v>1.24130701475732</v>
      </c>
    </row>
    <row r="562" spans="3:5" x14ac:dyDescent="0.3">
      <c r="C562">
        <v>859</v>
      </c>
      <c r="D562">
        <v>2.969592</v>
      </c>
      <c r="E562">
        <v>1.2326145361301699</v>
      </c>
    </row>
    <row r="563" spans="3:5" x14ac:dyDescent="0.3">
      <c r="C563">
        <v>860</v>
      </c>
      <c r="D563">
        <v>2.9751349999999999</v>
      </c>
      <c r="E563">
        <v>1.2239742060185499</v>
      </c>
    </row>
    <row r="564" spans="3:5" x14ac:dyDescent="0.3">
      <c r="C564">
        <v>861</v>
      </c>
      <c r="D564">
        <v>2.9806650000000001</v>
      </c>
      <c r="E564">
        <v>1.2153858687127399</v>
      </c>
    </row>
    <row r="565" spans="3:5" x14ac:dyDescent="0.3">
      <c r="C565">
        <v>862</v>
      </c>
      <c r="D565">
        <v>2.986183</v>
      </c>
      <c r="E565">
        <v>1.2068515990600099</v>
      </c>
    </row>
    <row r="566" spans="3:5" x14ac:dyDescent="0.3">
      <c r="C566">
        <v>863</v>
      </c>
      <c r="D566">
        <v>2.9916879999999999</v>
      </c>
      <c r="E566">
        <v>1.19837337323321</v>
      </c>
    </row>
    <row r="567" spans="3:5" x14ac:dyDescent="0.3">
      <c r="C567">
        <v>864</v>
      </c>
      <c r="D567">
        <v>2.9971800000000002</v>
      </c>
      <c r="E567">
        <v>1.18995234688524</v>
      </c>
    </row>
    <row r="568" spans="3:5" x14ac:dyDescent="0.3">
      <c r="C568">
        <v>865</v>
      </c>
      <c r="D568">
        <v>3.002659</v>
      </c>
      <c r="E568">
        <v>1.1815896756690001</v>
      </c>
    </row>
    <row r="569" spans="3:5" x14ac:dyDescent="0.3">
      <c r="C569">
        <v>866</v>
      </c>
      <c r="D569">
        <v>3.0081259999999999</v>
      </c>
      <c r="E569">
        <v>1.1732865152373999</v>
      </c>
    </row>
    <row r="570" spans="3:5" x14ac:dyDescent="0.3">
      <c r="C570">
        <v>867</v>
      </c>
      <c r="D570">
        <v>3.013579</v>
      </c>
      <c r="E570">
        <v>1.1650440212433499</v>
      </c>
    </row>
    <row r="571" spans="3:5" x14ac:dyDescent="0.3">
      <c r="C571">
        <v>868</v>
      </c>
      <c r="D571">
        <v>3.019021</v>
      </c>
      <c r="E571">
        <v>1.15686334933974</v>
      </c>
    </row>
    <row r="572" spans="3:5" x14ac:dyDescent="0.3">
      <c r="C572">
        <v>869</v>
      </c>
      <c r="D572">
        <v>3.0244490000000002</v>
      </c>
      <c r="E572">
        <v>1.1487456551794799</v>
      </c>
    </row>
    <row r="573" spans="3:5" x14ac:dyDescent="0.3">
      <c r="C573">
        <v>870</v>
      </c>
      <c r="D573">
        <v>3.029865</v>
      </c>
      <c r="E573">
        <v>1.1406920944154699</v>
      </c>
    </row>
    <row r="574" spans="3:5" x14ac:dyDescent="0.3">
      <c r="C574">
        <v>871</v>
      </c>
      <c r="D574">
        <v>3.0352679999999999</v>
      </c>
      <c r="E574">
        <v>1.1327038227006301</v>
      </c>
    </row>
    <row r="575" spans="3:5" x14ac:dyDescent="0.3">
      <c r="C575">
        <v>872</v>
      </c>
      <c r="D575">
        <v>3.0406589999999998</v>
      </c>
      <c r="E575">
        <v>1.12478199568784</v>
      </c>
    </row>
    <row r="576" spans="3:5" x14ac:dyDescent="0.3">
      <c r="C576">
        <v>873</v>
      </c>
      <c r="D576">
        <v>3.0460370000000001</v>
      </c>
      <c r="E576">
        <v>1.1169277690300099</v>
      </c>
    </row>
    <row r="577" spans="3:5" x14ac:dyDescent="0.3">
      <c r="C577">
        <v>874</v>
      </c>
      <c r="D577">
        <v>3.0514030000000001</v>
      </c>
      <c r="E577">
        <v>1.1091422983800601</v>
      </c>
    </row>
    <row r="578" spans="3:5" x14ac:dyDescent="0.3">
      <c r="C578">
        <v>875</v>
      </c>
      <c r="D578">
        <v>3.056756</v>
      </c>
      <c r="E578">
        <v>1.1014267393908701</v>
      </c>
    </row>
    <row r="579" spans="3:5" x14ac:dyDescent="0.3">
      <c r="C579">
        <v>876</v>
      </c>
      <c r="D579">
        <v>3.0620959999999999</v>
      </c>
      <c r="E579">
        <v>1.09378224771536</v>
      </c>
    </row>
    <row r="580" spans="3:5" x14ac:dyDescent="0.3">
      <c r="C580">
        <v>877</v>
      </c>
      <c r="D580">
        <v>3.0674239999999999</v>
      </c>
      <c r="E580">
        <v>1.0862099790064299</v>
      </c>
    </row>
    <row r="581" spans="3:5" x14ac:dyDescent="0.3">
      <c r="C581">
        <v>878</v>
      </c>
      <c r="D581">
        <v>3.07274</v>
      </c>
      <c r="E581">
        <v>1.07871108891699</v>
      </c>
    </row>
    <row r="582" spans="3:5" x14ac:dyDescent="0.3">
      <c r="C582">
        <v>879</v>
      </c>
      <c r="D582">
        <v>3.0780430000000001</v>
      </c>
      <c r="E582">
        <v>1.0712867330999301</v>
      </c>
    </row>
    <row r="583" spans="3:5" x14ac:dyDescent="0.3">
      <c r="C583">
        <v>880</v>
      </c>
      <c r="D583">
        <v>3.0833339999999998</v>
      </c>
      <c r="E583">
        <v>1.06393806720816</v>
      </c>
    </row>
    <row r="584" spans="3:5" x14ac:dyDescent="0.3">
      <c r="C584">
        <v>881</v>
      </c>
      <c r="D584">
        <v>3.0886119999999999</v>
      </c>
      <c r="E584">
        <v>1.05666624689458</v>
      </c>
    </row>
    <row r="585" spans="3:5" x14ac:dyDescent="0.3">
      <c r="C585">
        <v>882</v>
      </c>
      <c r="D585">
        <v>3.0938780000000001</v>
      </c>
      <c r="E585">
        <v>1.0494724278120999</v>
      </c>
    </row>
    <row r="586" spans="3:5" x14ac:dyDescent="0.3">
      <c r="C586">
        <v>883</v>
      </c>
      <c r="D586">
        <v>3.099132</v>
      </c>
      <c r="E586">
        <v>1.04235776561362</v>
      </c>
    </row>
    <row r="587" spans="3:5" x14ac:dyDescent="0.3">
      <c r="C587">
        <v>884</v>
      </c>
      <c r="D587">
        <v>3.1043729999999998</v>
      </c>
      <c r="E587">
        <v>1.0353234159520499</v>
      </c>
    </row>
    <row r="588" spans="3:5" x14ac:dyDescent="0.3">
      <c r="C588">
        <v>885</v>
      </c>
      <c r="D588">
        <v>3.1096020000000002</v>
      </c>
      <c r="E588">
        <v>1.02837053448029</v>
      </c>
    </row>
    <row r="589" spans="3:5" x14ac:dyDescent="0.3">
      <c r="C589">
        <v>886</v>
      </c>
      <c r="D589">
        <v>3.1148189999999998</v>
      </c>
      <c r="E589">
        <v>1.02150027685124</v>
      </c>
    </row>
    <row r="590" spans="3:5" x14ac:dyDescent="0.3">
      <c r="C590">
        <v>887</v>
      </c>
      <c r="D590">
        <v>3.1200239999999999</v>
      </c>
      <c r="E590">
        <v>1.0147137987178001</v>
      </c>
    </row>
    <row r="591" spans="3:5" x14ac:dyDescent="0.3">
      <c r="C591">
        <v>888</v>
      </c>
      <c r="D591">
        <v>3.125216</v>
      </c>
      <c r="E591">
        <v>1.0080122557328799</v>
      </c>
    </row>
    <row r="592" spans="3:5" x14ac:dyDescent="0.3">
      <c r="C592">
        <v>889</v>
      </c>
      <c r="D592">
        <v>3.1303960000000002</v>
      </c>
      <c r="E592">
        <v>1.0013968035493901</v>
      </c>
    </row>
    <row r="593" spans="3:5" x14ac:dyDescent="0.3">
      <c r="C593">
        <v>890</v>
      </c>
      <c r="D593">
        <v>3.135564</v>
      </c>
      <c r="E593">
        <v>0.99486859782022297</v>
      </c>
    </row>
    <row r="594" spans="3:5" x14ac:dyDescent="0.3">
      <c r="C594">
        <v>891</v>
      </c>
      <c r="D594">
        <v>3.14072</v>
      </c>
      <c r="E594">
        <v>0.988428794198288</v>
      </c>
    </row>
    <row r="595" spans="3:5" x14ac:dyDescent="0.3">
      <c r="C595">
        <v>892</v>
      </c>
      <c r="D595">
        <v>3.1458629999999999</v>
      </c>
      <c r="E595">
        <v>0.982078548336487</v>
      </c>
    </row>
    <row r="596" spans="3:5" x14ac:dyDescent="0.3">
      <c r="C596">
        <v>893</v>
      </c>
      <c r="D596">
        <v>3.150995</v>
      </c>
      <c r="E596">
        <v>0.97581818991634495</v>
      </c>
    </row>
    <row r="597" spans="3:5" x14ac:dyDescent="0.3">
      <c r="C597">
        <v>894</v>
      </c>
      <c r="D597">
        <v>3.1561140000000001</v>
      </c>
      <c r="E597">
        <v>0.96960235006088102</v>
      </c>
    </row>
    <row r="598" spans="3:5" x14ac:dyDescent="0.3">
      <c r="C598">
        <v>895</v>
      </c>
      <c r="D598">
        <v>3.1612209999999998</v>
      </c>
      <c r="E598">
        <v>0.96340621200439702</v>
      </c>
    </row>
    <row r="599" spans="3:5" x14ac:dyDescent="0.3">
      <c r="C599">
        <v>896</v>
      </c>
      <c r="D599">
        <v>3.1663169999999998</v>
      </c>
      <c r="E599">
        <v>0.95723216833890201</v>
      </c>
    </row>
    <row r="600" spans="3:5" x14ac:dyDescent="0.3">
      <c r="C600">
        <v>897</v>
      </c>
      <c r="D600">
        <v>3.1714000000000002</v>
      </c>
      <c r="E600">
        <v>0.95108261165640895</v>
      </c>
    </row>
    <row r="601" spans="3:5" x14ac:dyDescent="0.3">
      <c r="C601">
        <v>898</v>
      </c>
      <c r="D601">
        <v>3.1764709999999998</v>
      </c>
      <c r="E601">
        <v>0.94495993454892901</v>
      </c>
    </row>
    <row r="602" spans="3:5" x14ac:dyDescent="0.3">
      <c r="C602">
        <v>899</v>
      </c>
      <c r="D602">
        <v>3.1815310000000001</v>
      </c>
      <c r="E602">
        <v>0.93886652960847194</v>
      </c>
    </row>
    <row r="603" spans="3:5" x14ac:dyDescent="0.3">
      <c r="C603">
        <v>900</v>
      </c>
      <c r="D603">
        <v>3.1865779999999999</v>
      </c>
      <c r="E603">
        <v>0.93280478942705003</v>
      </c>
    </row>
    <row r="604" spans="3:5" x14ac:dyDescent="0.3">
      <c r="C604">
        <v>901</v>
      </c>
      <c r="D604">
        <v>3.191614</v>
      </c>
      <c r="E604">
        <v>0.92677710659667401</v>
      </c>
    </row>
    <row r="605" spans="3:5" x14ac:dyDescent="0.3">
      <c r="C605">
        <v>902</v>
      </c>
      <c r="D605">
        <v>3.196637</v>
      </c>
      <c r="E605">
        <v>0.92078587370935405</v>
      </c>
    </row>
    <row r="606" spans="3:5" x14ac:dyDescent="0.3">
      <c r="C606">
        <v>903</v>
      </c>
      <c r="D606">
        <v>3.2016490000000002</v>
      </c>
      <c r="E606">
        <v>0.91483348335710402</v>
      </c>
    </row>
    <row r="607" spans="3:5" x14ac:dyDescent="0.3">
      <c r="C607">
        <v>904</v>
      </c>
      <c r="D607">
        <v>3.2066490000000001</v>
      </c>
      <c r="E607">
        <v>0.90892232813193197</v>
      </c>
    </row>
    <row r="608" spans="3:5" x14ac:dyDescent="0.3">
      <c r="C608">
        <v>905</v>
      </c>
      <c r="D608">
        <v>3.2116370000000001</v>
      </c>
      <c r="E608">
        <v>0.90305480062585097</v>
      </c>
    </row>
    <row r="609" spans="3:5" x14ac:dyDescent="0.3">
      <c r="C609">
        <v>906</v>
      </c>
      <c r="D609">
        <v>3.2166130000000002</v>
      </c>
      <c r="E609">
        <v>0.89723329343087199</v>
      </c>
    </row>
    <row r="610" spans="3:5" x14ac:dyDescent="0.3">
      <c r="C610">
        <v>907</v>
      </c>
      <c r="D610">
        <v>3.2215769999999999</v>
      </c>
      <c r="E610">
        <v>0.89146019913900498</v>
      </c>
    </row>
    <row r="611" spans="3:5" x14ac:dyDescent="0.3">
      <c r="C611">
        <v>908</v>
      </c>
      <c r="D611">
        <v>3.2265299999999999</v>
      </c>
      <c r="E611">
        <v>0.88573791034226301</v>
      </c>
    </row>
    <row r="612" spans="3:5" x14ac:dyDescent="0.3">
      <c r="C612">
        <v>909</v>
      </c>
      <c r="D612">
        <v>3.231471</v>
      </c>
      <c r="E612">
        <v>0.88006881963265504</v>
      </c>
    </row>
    <row r="613" spans="3:5" x14ac:dyDescent="0.3">
      <c r="C613">
        <v>910</v>
      </c>
      <c r="D613">
        <v>3.2364000000000002</v>
      </c>
      <c r="E613">
        <v>0.87445531960219502</v>
      </c>
    </row>
    <row r="614" spans="3:5" x14ac:dyDescent="0.3">
      <c r="C614">
        <v>911</v>
      </c>
      <c r="D614">
        <v>3.2413180000000001</v>
      </c>
      <c r="E614">
        <v>0.86889980284289103</v>
      </c>
    </row>
    <row r="615" spans="3:5" x14ac:dyDescent="0.3">
      <c r="C615">
        <v>912</v>
      </c>
      <c r="D615">
        <v>3.2462240000000002</v>
      </c>
      <c r="E615">
        <v>0.86340466194675602</v>
      </c>
    </row>
    <row r="616" spans="3:5" x14ac:dyDescent="0.3">
      <c r="C616">
        <v>913</v>
      </c>
      <c r="D616">
        <v>3.251118</v>
      </c>
      <c r="E616">
        <v>0.85797228950580096</v>
      </c>
    </row>
    <row r="617" spans="3:5" x14ac:dyDescent="0.3">
      <c r="C617">
        <v>914</v>
      </c>
      <c r="D617">
        <v>3.2560009999999999</v>
      </c>
      <c r="E617">
        <v>0.85260507811203701</v>
      </c>
    </row>
    <row r="618" spans="3:5" x14ac:dyDescent="0.3">
      <c r="C618">
        <v>915</v>
      </c>
      <c r="D618">
        <v>3.260872</v>
      </c>
      <c r="E618">
        <v>0.84730542035747403</v>
      </c>
    </row>
    <row r="619" spans="3:5" x14ac:dyDescent="0.3">
      <c r="C619">
        <v>916</v>
      </c>
      <c r="D619">
        <v>3.2657319999999999</v>
      </c>
      <c r="E619">
        <v>0.84207570883412497</v>
      </c>
    </row>
    <row r="620" spans="3:5" x14ac:dyDescent="0.3">
      <c r="C620">
        <v>917</v>
      </c>
      <c r="D620">
        <v>3.2705799999999998</v>
      </c>
      <c r="E620">
        <v>0.83691833613400102</v>
      </c>
    </row>
    <row r="621" spans="3:5" x14ac:dyDescent="0.3">
      <c r="C621">
        <v>918</v>
      </c>
      <c r="D621">
        <v>3.275417</v>
      </c>
      <c r="E621">
        <v>0.83183569484911202</v>
      </c>
    </row>
    <row r="622" spans="3:5" x14ac:dyDescent="0.3">
      <c r="C622">
        <v>919</v>
      </c>
      <c r="D622">
        <v>3.2802419999999999</v>
      </c>
      <c r="E622">
        <v>0.82683017757146904</v>
      </c>
    </row>
    <row r="623" spans="3:5" x14ac:dyDescent="0.3">
      <c r="C623">
        <v>920</v>
      </c>
      <c r="D623">
        <v>3.2850549999999998</v>
      </c>
      <c r="E623">
        <v>0.82190417689308504</v>
      </c>
    </row>
    <row r="624" spans="3:5" x14ac:dyDescent="0.3">
      <c r="C624">
        <v>921</v>
      </c>
      <c r="D624">
        <v>3.2898580000000002</v>
      </c>
      <c r="E624">
        <v>0.81706008540596897</v>
      </c>
    </row>
    <row r="625" spans="3:5" x14ac:dyDescent="0.3">
      <c r="C625">
        <v>922</v>
      </c>
      <c r="D625">
        <v>3.294648</v>
      </c>
      <c r="E625">
        <v>0.81230029570213402</v>
      </c>
    </row>
    <row r="626" spans="3:5" x14ac:dyDescent="0.3">
      <c r="C626">
        <v>923</v>
      </c>
      <c r="D626">
        <v>3.2994279999999998</v>
      </c>
      <c r="E626">
        <v>0.80762720037359004</v>
      </c>
    </row>
    <row r="627" spans="3:5" x14ac:dyDescent="0.3">
      <c r="C627">
        <v>924</v>
      </c>
      <c r="D627">
        <v>3.3041960000000001</v>
      </c>
      <c r="E627">
        <v>0.80304319201234797</v>
      </c>
    </row>
    <row r="628" spans="3:5" x14ac:dyDescent="0.3">
      <c r="C628">
        <v>925</v>
      </c>
      <c r="D628">
        <v>3.3089529999999998</v>
      </c>
      <c r="E628">
        <v>0.79855066321042001</v>
      </c>
    </row>
    <row r="629" spans="3:5" x14ac:dyDescent="0.3">
      <c r="C629">
        <v>926</v>
      </c>
      <c r="D629">
        <v>3.313698</v>
      </c>
      <c r="E629">
        <v>0.79415200655981699</v>
      </c>
    </row>
    <row r="630" spans="3:5" x14ac:dyDescent="0.3">
      <c r="C630">
        <v>927</v>
      </c>
      <c r="D630">
        <v>3.318432</v>
      </c>
      <c r="E630">
        <v>0.78984961465254899</v>
      </c>
    </row>
    <row r="631" spans="3:5" x14ac:dyDescent="0.3">
      <c r="C631">
        <v>928</v>
      </c>
      <c r="D631">
        <v>3.3231549999999999</v>
      </c>
      <c r="E631">
        <v>0.78564588008062897</v>
      </c>
    </row>
    <row r="632" spans="3:5" x14ac:dyDescent="0.3">
      <c r="C632">
        <v>929</v>
      </c>
      <c r="D632">
        <v>3.3278669999999999</v>
      </c>
      <c r="E632">
        <v>0.78154319543606698</v>
      </c>
    </row>
    <row r="633" spans="3:5" x14ac:dyDescent="0.3">
      <c r="C633">
        <v>930</v>
      </c>
      <c r="D633">
        <v>3.3325670000000001</v>
      </c>
      <c r="E633">
        <v>0.777543953310874</v>
      </c>
    </row>
    <row r="634" spans="3:5" x14ac:dyDescent="0.3">
      <c r="C634">
        <v>931</v>
      </c>
      <c r="D634">
        <v>3.337256</v>
      </c>
      <c r="E634">
        <v>0.77365054629706198</v>
      </c>
    </row>
    <row r="635" spans="3:5" x14ac:dyDescent="0.3">
      <c r="C635">
        <v>932</v>
      </c>
      <c r="D635">
        <v>3.3419349999999999</v>
      </c>
      <c r="E635">
        <v>0.76986536698664099</v>
      </c>
    </row>
    <row r="636" spans="3:5" x14ac:dyDescent="0.3">
      <c r="C636">
        <v>933</v>
      </c>
      <c r="D636">
        <v>3.3466019999999999</v>
      </c>
      <c r="E636">
        <v>0.76617261571674999</v>
      </c>
    </row>
    <row r="637" spans="3:5" x14ac:dyDescent="0.3">
      <c r="C637">
        <v>934</v>
      </c>
      <c r="D637">
        <v>3.3512569999999999</v>
      </c>
      <c r="E637">
        <v>0.76250612210734003</v>
      </c>
    </row>
    <row r="638" spans="3:5" x14ac:dyDescent="0.3">
      <c r="C638">
        <v>935</v>
      </c>
      <c r="D638">
        <v>3.3559019999999999</v>
      </c>
      <c r="E638">
        <v>0.75886122621942997</v>
      </c>
    </row>
    <row r="639" spans="3:5" x14ac:dyDescent="0.3">
      <c r="C639">
        <v>936</v>
      </c>
      <c r="D639">
        <v>3.3605360000000002</v>
      </c>
      <c r="E639">
        <v>0.75523978765549704</v>
      </c>
    </row>
    <row r="640" spans="3:5" x14ac:dyDescent="0.3">
      <c r="C640">
        <v>937</v>
      </c>
      <c r="D640">
        <v>3.3651589999999998</v>
      </c>
      <c r="E640">
        <v>0.75164366601801602</v>
      </c>
    </row>
    <row r="641" spans="3:5" x14ac:dyDescent="0.3">
      <c r="C641">
        <v>938</v>
      </c>
      <c r="D641">
        <v>3.3697699999999999</v>
      </c>
      <c r="E641">
        <v>0.74807472090946303</v>
      </c>
    </row>
    <row r="642" spans="3:5" x14ac:dyDescent="0.3">
      <c r="C642">
        <v>939</v>
      </c>
      <c r="D642">
        <v>3.374371</v>
      </c>
      <c r="E642">
        <v>0.74453481193231497</v>
      </c>
    </row>
    <row r="643" spans="3:5" x14ac:dyDescent="0.3">
      <c r="C643">
        <v>940</v>
      </c>
      <c r="D643">
        <v>3.3789609999999999</v>
      </c>
      <c r="E643">
        <v>0.74102579868904805</v>
      </c>
    </row>
    <row r="644" spans="3:5" x14ac:dyDescent="0.3">
      <c r="C644">
        <v>941</v>
      </c>
      <c r="D644">
        <v>3.38354</v>
      </c>
      <c r="E644">
        <v>0.73754954078213797</v>
      </c>
    </row>
    <row r="645" spans="3:5" x14ac:dyDescent="0.3">
      <c r="C645">
        <v>942</v>
      </c>
      <c r="D645">
        <v>3.3881070000000002</v>
      </c>
      <c r="E645">
        <v>0.73410789781406005</v>
      </c>
    </row>
    <row r="646" spans="3:5" x14ac:dyDescent="0.3">
      <c r="C646">
        <v>943</v>
      </c>
      <c r="D646">
        <v>3.3926639999999999</v>
      </c>
      <c r="E646">
        <v>0.73070272938729197</v>
      </c>
    </row>
    <row r="647" spans="3:5" x14ac:dyDescent="0.3">
      <c r="C647">
        <v>944</v>
      </c>
      <c r="D647">
        <v>3.397211</v>
      </c>
      <c r="E647">
        <v>0.72733589510430896</v>
      </c>
    </row>
    <row r="648" spans="3:5" x14ac:dyDescent="0.3">
      <c r="C648">
        <v>945</v>
      </c>
      <c r="D648">
        <v>3.4017460000000002</v>
      </c>
      <c r="E648">
        <v>0.72400925456758802</v>
      </c>
    </row>
    <row r="649" spans="3:5" x14ac:dyDescent="0.3">
      <c r="C649">
        <v>946</v>
      </c>
      <c r="D649">
        <v>3.4062700000000001</v>
      </c>
      <c r="E649">
        <v>0.72072466737960394</v>
      </c>
    </row>
    <row r="650" spans="3:5" x14ac:dyDescent="0.3">
      <c r="C650">
        <v>947</v>
      </c>
      <c r="D650">
        <v>3.410784</v>
      </c>
      <c r="E650">
        <v>0.71748399314283295</v>
      </c>
    </row>
    <row r="651" spans="3:5" x14ac:dyDescent="0.3">
      <c r="C651">
        <v>948</v>
      </c>
      <c r="D651">
        <v>3.4152870000000002</v>
      </c>
      <c r="E651">
        <v>0.71428909145975295</v>
      </c>
    </row>
    <row r="652" spans="3:5" x14ac:dyDescent="0.3">
      <c r="C652">
        <v>949</v>
      </c>
      <c r="D652">
        <v>3.4197790000000001</v>
      </c>
      <c r="E652">
        <v>0.71114182193283804</v>
      </c>
    </row>
    <row r="653" spans="3:5" x14ac:dyDescent="0.3">
      <c r="C653">
        <v>950</v>
      </c>
      <c r="D653">
        <v>3.424261</v>
      </c>
      <c r="E653">
        <v>0.70804404416456501</v>
      </c>
    </row>
    <row r="654" spans="3:5" x14ac:dyDescent="0.3">
      <c r="C654">
        <v>951</v>
      </c>
      <c r="D654">
        <v>3.4287320000000001</v>
      </c>
      <c r="E654">
        <v>0.70499761775740999</v>
      </c>
    </row>
    <row r="655" spans="3:5" x14ac:dyDescent="0.3">
      <c r="C655">
        <v>952</v>
      </c>
      <c r="D655">
        <v>3.433192</v>
      </c>
      <c r="E655">
        <v>0.70200440231384897</v>
      </c>
    </row>
    <row r="656" spans="3:5" x14ac:dyDescent="0.3">
      <c r="C656">
        <v>953</v>
      </c>
      <c r="D656">
        <v>3.4376410000000002</v>
      </c>
      <c r="E656">
        <v>0.69906625743635897</v>
      </c>
    </row>
    <row r="657" spans="3:5" x14ac:dyDescent="0.3">
      <c r="C657">
        <v>954</v>
      </c>
      <c r="D657">
        <v>3.4420799999999998</v>
      </c>
      <c r="E657">
        <v>0.69618504272741499</v>
      </c>
    </row>
    <row r="658" spans="3:5" x14ac:dyDescent="0.3">
      <c r="C658">
        <v>955</v>
      </c>
      <c r="D658">
        <v>3.4465089999999998</v>
      </c>
      <c r="E658">
        <v>0.69336261778949404</v>
      </c>
    </row>
    <row r="659" spans="3:5" x14ac:dyDescent="0.3">
      <c r="C659">
        <v>956</v>
      </c>
      <c r="D659">
        <v>3.4509259999999999</v>
      </c>
      <c r="E659">
        <v>0.69060084222507101</v>
      </c>
    </row>
    <row r="660" spans="3:5" x14ac:dyDescent="0.3">
      <c r="C660">
        <v>957</v>
      </c>
      <c r="D660">
        <v>3.4553340000000001</v>
      </c>
      <c r="E660">
        <v>0.68790157563662302</v>
      </c>
    </row>
    <row r="661" spans="3:5" x14ac:dyDescent="0.3">
      <c r="C661">
        <v>958</v>
      </c>
      <c r="D661">
        <v>3.45973</v>
      </c>
      <c r="E661">
        <v>0.68526667762662596</v>
      </c>
    </row>
    <row r="662" spans="3:5" x14ac:dyDescent="0.3">
      <c r="C662">
        <v>959</v>
      </c>
      <c r="D662">
        <v>3.4641169999999999</v>
      </c>
      <c r="E662">
        <v>0.68269800779755596</v>
      </c>
    </row>
    <row r="663" spans="3:5" x14ac:dyDescent="0.3">
      <c r="C663">
        <v>960</v>
      </c>
      <c r="D663">
        <v>3.4684919999999999</v>
      </c>
      <c r="E663">
        <v>0.68019742575188902</v>
      </c>
    </row>
    <row r="664" spans="3:5" x14ac:dyDescent="0.3">
      <c r="C664">
        <v>961</v>
      </c>
      <c r="D664">
        <v>3.472858</v>
      </c>
      <c r="E664">
        <v>0.67776679109210203</v>
      </c>
    </row>
    <row r="665" spans="3:5" x14ac:dyDescent="0.3">
      <c r="C665">
        <v>962</v>
      </c>
      <c r="D665">
        <v>3.4772120000000002</v>
      </c>
      <c r="E665">
        <v>0.675407963420669</v>
      </c>
    </row>
    <row r="666" spans="3:5" x14ac:dyDescent="0.3">
      <c r="C666">
        <v>963</v>
      </c>
      <c r="D666">
        <v>3.481557</v>
      </c>
      <c r="E666">
        <v>0.67312280234006905</v>
      </c>
    </row>
    <row r="667" spans="3:5" x14ac:dyDescent="0.3">
      <c r="C667">
        <v>964</v>
      </c>
      <c r="D667">
        <v>3.4858910000000001</v>
      </c>
      <c r="E667">
        <v>0.67091316745277596</v>
      </c>
    </row>
    <row r="668" spans="3:5" x14ac:dyDescent="0.3">
      <c r="C668">
        <v>965</v>
      </c>
      <c r="D668">
        <v>3.4902150000000001</v>
      </c>
      <c r="E668">
        <v>0.66878091836126596</v>
      </c>
    </row>
    <row r="669" spans="3:5" x14ac:dyDescent="0.3">
      <c r="C669">
        <v>966</v>
      </c>
      <c r="D669">
        <v>3.4945279999999999</v>
      </c>
      <c r="E669">
        <v>0.66672791466801695</v>
      </c>
    </row>
    <row r="670" spans="3:5" x14ac:dyDescent="0.3">
      <c r="C670">
        <v>967</v>
      </c>
      <c r="D670">
        <v>3.4988320000000002</v>
      </c>
      <c r="E670">
        <v>0.66475601597550305</v>
      </c>
    </row>
    <row r="671" spans="3:5" x14ac:dyDescent="0.3">
      <c r="C671">
        <v>968</v>
      </c>
      <c r="D671">
        <v>3.5031240000000001</v>
      </c>
      <c r="E671">
        <v>0.66286708188620203</v>
      </c>
    </row>
    <row r="672" spans="3:5" x14ac:dyDescent="0.3">
      <c r="C672">
        <v>969</v>
      </c>
      <c r="D672">
        <v>3.5074070000000002</v>
      </c>
      <c r="E672">
        <v>0.66106297200258901</v>
      </c>
    </row>
    <row r="673" spans="3:5" x14ac:dyDescent="0.3">
      <c r="C673">
        <v>970</v>
      </c>
      <c r="D673">
        <v>3.5116800000000001</v>
      </c>
      <c r="E673">
        <v>0.65934554592714001</v>
      </c>
    </row>
    <row r="674" spans="3:5" x14ac:dyDescent="0.3">
      <c r="C674">
        <v>971</v>
      </c>
      <c r="D674">
        <v>3.5159419999999999</v>
      </c>
      <c r="E674">
        <v>0.65771666326233102</v>
      </c>
    </row>
    <row r="675" spans="3:5" x14ac:dyDescent="0.3">
      <c r="C675">
        <v>972</v>
      </c>
      <c r="D675">
        <v>3.520194</v>
      </c>
      <c r="E675">
        <v>0.65617770655919005</v>
      </c>
    </row>
    <row r="676" spans="3:5" x14ac:dyDescent="0.3">
      <c r="C676">
        <v>973</v>
      </c>
      <c r="D676">
        <v>3.5244360000000001</v>
      </c>
      <c r="E676">
        <v>0.65467605881522195</v>
      </c>
    </row>
    <row r="677" spans="3:5" x14ac:dyDescent="0.3">
      <c r="C677">
        <v>974</v>
      </c>
      <c r="D677">
        <v>3.5286680000000001</v>
      </c>
      <c r="E677">
        <v>0.65317602372945105</v>
      </c>
    </row>
    <row r="678" spans="3:5" x14ac:dyDescent="0.3">
      <c r="C678">
        <v>975</v>
      </c>
      <c r="D678">
        <v>3.5328889999999999</v>
      </c>
      <c r="E678">
        <v>0.65167889357028297</v>
      </c>
    </row>
    <row r="679" spans="3:5" x14ac:dyDescent="0.3">
      <c r="C679">
        <v>976</v>
      </c>
      <c r="D679">
        <v>3.5371009999999998</v>
      </c>
      <c r="E679">
        <v>0.65018596060612599</v>
      </c>
    </row>
    <row r="680" spans="3:5" x14ac:dyDescent="0.3">
      <c r="C680">
        <v>977</v>
      </c>
      <c r="D680">
        <v>3.5413030000000001</v>
      </c>
      <c r="E680">
        <v>0.64869851710538595</v>
      </c>
    </row>
    <row r="681" spans="3:5" x14ac:dyDescent="0.3">
      <c r="C681">
        <v>978</v>
      </c>
      <c r="D681">
        <v>3.5454940000000001</v>
      </c>
      <c r="E681">
        <v>0.64721785533647103</v>
      </c>
    </row>
    <row r="682" spans="3:5" x14ac:dyDescent="0.3">
      <c r="C682">
        <v>979</v>
      </c>
      <c r="D682">
        <v>3.5496759999999998</v>
      </c>
      <c r="E682">
        <v>0.64574526756778705</v>
      </c>
    </row>
    <row r="683" spans="3:5" x14ac:dyDescent="0.3">
      <c r="C683">
        <v>980</v>
      </c>
      <c r="D683">
        <v>3.5538470000000002</v>
      </c>
      <c r="E683">
        <v>0.64428204606774298</v>
      </c>
    </row>
    <row r="684" spans="3:5" x14ac:dyDescent="0.3">
      <c r="C684">
        <v>981</v>
      </c>
      <c r="D684">
        <v>3.5580090000000002</v>
      </c>
      <c r="E684">
        <v>0.64282948310474397</v>
      </c>
    </row>
    <row r="685" spans="3:5" x14ac:dyDescent="0.3">
      <c r="C685">
        <v>982</v>
      </c>
      <c r="D685">
        <v>3.5621610000000001</v>
      </c>
      <c r="E685">
        <v>0.64138887094719799</v>
      </c>
    </row>
    <row r="686" spans="3:5" x14ac:dyDescent="0.3">
      <c r="C686">
        <v>983</v>
      </c>
      <c r="D686">
        <v>3.5663019999999999</v>
      </c>
      <c r="E686">
        <v>0.63996150186351297</v>
      </c>
    </row>
    <row r="687" spans="3:5" x14ac:dyDescent="0.3">
      <c r="C687">
        <v>984</v>
      </c>
      <c r="D687">
        <v>3.5704340000000001</v>
      </c>
      <c r="E687">
        <v>0.63854866812209399</v>
      </c>
    </row>
    <row r="688" spans="3:5" x14ac:dyDescent="0.3">
      <c r="C688">
        <v>985</v>
      </c>
      <c r="D688">
        <v>3.5745559999999998</v>
      </c>
      <c r="E688">
        <v>0.63715166199134898</v>
      </c>
    </row>
    <row r="689" spans="3:5" x14ac:dyDescent="0.3">
      <c r="C689">
        <v>986</v>
      </c>
      <c r="D689">
        <v>3.5786690000000001</v>
      </c>
      <c r="E689">
        <v>0.63577177573968602</v>
      </c>
    </row>
    <row r="690" spans="3:5" x14ac:dyDescent="0.3">
      <c r="C690">
        <v>987</v>
      </c>
      <c r="D690">
        <v>3.5827710000000002</v>
      </c>
      <c r="E690">
        <v>0.63441030163551104</v>
      </c>
    </row>
    <row r="691" spans="3:5" x14ac:dyDescent="0.3">
      <c r="C691">
        <v>988</v>
      </c>
      <c r="D691">
        <v>3.5868639999999998</v>
      </c>
      <c r="E691">
        <v>0.63306853194723101</v>
      </c>
    </row>
    <row r="692" spans="3:5" x14ac:dyDescent="0.3">
      <c r="C692">
        <v>989</v>
      </c>
      <c r="D692">
        <v>3.5909460000000002</v>
      </c>
      <c r="E692">
        <v>0.63174775894325297</v>
      </c>
    </row>
    <row r="693" spans="3:5" x14ac:dyDescent="0.3">
      <c r="C693">
        <v>990</v>
      </c>
      <c r="D693">
        <v>3.5950199999999999</v>
      </c>
      <c r="E693">
        <v>0.63044927489198499</v>
      </c>
    </row>
    <row r="694" spans="3:5" x14ac:dyDescent="0.3">
      <c r="C694">
        <v>991</v>
      </c>
      <c r="D694">
        <v>3.5990829999999998</v>
      </c>
      <c r="E694">
        <v>0.62917437206183302</v>
      </c>
    </row>
    <row r="695" spans="3:5" x14ac:dyDescent="0.3">
      <c r="C695">
        <v>992</v>
      </c>
      <c r="D695">
        <v>3.6031369999999998</v>
      </c>
      <c r="E695">
        <v>0.62792434272120501</v>
      </c>
    </row>
    <row r="696" spans="3:5" x14ac:dyDescent="0.3">
      <c r="C696">
        <v>993</v>
      </c>
      <c r="D696">
        <v>3.6071810000000002</v>
      </c>
      <c r="E696">
        <v>0.62670047913850702</v>
      </c>
    </row>
    <row r="697" spans="3:5" x14ac:dyDescent="0.3">
      <c r="C697">
        <v>994</v>
      </c>
      <c r="D697">
        <v>3.6112150000000001</v>
      </c>
      <c r="E697">
        <v>0.62550407358214699</v>
      </c>
    </row>
    <row r="698" spans="3:5" x14ac:dyDescent="0.3">
      <c r="C698">
        <v>995</v>
      </c>
      <c r="D698">
        <v>3.61524</v>
      </c>
      <c r="E698">
        <v>0.62433641832053199</v>
      </c>
    </row>
    <row r="699" spans="3:5" x14ac:dyDescent="0.3">
      <c r="C699">
        <v>996</v>
      </c>
      <c r="D699">
        <v>3.6192549999999999</v>
      </c>
      <c r="E699">
        <v>0.62319880562206897</v>
      </c>
    </row>
    <row r="700" spans="3:5" x14ac:dyDescent="0.3">
      <c r="C700">
        <v>997</v>
      </c>
      <c r="D700">
        <v>3.6232609999999998</v>
      </c>
      <c r="E700">
        <v>0.62209252775516399</v>
      </c>
    </row>
    <row r="701" spans="3:5" x14ac:dyDescent="0.3">
      <c r="C701">
        <v>998</v>
      </c>
      <c r="D701">
        <v>3.6272570000000002</v>
      </c>
      <c r="E701">
        <v>0.621018876988225</v>
      </c>
    </row>
    <row r="702" spans="3:5" x14ac:dyDescent="0.3">
      <c r="C702">
        <v>999</v>
      </c>
      <c r="D702">
        <v>3.631243</v>
      </c>
      <c r="E702">
        <v>0.61997914558966005</v>
      </c>
    </row>
    <row r="703" spans="3:5" x14ac:dyDescent="0.3">
      <c r="C703">
        <v>1000</v>
      </c>
      <c r="D703">
        <v>3.6352199999999999</v>
      </c>
      <c r="E703">
        <v>0.61897462582787399</v>
      </c>
    </row>
    <row r="704" spans="3:5" x14ac:dyDescent="0.3">
      <c r="C704">
        <v>1001</v>
      </c>
      <c r="D704">
        <v>3.6391879999999999</v>
      </c>
      <c r="E704">
        <v>0.61800660997127499</v>
      </c>
    </row>
    <row r="705" spans="3:5" x14ac:dyDescent="0.3">
      <c r="C705">
        <v>1002</v>
      </c>
      <c r="D705">
        <v>3.6431460000000002</v>
      </c>
      <c r="E705">
        <v>0.61707639028826999</v>
      </c>
    </row>
    <row r="706" spans="3:5" x14ac:dyDescent="0.3">
      <c r="C706">
        <v>1003</v>
      </c>
      <c r="D706">
        <v>3.6470950000000002</v>
      </c>
      <c r="E706">
        <v>0.61618525904726695</v>
      </c>
    </row>
    <row r="707" spans="3:5" x14ac:dyDescent="0.3">
      <c r="C707">
        <v>1004</v>
      </c>
      <c r="D707">
        <v>3.6510340000000001</v>
      </c>
      <c r="E707">
        <v>0.61533450851667204</v>
      </c>
    </row>
    <row r="708" spans="3:5" x14ac:dyDescent="0.3">
      <c r="C708">
        <v>1005</v>
      </c>
      <c r="D708">
        <v>3.6549640000000001</v>
      </c>
      <c r="E708">
        <v>0.61452543096489198</v>
      </c>
    </row>
    <row r="709" spans="3:5" x14ac:dyDescent="0.3">
      <c r="C709">
        <v>1006</v>
      </c>
      <c r="D709">
        <v>3.658884</v>
      </c>
      <c r="E709">
        <v>0.61375931866033495</v>
      </c>
    </row>
    <row r="710" spans="3:5" x14ac:dyDescent="0.3">
      <c r="C710">
        <v>1007</v>
      </c>
      <c r="D710">
        <v>3.6627960000000002</v>
      </c>
      <c r="E710">
        <v>0.61303746387140701</v>
      </c>
    </row>
    <row r="711" spans="3:5" x14ac:dyDescent="0.3">
      <c r="C711">
        <v>1008</v>
      </c>
      <c r="D711">
        <v>3.6666970000000001</v>
      </c>
      <c r="E711">
        <v>0.61236115886651499</v>
      </c>
    </row>
    <row r="712" spans="3:5" x14ac:dyDescent="0.3">
      <c r="C712">
        <v>1009</v>
      </c>
      <c r="D712">
        <v>3.6705899999999998</v>
      </c>
      <c r="E712">
        <v>0.61173169591406695</v>
      </c>
    </row>
    <row r="713" spans="3:5" x14ac:dyDescent="0.3">
      <c r="C713">
        <v>1010</v>
      </c>
      <c r="D713">
        <v>3.6744729999999999</v>
      </c>
      <c r="E713">
        <v>0.61115036728246996</v>
      </c>
    </row>
    <row r="714" spans="3:5" x14ac:dyDescent="0.3">
      <c r="C714">
        <v>1011</v>
      </c>
      <c r="D714">
        <v>3.678347</v>
      </c>
      <c r="E714">
        <v>0.61061846524012997</v>
      </c>
    </row>
    <row r="715" spans="3:5" x14ac:dyDescent="0.3">
      <c r="C715">
        <v>1012</v>
      </c>
      <c r="D715">
        <v>3.6822119999999998</v>
      </c>
      <c r="E715">
        <v>0.61013728205545603</v>
      </c>
    </row>
    <row r="716" spans="3:5" x14ac:dyDescent="0.3">
      <c r="C716">
        <v>1013</v>
      </c>
      <c r="D716">
        <v>3.6860680000000001</v>
      </c>
      <c r="E716">
        <v>0.60970810999685199</v>
      </c>
    </row>
    <row r="717" spans="3:5" x14ac:dyDescent="0.3">
      <c r="C717">
        <v>1014</v>
      </c>
      <c r="D717">
        <v>3.6899139999999999</v>
      </c>
      <c r="E717">
        <v>0.60933224133272801</v>
      </c>
    </row>
    <row r="718" spans="3:5" x14ac:dyDescent="0.3">
      <c r="C718">
        <v>1015</v>
      </c>
      <c r="D718">
        <v>3.6937519999999999</v>
      </c>
      <c r="E718">
        <v>0.60901096833149004</v>
      </c>
    </row>
    <row r="719" spans="3:5" x14ac:dyDescent="0.3">
      <c r="C719">
        <v>1016</v>
      </c>
      <c r="D719">
        <v>3.6975799999999999</v>
      </c>
      <c r="E719">
        <v>0.60874558326154504</v>
      </c>
    </row>
    <row r="720" spans="3:5" x14ac:dyDescent="0.3">
      <c r="C720">
        <v>1017</v>
      </c>
      <c r="D720">
        <v>3.7013989999999999</v>
      </c>
      <c r="E720">
        <v>0.60853737839129896</v>
      </c>
    </row>
    <row r="721" spans="3:5" x14ac:dyDescent="0.3">
      <c r="C721">
        <v>1018</v>
      </c>
      <c r="D721">
        <v>3.705209</v>
      </c>
      <c r="E721">
        <v>0.60838764598916095</v>
      </c>
    </row>
    <row r="722" spans="3:5" x14ac:dyDescent="0.3">
      <c r="C722">
        <v>1019</v>
      </c>
      <c r="D722">
        <v>3.7090100000000001</v>
      </c>
      <c r="E722">
        <v>0.60829767832353698</v>
      </c>
    </row>
    <row r="723" spans="3:5" x14ac:dyDescent="0.3">
      <c r="C723">
        <v>1020</v>
      </c>
      <c r="D723">
        <v>3.7128019999999999</v>
      </c>
      <c r="E723">
        <v>0.60826874111683005</v>
      </c>
    </row>
    <row r="724" spans="3:5" x14ac:dyDescent="0.3">
      <c r="C724">
        <v>1021</v>
      </c>
      <c r="D724">
        <v>3.7165840000000001</v>
      </c>
      <c r="E724">
        <v>0.60827573199808804</v>
      </c>
    </row>
    <row r="725" spans="3:5" x14ac:dyDescent="0.3">
      <c r="C725">
        <v>1022</v>
      </c>
      <c r="D725">
        <v>3.7203580000000001</v>
      </c>
      <c r="E725">
        <v>0.60829572622492201</v>
      </c>
    </row>
    <row r="726" spans="3:5" x14ac:dyDescent="0.3">
      <c r="C726">
        <v>1023</v>
      </c>
      <c r="D726">
        <v>3.7241230000000001</v>
      </c>
      <c r="E726">
        <v>0.60832855524670404</v>
      </c>
    </row>
    <row r="727" spans="3:5" x14ac:dyDescent="0.3">
      <c r="C727">
        <v>1024</v>
      </c>
      <c r="D727">
        <v>3.7278790000000002</v>
      </c>
      <c r="E727">
        <v>0.60837405051280802</v>
      </c>
    </row>
    <row r="728" spans="3:5" x14ac:dyDescent="0.3">
      <c r="C728">
        <v>1025</v>
      </c>
      <c r="D728">
        <v>3.7316259999999999</v>
      </c>
      <c r="E728">
        <v>0.60843204347260604</v>
      </c>
    </row>
    <row r="729" spans="3:5" x14ac:dyDescent="0.3">
      <c r="C729">
        <v>1026</v>
      </c>
      <c r="D729">
        <v>3.7353640000000001</v>
      </c>
      <c r="E729">
        <v>0.60850236557546999</v>
      </c>
    </row>
    <row r="730" spans="3:5" x14ac:dyDescent="0.3">
      <c r="C730">
        <v>1027</v>
      </c>
      <c r="D730">
        <v>3.739093</v>
      </c>
      <c r="E730">
        <v>0.60858484827077397</v>
      </c>
    </row>
    <row r="731" spans="3:5" x14ac:dyDescent="0.3">
      <c r="C731">
        <v>1028</v>
      </c>
      <c r="D731">
        <v>3.7428140000000001</v>
      </c>
      <c r="E731">
        <v>0.60867932300789096</v>
      </c>
    </row>
    <row r="732" spans="3:5" x14ac:dyDescent="0.3">
      <c r="C732">
        <v>1029</v>
      </c>
      <c r="D732">
        <v>3.7465250000000001</v>
      </c>
      <c r="E732">
        <v>0.60878562123619195</v>
      </c>
    </row>
    <row r="733" spans="3:5" x14ac:dyDescent="0.3">
      <c r="C733">
        <v>1030</v>
      </c>
      <c r="D733">
        <v>3.7502279999999999</v>
      </c>
      <c r="E733">
        <v>0.60890357440505105</v>
      </c>
    </row>
    <row r="734" spans="3:5" x14ac:dyDescent="0.3">
      <c r="C734">
        <v>1031</v>
      </c>
      <c r="D734">
        <v>3.7539220000000002</v>
      </c>
      <c r="E734">
        <v>0.60903301396384102</v>
      </c>
    </row>
    <row r="735" spans="3:5" x14ac:dyDescent="0.3">
      <c r="C735">
        <v>1032</v>
      </c>
      <c r="D735">
        <v>3.7576070000000001</v>
      </c>
      <c r="E735">
        <v>0.60917377136193396</v>
      </c>
    </row>
    <row r="736" spans="3:5" x14ac:dyDescent="0.3">
      <c r="C736">
        <v>1033</v>
      </c>
      <c r="D736">
        <v>3.7612830000000002</v>
      </c>
      <c r="E736">
        <v>0.60932567804870297</v>
      </c>
    </row>
    <row r="737" spans="3:5" x14ac:dyDescent="0.3">
      <c r="C737">
        <v>1034</v>
      </c>
      <c r="D737">
        <v>3.7649509999999999</v>
      </c>
      <c r="E737">
        <v>0.60948856547352104</v>
      </c>
    </row>
    <row r="738" spans="3:5" x14ac:dyDescent="0.3">
      <c r="C738">
        <v>1035</v>
      </c>
      <c r="D738">
        <v>3.7686099999999998</v>
      </c>
      <c r="E738">
        <v>0.60966226508576005</v>
      </c>
    </row>
    <row r="739" spans="3:5" x14ac:dyDescent="0.3">
      <c r="C739">
        <v>1036</v>
      </c>
      <c r="D739">
        <v>3.7722600000000002</v>
      </c>
      <c r="E739">
        <v>0.60984660833479298</v>
      </c>
    </row>
    <row r="740" spans="3:5" x14ac:dyDescent="0.3">
      <c r="C740">
        <v>1037</v>
      </c>
      <c r="D740">
        <v>3.7759019999999999</v>
      </c>
      <c r="E740">
        <v>0.61004142666999395</v>
      </c>
    </row>
    <row r="741" spans="3:5" x14ac:dyDescent="0.3">
      <c r="C741">
        <v>1038</v>
      </c>
      <c r="D741">
        <v>3.7795350000000001</v>
      </c>
      <c r="E741">
        <v>0.61024655154073404</v>
      </c>
    </row>
    <row r="742" spans="3:5" x14ac:dyDescent="0.3">
      <c r="C742">
        <v>1039</v>
      </c>
      <c r="D742">
        <v>3.7831589999999999</v>
      </c>
      <c r="E742">
        <v>0.61046181439638603</v>
      </c>
    </row>
    <row r="743" spans="3:5" x14ac:dyDescent="0.3">
      <c r="C743">
        <v>1040</v>
      </c>
      <c r="D743">
        <v>3.786775</v>
      </c>
      <c r="E743">
        <v>0.61068704668632401</v>
      </c>
    </row>
    <row r="744" spans="3:5" x14ac:dyDescent="0.3">
      <c r="C744">
        <v>1041</v>
      </c>
      <c r="D744">
        <v>3.7903820000000001</v>
      </c>
      <c r="E744">
        <v>0.61092207985991998</v>
      </c>
    </row>
    <row r="745" spans="3:5" x14ac:dyDescent="0.3">
      <c r="C745">
        <v>1042</v>
      </c>
      <c r="D745">
        <v>3.793981</v>
      </c>
      <c r="E745">
        <v>0.61116674536654603</v>
      </c>
    </row>
    <row r="746" spans="3:5" x14ac:dyDescent="0.3">
      <c r="C746">
        <v>1043</v>
      </c>
      <c r="D746">
        <v>3.797571</v>
      </c>
      <c r="E746">
        <v>0.61142087465557604</v>
      </c>
    </row>
    <row r="747" spans="3:5" x14ac:dyDescent="0.3">
      <c r="C747">
        <v>1044</v>
      </c>
      <c r="D747">
        <v>3.8011520000000001</v>
      </c>
      <c r="E747">
        <v>0.61168429917638201</v>
      </c>
    </row>
    <row r="748" spans="3:5" x14ac:dyDescent="0.3">
      <c r="C748">
        <v>1045</v>
      </c>
      <c r="D748">
        <v>3.8047249999999999</v>
      </c>
      <c r="E748">
        <v>0.61195685037833603</v>
      </c>
    </row>
    <row r="749" spans="3:5" x14ac:dyDescent="0.3">
      <c r="C749">
        <v>1046</v>
      </c>
      <c r="D749">
        <v>3.80829</v>
      </c>
      <c r="E749">
        <v>0.61223835971081297</v>
      </c>
    </row>
    <row r="750" spans="3:5" x14ac:dyDescent="0.3">
      <c r="C750">
        <v>1047</v>
      </c>
      <c r="D750">
        <v>3.8118460000000001</v>
      </c>
      <c r="E750">
        <v>0.61252865862318395</v>
      </c>
    </row>
    <row r="751" spans="3:5" x14ac:dyDescent="0.3">
      <c r="C751">
        <v>1048</v>
      </c>
      <c r="D751">
        <v>3.815394</v>
      </c>
      <c r="E751">
        <v>0.61282757856482095</v>
      </c>
    </row>
    <row r="752" spans="3:5" x14ac:dyDescent="0.3">
      <c r="C752">
        <v>1049</v>
      </c>
      <c r="D752">
        <v>3.8189329999999999</v>
      </c>
      <c r="E752">
        <v>0.61313495098509896</v>
      </c>
    </row>
    <row r="753" spans="3:5" x14ac:dyDescent="0.3">
      <c r="C753">
        <v>1050</v>
      </c>
      <c r="D753">
        <v>3.8224640000000001</v>
      </c>
      <c r="E753">
        <v>0.61345060733338996</v>
      </c>
    </row>
    <row r="754" spans="3:5" x14ac:dyDescent="0.3">
      <c r="C754">
        <v>1051</v>
      </c>
      <c r="D754">
        <v>3.825987</v>
      </c>
      <c r="E754">
        <v>0.61377437905906496</v>
      </c>
    </row>
    <row r="755" spans="3:5" x14ac:dyDescent="0.3">
      <c r="C755">
        <v>1052</v>
      </c>
      <c r="D755">
        <v>3.829501</v>
      </c>
      <c r="E755">
        <v>0.61410609761149904</v>
      </c>
    </row>
    <row r="756" spans="3:5" x14ac:dyDescent="0.3">
      <c r="C756">
        <v>1053</v>
      </c>
      <c r="D756">
        <v>3.8330069999999998</v>
      </c>
      <c r="E756">
        <v>0.61444559444006397</v>
      </c>
    </row>
    <row r="757" spans="3:5" x14ac:dyDescent="0.3">
      <c r="C757">
        <v>1054</v>
      </c>
      <c r="D757">
        <v>3.8365049999999998</v>
      </c>
      <c r="E757">
        <v>0.61479270099413197</v>
      </c>
    </row>
    <row r="758" spans="3:5" x14ac:dyDescent="0.3">
      <c r="C758">
        <v>1055</v>
      </c>
      <c r="D758">
        <v>3.8399939999999999</v>
      </c>
      <c r="E758">
        <v>0.61514724872307602</v>
      </c>
    </row>
    <row r="759" spans="3:5" x14ac:dyDescent="0.3">
      <c r="C759">
        <v>1056</v>
      </c>
      <c r="D759">
        <v>3.8434750000000002</v>
      </c>
      <c r="E759">
        <v>0.61550906907627001</v>
      </c>
    </row>
    <row r="760" spans="3:5" x14ac:dyDescent="0.3">
      <c r="C760">
        <v>1057</v>
      </c>
      <c r="D760">
        <v>3.8469479999999998</v>
      </c>
      <c r="E760">
        <v>0.61587799350308503</v>
      </c>
    </row>
    <row r="761" spans="3:5" x14ac:dyDescent="0.3">
      <c r="C761">
        <v>1058</v>
      </c>
      <c r="D761">
        <v>3.8504130000000001</v>
      </c>
      <c r="E761">
        <v>0.61625385345289496</v>
      </c>
    </row>
    <row r="762" spans="3:5" x14ac:dyDescent="0.3">
      <c r="C762">
        <v>1059</v>
      </c>
      <c r="D762">
        <v>3.853869</v>
      </c>
      <c r="E762">
        <v>0.61663648037507202</v>
      </c>
    </row>
    <row r="763" spans="3:5" x14ac:dyDescent="0.3">
      <c r="C763">
        <v>1060</v>
      </c>
      <c r="D763">
        <v>3.8573179999999998</v>
      </c>
      <c r="E763">
        <v>0.61702570571898896</v>
      </c>
    </row>
    <row r="764" spans="3:5" x14ac:dyDescent="0.3">
      <c r="C764">
        <v>1061</v>
      </c>
      <c r="D764">
        <v>3.8607580000000001</v>
      </c>
      <c r="E764">
        <v>0.617421360934018</v>
      </c>
    </row>
    <row r="765" spans="3:5" x14ac:dyDescent="0.3">
      <c r="C765">
        <v>1062</v>
      </c>
      <c r="D765">
        <v>3.8641899999999998</v>
      </c>
      <c r="E765">
        <v>0.61782327746953403</v>
      </c>
    </row>
    <row r="766" spans="3:5" x14ac:dyDescent="0.3">
      <c r="C766">
        <v>1063</v>
      </c>
      <c r="D766">
        <v>3.8676140000000001</v>
      </c>
      <c r="E766">
        <v>0.61823128677490702</v>
      </c>
    </row>
    <row r="767" spans="3:5" x14ac:dyDescent="0.3">
      <c r="C767">
        <v>1064</v>
      </c>
      <c r="D767">
        <v>3.8710300000000002</v>
      </c>
      <c r="E767">
        <v>0.61864522029951097</v>
      </c>
    </row>
    <row r="768" spans="3:5" x14ac:dyDescent="0.3">
      <c r="C768">
        <v>1065</v>
      </c>
      <c r="D768">
        <v>3.874438</v>
      </c>
      <c r="E768">
        <v>0.61906490949271997</v>
      </c>
    </row>
    <row r="769" spans="3:5" x14ac:dyDescent="0.3">
      <c r="C769">
        <v>1066</v>
      </c>
      <c r="D769">
        <v>3.877837</v>
      </c>
      <c r="E769">
        <v>0.61949018580390403</v>
      </c>
    </row>
    <row r="770" spans="3:5" x14ac:dyDescent="0.3">
      <c r="C770">
        <v>1067</v>
      </c>
      <c r="D770">
        <v>3.8812289999999998</v>
      </c>
      <c r="E770">
        <v>0.619920880682438</v>
      </c>
    </row>
    <row r="771" spans="3:5" x14ac:dyDescent="0.3">
      <c r="C771">
        <v>1068</v>
      </c>
      <c r="D771">
        <v>3.8846129999999999</v>
      </c>
      <c r="E771">
        <v>0.620356825577694</v>
      </c>
    </row>
    <row r="772" spans="3:5" x14ac:dyDescent="0.3">
      <c r="C772">
        <v>1069</v>
      </c>
      <c r="D772">
        <v>3.8879890000000001</v>
      </c>
      <c r="E772">
        <v>0.62079785193904402</v>
      </c>
    </row>
    <row r="773" spans="3:5" x14ac:dyDescent="0.3">
      <c r="C773">
        <v>1070</v>
      </c>
      <c r="D773">
        <v>3.891356</v>
      </c>
      <c r="E773">
        <v>0.62124379121586204</v>
      </c>
    </row>
    <row r="774" spans="3:5" x14ac:dyDescent="0.3">
      <c r="C774">
        <v>1071</v>
      </c>
      <c r="D774">
        <v>3.8947159999999998</v>
      </c>
      <c r="E774">
        <v>0.62169447485752005</v>
      </c>
    </row>
    <row r="775" spans="3:5" x14ac:dyDescent="0.3">
      <c r="C775">
        <v>1072</v>
      </c>
      <c r="D775">
        <v>3.8980679999999999</v>
      </c>
      <c r="E775">
        <v>0.62214973431339005</v>
      </c>
    </row>
    <row r="776" spans="3:5" x14ac:dyDescent="0.3">
      <c r="C776">
        <v>1073</v>
      </c>
      <c r="D776">
        <v>3.9014120000000001</v>
      </c>
      <c r="E776">
        <v>0.62260940103284701</v>
      </c>
    </row>
    <row r="777" spans="3:5" x14ac:dyDescent="0.3">
      <c r="C777">
        <v>1074</v>
      </c>
      <c r="D777">
        <v>3.9047480000000001</v>
      </c>
      <c r="E777">
        <v>0.62307330646526204</v>
      </c>
    </row>
    <row r="778" spans="3:5" x14ac:dyDescent="0.3">
      <c r="C778">
        <v>1075</v>
      </c>
      <c r="D778">
        <v>3.9080759999999999</v>
      </c>
      <c r="E778">
        <v>0.62354128206000703</v>
      </c>
    </row>
    <row r="779" spans="3:5" x14ac:dyDescent="0.3">
      <c r="C779">
        <v>1076</v>
      </c>
      <c r="D779">
        <v>3.911397</v>
      </c>
      <c r="E779">
        <v>0.62401315926645695</v>
      </c>
    </row>
    <row r="780" spans="3:5" x14ac:dyDescent="0.3">
      <c r="C780">
        <v>1077</v>
      </c>
      <c r="D780">
        <v>3.9147099999999999</v>
      </c>
      <c r="E780">
        <v>0.62449383769384004</v>
      </c>
    </row>
    <row r="781" spans="3:5" x14ac:dyDescent="0.3">
      <c r="C781">
        <v>1078</v>
      </c>
      <c r="D781">
        <v>3.9180139999999999</v>
      </c>
      <c r="E781">
        <v>0.62502585627936302</v>
      </c>
    </row>
    <row r="782" spans="3:5" x14ac:dyDescent="0.3">
      <c r="C782">
        <v>1079</v>
      </c>
      <c r="D782">
        <v>3.9213110000000002</v>
      </c>
      <c r="E782">
        <v>0.62561782529360599</v>
      </c>
    </row>
    <row r="783" spans="3:5" x14ac:dyDescent="0.3">
      <c r="C783">
        <v>1080</v>
      </c>
      <c r="D783">
        <v>3.924601</v>
      </c>
      <c r="E783">
        <v>0.62626848789393097</v>
      </c>
    </row>
    <row r="784" spans="3:5" x14ac:dyDescent="0.3">
      <c r="C784">
        <v>1081</v>
      </c>
      <c r="D784">
        <v>3.9278819999999999</v>
      </c>
      <c r="E784">
        <v>0.626976587237697</v>
      </c>
    </row>
    <row r="785" spans="3:5" x14ac:dyDescent="0.3">
      <c r="C785">
        <v>1082</v>
      </c>
      <c r="D785">
        <v>3.9311560000000001</v>
      </c>
      <c r="E785">
        <v>0.62774086648226801</v>
      </c>
    </row>
    <row r="786" spans="3:5" x14ac:dyDescent="0.3">
      <c r="C786">
        <v>1083</v>
      </c>
      <c r="D786">
        <v>3.9344220000000001</v>
      </c>
      <c r="E786">
        <v>0.62856006878500204</v>
      </c>
    </row>
    <row r="787" spans="3:5" x14ac:dyDescent="0.3">
      <c r="C787">
        <v>1084</v>
      </c>
      <c r="D787">
        <v>3.9376799999999998</v>
      </c>
      <c r="E787">
        <v>0.629432937303262</v>
      </c>
    </row>
    <row r="788" spans="3:5" x14ac:dyDescent="0.3">
      <c r="C788">
        <v>1085</v>
      </c>
      <c r="D788">
        <v>3.940931</v>
      </c>
      <c r="E788">
        <v>0.63035821519440904</v>
      </c>
    </row>
    <row r="789" spans="3:5" x14ac:dyDescent="0.3">
      <c r="C789">
        <v>1086</v>
      </c>
      <c r="D789">
        <v>3.9441739999999998</v>
      </c>
      <c r="E789">
        <v>0.63133464561580299</v>
      </c>
    </row>
    <row r="790" spans="3:5" x14ac:dyDescent="0.3">
      <c r="C790">
        <v>1087</v>
      </c>
      <c r="D790">
        <v>3.9474100000000001</v>
      </c>
      <c r="E790">
        <v>0.63236097172480599</v>
      </c>
    </row>
    <row r="791" spans="3:5" x14ac:dyDescent="0.3">
      <c r="C791">
        <v>1088</v>
      </c>
      <c r="D791">
        <v>3.9506380000000001</v>
      </c>
      <c r="E791">
        <v>0.63343593667877895</v>
      </c>
    </row>
    <row r="792" spans="3:5" x14ac:dyDescent="0.3">
      <c r="C792">
        <v>1089</v>
      </c>
      <c r="D792">
        <v>3.9538579999999999</v>
      </c>
      <c r="E792">
        <v>0.63455828363508204</v>
      </c>
    </row>
    <row r="793" spans="3:5" x14ac:dyDescent="0.3">
      <c r="C793">
        <v>1090</v>
      </c>
      <c r="D793">
        <v>3.957071</v>
      </c>
      <c r="E793">
        <v>0.63572675575107696</v>
      </c>
    </row>
    <row r="794" spans="3:5" x14ac:dyDescent="0.3">
      <c r="C794">
        <v>1091</v>
      </c>
      <c r="D794">
        <v>3.9602759999999999</v>
      </c>
      <c r="E794">
        <v>0.63694009618412495</v>
      </c>
    </row>
    <row r="795" spans="3:5" x14ac:dyDescent="0.3">
      <c r="C795">
        <v>1092</v>
      </c>
      <c r="D795">
        <v>3.9634740000000002</v>
      </c>
      <c r="E795">
        <v>0.63819704809158595</v>
      </c>
    </row>
    <row r="796" spans="3:5" x14ac:dyDescent="0.3">
      <c r="C796">
        <v>1093</v>
      </c>
      <c r="D796">
        <v>3.9666640000000002</v>
      </c>
      <c r="E796">
        <v>0.63949635463082299</v>
      </c>
    </row>
    <row r="797" spans="3:5" x14ac:dyDescent="0.3">
      <c r="C797">
        <v>1094</v>
      </c>
      <c r="D797">
        <v>3.969846</v>
      </c>
      <c r="E797">
        <v>0.64083675895919501</v>
      </c>
    </row>
    <row r="798" spans="3:5" x14ac:dyDescent="0.3">
      <c r="C798">
        <v>1095</v>
      </c>
      <c r="D798">
        <v>3.9730219999999998</v>
      </c>
      <c r="E798">
        <v>0.64221700423406403</v>
      </c>
    </row>
    <row r="799" spans="3:5" x14ac:dyDescent="0.3">
      <c r="C799">
        <v>1096</v>
      </c>
      <c r="D799">
        <v>3.9761890000000002</v>
      </c>
      <c r="E799">
        <v>0.64363583361279197</v>
      </c>
    </row>
    <row r="800" spans="3:5" x14ac:dyDescent="0.3">
      <c r="C800">
        <v>1097</v>
      </c>
      <c r="D800">
        <v>3.9793500000000002</v>
      </c>
      <c r="E800">
        <v>0.645091990252738</v>
      </c>
    </row>
    <row r="801" spans="3:5" x14ac:dyDescent="0.3">
      <c r="C801">
        <v>1098</v>
      </c>
      <c r="D801">
        <v>3.9825029999999999</v>
      </c>
      <c r="E801">
        <v>0.64658421731126503</v>
      </c>
    </row>
    <row r="802" spans="3:5" x14ac:dyDescent="0.3">
      <c r="C802">
        <v>1099</v>
      </c>
      <c r="D802">
        <v>3.9856479999999999</v>
      </c>
      <c r="E802">
        <v>0.64811125794573199</v>
      </c>
    </row>
    <row r="803" spans="3:5" x14ac:dyDescent="0.3">
      <c r="C803">
        <v>1100</v>
      </c>
      <c r="D803">
        <v>3.9887860000000002</v>
      </c>
      <c r="E803">
        <v>0.64967185531350202</v>
      </c>
    </row>
    <row r="804" spans="3:5" x14ac:dyDescent="0.3">
      <c r="C804">
        <v>1101</v>
      </c>
      <c r="D804">
        <v>3.9919169999999999</v>
      </c>
      <c r="E804">
        <v>0.65126475257193495</v>
      </c>
    </row>
    <row r="805" spans="3:5" x14ac:dyDescent="0.3">
      <c r="C805">
        <v>1102</v>
      </c>
      <c r="D805">
        <v>3.9950410000000001</v>
      </c>
      <c r="E805">
        <v>0.65288869287839302</v>
      </c>
    </row>
    <row r="806" spans="3:5" x14ac:dyDescent="0.3">
      <c r="C806">
        <v>1103</v>
      </c>
      <c r="D806">
        <v>3.998157</v>
      </c>
      <c r="E806">
        <v>0.65454241939023505</v>
      </c>
    </row>
    <row r="807" spans="3:5" x14ac:dyDescent="0.3">
      <c r="C807">
        <v>1104</v>
      </c>
      <c r="D807">
        <v>4.0012660000000002</v>
      </c>
      <c r="E807">
        <v>0.65622467526482398</v>
      </c>
    </row>
    <row r="808" spans="3:5" x14ac:dyDescent="0.3">
      <c r="C808">
        <v>1105</v>
      </c>
      <c r="D808">
        <v>4.0043670000000002</v>
      </c>
      <c r="E808">
        <v>0.65793420365952104</v>
      </c>
    </row>
    <row r="809" spans="3:5" x14ac:dyDescent="0.3">
      <c r="C809">
        <v>1106</v>
      </c>
      <c r="D809">
        <v>4.0074610000000002</v>
      </c>
      <c r="E809">
        <v>0.65966974773168596</v>
      </c>
    </row>
    <row r="810" spans="3:5" x14ac:dyDescent="0.3">
      <c r="C810">
        <v>1107</v>
      </c>
      <c r="D810">
        <v>4.010548</v>
      </c>
      <c r="E810">
        <v>0.66143005063867999</v>
      </c>
    </row>
    <row r="811" spans="3:5" x14ac:dyDescent="0.3">
      <c r="C811">
        <v>1108</v>
      </c>
      <c r="D811">
        <v>4.0136279999999998</v>
      </c>
      <c r="E811">
        <v>0.66321385553786505</v>
      </c>
    </row>
    <row r="812" spans="3:5" x14ac:dyDescent="0.3">
      <c r="C812">
        <v>1109</v>
      </c>
      <c r="D812">
        <v>4.0167010000000003</v>
      </c>
      <c r="E812">
        <v>0.66501990558660196</v>
      </c>
    </row>
    <row r="813" spans="3:5" x14ac:dyDescent="0.3">
      <c r="C813">
        <v>1110</v>
      </c>
      <c r="D813">
        <v>4.0197659999999997</v>
      </c>
      <c r="E813">
        <v>0.66684694394225097</v>
      </c>
    </row>
    <row r="814" spans="3:5" x14ac:dyDescent="0.3">
      <c r="C814">
        <v>1111</v>
      </c>
      <c r="D814">
        <v>4.0228250000000001</v>
      </c>
      <c r="E814">
        <v>0.66869371376217401</v>
      </c>
    </row>
    <row r="815" spans="3:5" x14ac:dyDescent="0.3">
      <c r="C815">
        <v>1112</v>
      </c>
      <c r="D815">
        <v>4.0258760000000002</v>
      </c>
      <c r="E815">
        <v>0.67055895820373201</v>
      </c>
    </row>
    <row r="816" spans="3:5" x14ac:dyDescent="0.3">
      <c r="C816">
        <v>1113</v>
      </c>
      <c r="D816">
        <v>4.0289200000000003</v>
      </c>
      <c r="E816">
        <v>0.67244142042428501</v>
      </c>
    </row>
    <row r="817" spans="3:5" x14ac:dyDescent="0.3">
      <c r="C817">
        <v>1114</v>
      </c>
      <c r="D817">
        <v>4.0319570000000002</v>
      </c>
      <c r="E817">
        <v>0.67433984358119503</v>
      </c>
    </row>
    <row r="818" spans="3:5" x14ac:dyDescent="0.3">
      <c r="C818">
        <v>1115</v>
      </c>
      <c r="D818">
        <v>4.0349870000000001</v>
      </c>
      <c r="E818">
        <v>0.67625297083182301</v>
      </c>
    </row>
    <row r="819" spans="3:5" x14ac:dyDescent="0.3">
      <c r="C819">
        <v>1116</v>
      </c>
      <c r="D819">
        <v>4.0380089999999997</v>
      </c>
      <c r="E819">
        <v>0.67817954533352998</v>
      </c>
    </row>
    <row r="820" spans="3:5" x14ac:dyDescent="0.3">
      <c r="C820">
        <v>1117</v>
      </c>
      <c r="D820">
        <v>4.0410250000000003</v>
      </c>
      <c r="E820">
        <v>0.68011831024367697</v>
      </c>
    </row>
    <row r="821" spans="3:5" x14ac:dyDescent="0.3">
      <c r="C821">
        <v>1118</v>
      </c>
      <c r="D821">
        <v>4.0440339999999999</v>
      </c>
      <c r="E821">
        <v>0.68206800871962503</v>
      </c>
    </row>
    <row r="822" spans="3:5" x14ac:dyDescent="0.3">
      <c r="C822">
        <v>1119</v>
      </c>
      <c r="D822">
        <v>4.0470350000000002</v>
      </c>
      <c r="E822">
        <v>0.68402738391873497</v>
      </c>
    </row>
    <row r="823" spans="3:5" x14ac:dyDescent="0.3">
      <c r="C823">
        <v>1120</v>
      </c>
      <c r="D823">
        <v>4.0500299999999996</v>
      </c>
      <c r="E823">
        <v>0.68599517899836804</v>
      </c>
    </row>
    <row r="824" spans="3:5" x14ac:dyDescent="0.3">
      <c r="C824">
        <v>1121</v>
      </c>
      <c r="D824">
        <v>4.0530179999999998</v>
      </c>
      <c r="E824">
        <v>0.68797013711588595</v>
      </c>
    </row>
    <row r="825" spans="3:5" x14ac:dyDescent="0.3">
      <c r="C825">
        <v>1122</v>
      </c>
      <c r="D825">
        <v>4.0559979999999998</v>
      </c>
      <c r="E825">
        <v>0.68995100142864796</v>
      </c>
    </row>
    <row r="826" spans="3:5" x14ac:dyDescent="0.3">
      <c r="C826">
        <v>1123</v>
      </c>
      <c r="D826">
        <v>4.0589719999999998</v>
      </c>
      <c r="E826">
        <v>0.69193651509401699</v>
      </c>
    </row>
    <row r="827" spans="3:5" x14ac:dyDescent="0.3">
      <c r="C827">
        <v>1124</v>
      </c>
      <c r="D827">
        <v>4.0619389999999997</v>
      </c>
      <c r="E827">
        <v>0.69392542126935297</v>
      </c>
    </row>
    <row r="828" spans="3:5" x14ac:dyDescent="0.3">
      <c r="C828">
        <v>1125</v>
      </c>
      <c r="D828">
        <v>4.0648989999999996</v>
      </c>
      <c r="E828">
        <v>0.69591646311201705</v>
      </c>
    </row>
    <row r="829" spans="3:5" x14ac:dyDescent="0.3">
      <c r="C829">
        <v>1126</v>
      </c>
      <c r="D829">
        <v>4.0678520000000002</v>
      </c>
      <c r="E829">
        <v>0.69790838377937103</v>
      </c>
    </row>
    <row r="830" spans="3:5" x14ac:dyDescent="0.3">
      <c r="C830">
        <v>1127</v>
      </c>
      <c r="D830">
        <v>4.0707979999999999</v>
      </c>
      <c r="E830">
        <v>0.69989992642877397</v>
      </c>
    </row>
    <row r="831" spans="3:5" x14ac:dyDescent="0.3">
      <c r="C831">
        <v>1128</v>
      </c>
      <c r="D831">
        <v>4.0737370000000004</v>
      </c>
      <c r="E831">
        <v>0.70188983421758999</v>
      </c>
    </row>
    <row r="832" spans="3:5" x14ac:dyDescent="0.3">
      <c r="C832">
        <v>1129</v>
      </c>
      <c r="D832">
        <v>4.0766689999999999</v>
      </c>
      <c r="E832">
        <v>0.70387685030317804</v>
      </c>
    </row>
    <row r="833" spans="3:5" x14ac:dyDescent="0.3">
      <c r="C833">
        <v>1130</v>
      </c>
      <c r="D833">
        <v>4.0795950000000003</v>
      </c>
      <c r="E833">
        <v>0.70585971784289903</v>
      </c>
    </row>
    <row r="834" spans="3:5" x14ac:dyDescent="0.3">
      <c r="C834">
        <v>1131</v>
      </c>
      <c r="D834">
        <v>4.0825139999999998</v>
      </c>
      <c r="E834">
        <v>0.707837179994115</v>
      </c>
    </row>
    <row r="835" spans="3:5" x14ac:dyDescent="0.3">
      <c r="C835">
        <v>1132</v>
      </c>
      <c r="D835">
        <v>4.085426</v>
      </c>
      <c r="E835">
        <v>0.70980797991418698</v>
      </c>
    </row>
    <row r="836" spans="3:5" x14ac:dyDescent="0.3">
      <c r="C836">
        <v>1133</v>
      </c>
      <c r="D836">
        <v>4.0883310000000002</v>
      </c>
      <c r="E836">
        <v>0.71177086076047502</v>
      </c>
    </row>
    <row r="837" spans="3:5" x14ac:dyDescent="0.3">
      <c r="C837">
        <v>1134</v>
      </c>
      <c r="D837">
        <v>4.0912290000000002</v>
      </c>
      <c r="E837">
        <v>0.71372456569034204</v>
      </c>
    </row>
    <row r="838" spans="3:5" x14ac:dyDescent="0.3">
      <c r="C838">
        <v>1135</v>
      </c>
      <c r="D838">
        <v>4.0941210000000003</v>
      </c>
      <c r="E838">
        <v>0.71566783786114596</v>
      </c>
    </row>
    <row r="839" spans="3:5" x14ac:dyDescent="0.3">
      <c r="C839">
        <v>1136</v>
      </c>
      <c r="D839">
        <v>4.0970060000000004</v>
      </c>
      <c r="E839">
        <v>0.71759942043025104</v>
      </c>
    </row>
    <row r="840" spans="3:5" x14ac:dyDescent="0.3">
      <c r="C840">
        <v>1137</v>
      </c>
      <c r="D840">
        <v>4.0998849999999996</v>
      </c>
      <c r="E840">
        <v>0.71951805655501599</v>
      </c>
    </row>
    <row r="841" spans="3:5" x14ac:dyDescent="0.3">
      <c r="C841">
        <v>1138</v>
      </c>
      <c r="D841">
        <v>4.1027560000000003</v>
      </c>
      <c r="E841">
        <v>0.72142764324949404</v>
      </c>
    </row>
    <row r="842" spans="3:5" x14ac:dyDescent="0.3">
      <c r="C842">
        <v>1139</v>
      </c>
      <c r="D842">
        <v>4.1056210000000002</v>
      </c>
      <c r="E842">
        <v>0.72335470927231105</v>
      </c>
    </row>
    <row r="843" spans="3:5" x14ac:dyDescent="0.3">
      <c r="C843">
        <v>1140</v>
      </c>
      <c r="D843">
        <v>4.108479</v>
      </c>
      <c r="E843">
        <v>0.72530296928017102</v>
      </c>
    </row>
    <row r="844" spans="3:5" x14ac:dyDescent="0.3">
      <c r="C844">
        <v>1141</v>
      </c>
      <c r="D844">
        <v>4.1113309999999998</v>
      </c>
      <c r="E844">
        <v>0.72727214729208201</v>
      </c>
    </row>
    <row r="845" spans="3:5" x14ac:dyDescent="0.3">
      <c r="C845">
        <v>1142</v>
      </c>
      <c r="D845">
        <v>4.1141759999999996</v>
      </c>
      <c r="E845">
        <v>0.72926196732705295</v>
      </c>
    </row>
    <row r="846" spans="3:5" x14ac:dyDescent="0.3">
      <c r="C846">
        <v>1143</v>
      </c>
      <c r="D846">
        <v>4.1170150000000003</v>
      </c>
      <c r="E846">
        <v>0.73127215340408902</v>
      </c>
    </row>
    <row r="847" spans="3:5" x14ac:dyDescent="0.3">
      <c r="C847">
        <v>1144</v>
      </c>
      <c r="D847">
        <v>4.1198459999999999</v>
      </c>
      <c r="E847">
        <v>0.73330242954219904</v>
      </c>
    </row>
    <row r="848" spans="3:5" x14ac:dyDescent="0.3">
      <c r="C848">
        <v>1145</v>
      </c>
      <c r="D848">
        <v>4.1226719999999997</v>
      </c>
      <c r="E848">
        <v>0.73535251976039095</v>
      </c>
    </row>
    <row r="849" spans="3:5" x14ac:dyDescent="0.3">
      <c r="C849">
        <v>1146</v>
      </c>
      <c r="D849">
        <v>4.1254910000000002</v>
      </c>
      <c r="E849">
        <v>0.73742214807767104</v>
      </c>
    </row>
    <row r="850" spans="3:5" x14ac:dyDescent="0.3">
      <c r="C850">
        <v>1147</v>
      </c>
      <c r="D850">
        <v>4.1283029999999998</v>
      </c>
      <c r="E850">
        <v>0.739511038513046</v>
      </c>
    </row>
    <row r="851" spans="3:5" x14ac:dyDescent="0.3">
      <c r="C851">
        <v>1148</v>
      </c>
      <c r="D851">
        <v>4.1311080000000002</v>
      </c>
      <c r="E851">
        <v>0.74161891508552602</v>
      </c>
    </row>
    <row r="852" spans="3:5" x14ac:dyDescent="0.3">
      <c r="C852">
        <v>1149</v>
      </c>
      <c r="D852">
        <v>4.1339079999999999</v>
      </c>
      <c r="E852">
        <v>0.74374550181411603</v>
      </c>
    </row>
    <row r="853" spans="3:5" x14ac:dyDescent="0.3">
      <c r="C853">
        <v>1150</v>
      </c>
      <c r="D853">
        <v>4.1367000000000003</v>
      </c>
      <c r="E853">
        <v>0.74589052271782497</v>
      </c>
    </row>
    <row r="854" spans="3:5" x14ac:dyDescent="0.3">
      <c r="C854">
        <v>1151</v>
      </c>
      <c r="D854">
        <v>4.1394869999999999</v>
      </c>
      <c r="E854">
        <v>0.748053701815659</v>
      </c>
    </row>
    <row r="855" spans="3:5" x14ac:dyDescent="0.3">
      <c r="C855">
        <v>1152</v>
      </c>
      <c r="D855">
        <v>4.1422670000000004</v>
      </c>
      <c r="E855">
        <v>0.75023476312662696</v>
      </c>
    </row>
    <row r="856" spans="3:5" x14ac:dyDescent="0.3">
      <c r="C856">
        <v>1153</v>
      </c>
      <c r="D856">
        <v>4.1450399999999998</v>
      </c>
      <c r="E856">
        <v>0.752433430669735</v>
      </c>
    </row>
    <row r="857" spans="3:5" x14ac:dyDescent="0.3">
      <c r="C857">
        <v>1154</v>
      </c>
      <c r="D857">
        <v>4.1478070000000002</v>
      </c>
      <c r="E857">
        <v>0.75464942846399197</v>
      </c>
    </row>
    <row r="858" spans="3:5" x14ac:dyDescent="0.3">
      <c r="C858">
        <v>1155</v>
      </c>
      <c r="D858">
        <v>4.1505669999999997</v>
      </c>
      <c r="E858">
        <v>0.75688248052840401</v>
      </c>
    </row>
    <row r="859" spans="3:5" x14ac:dyDescent="0.3">
      <c r="C859">
        <v>1156</v>
      </c>
      <c r="D859">
        <v>4.1533220000000002</v>
      </c>
      <c r="E859">
        <v>0.75913231088197897</v>
      </c>
    </row>
    <row r="860" spans="3:5" x14ac:dyDescent="0.3">
      <c r="C860">
        <v>1157</v>
      </c>
      <c r="D860">
        <v>4.1560689999999996</v>
      </c>
      <c r="E860">
        <v>0.761398643543724</v>
      </c>
    </row>
    <row r="861" spans="3:5" x14ac:dyDescent="0.3">
      <c r="C861">
        <v>1158</v>
      </c>
      <c r="D861">
        <v>4.158811</v>
      </c>
      <c r="E861">
        <v>0.76368120253264804</v>
      </c>
    </row>
    <row r="862" spans="3:5" x14ac:dyDescent="0.3">
      <c r="C862">
        <v>1159</v>
      </c>
      <c r="D862">
        <v>4.1615460000000004</v>
      </c>
      <c r="E862">
        <v>0.76597971186775704</v>
      </c>
    </row>
    <row r="863" spans="3:5" x14ac:dyDescent="0.3">
      <c r="C863">
        <v>1160</v>
      </c>
      <c r="D863">
        <v>4.1642749999999999</v>
      </c>
      <c r="E863">
        <v>0.76829389556805905</v>
      </c>
    </row>
    <row r="864" spans="3:5" x14ac:dyDescent="0.3">
      <c r="C864">
        <v>1161</v>
      </c>
      <c r="D864">
        <v>4.1669970000000003</v>
      </c>
      <c r="E864">
        <v>0.77062347765256101</v>
      </c>
    </row>
    <row r="865" spans="3:5" x14ac:dyDescent="0.3">
      <c r="C865">
        <v>1162</v>
      </c>
      <c r="D865">
        <v>4.1697139999999999</v>
      </c>
      <c r="E865">
        <v>0.77296818214027097</v>
      </c>
    </row>
    <row r="866" spans="3:5" x14ac:dyDescent="0.3">
      <c r="C866">
        <v>1163</v>
      </c>
      <c r="D866">
        <v>4.1724240000000004</v>
      </c>
      <c r="E866">
        <v>0.77532773305019598</v>
      </c>
    </row>
    <row r="867" spans="3:5" x14ac:dyDescent="0.3">
      <c r="C867">
        <v>1164</v>
      </c>
      <c r="D867">
        <v>4.1751269999999998</v>
      </c>
      <c r="E867">
        <v>0.77770185440134398</v>
      </c>
    </row>
    <row r="868" spans="3:5" x14ac:dyDescent="0.3">
      <c r="C868">
        <v>1165</v>
      </c>
      <c r="D868">
        <v>4.1778250000000003</v>
      </c>
      <c r="E868">
        <v>0.78009027021272104</v>
      </c>
    </row>
    <row r="869" spans="3:5" x14ac:dyDescent="0.3">
      <c r="C869">
        <v>1166</v>
      </c>
      <c r="D869">
        <v>4.1805159999999999</v>
      </c>
      <c r="E869">
        <v>0.78249270450333697</v>
      </c>
    </row>
    <row r="870" spans="3:5" x14ac:dyDescent="0.3">
      <c r="C870">
        <v>1167</v>
      </c>
      <c r="D870">
        <v>4.1832010000000004</v>
      </c>
      <c r="E870">
        <v>0.78490888129219705</v>
      </c>
    </row>
    <row r="871" spans="3:5" x14ac:dyDescent="0.3">
      <c r="C871">
        <v>1168</v>
      </c>
      <c r="D871">
        <v>4.18588</v>
      </c>
      <c r="E871">
        <v>0.78733852459831</v>
      </c>
    </row>
    <row r="872" spans="3:5" x14ac:dyDescent="0.3">
      <c r="C872">
        <v>1169</v>
      </c>
      <c r="D872">
        <v>4.1885529999999997</v>
      </c>
      <c r="E872">
        <v>0.78978135844068298</v>
      </c>
    </row>
    <row r="873" spans="3:5" x14ac:dyDescent="0.3">
      <c r="C873">
        <v>1170</v>
      </c>
      <c r="D873">
        <v>4.1912190000000002</v>
      </c>
      <c r="E873">
        <v>0.79223710683832305</v>
      </c>
    </row>
    <row r="874" spans="3:5" x14ac:dyDescent="0.3">
      <c r="C874">
        <v>1171</v>
      </c>
      <c r="D874">
        <v>4.1938800000000001</v>
      </c>
      <c r="E874">
        <v>0.79470549381023703</v>
      </c>
    </row>
    <row r="875" spans="3:5" x14ac:dyDescent="0.3">
      <c r="C875">
        <v>1172</v>
      </c>
      <c r="D875">
        <v>4.1965339999999998</v>
      </c>
      <c r="E875">
        <v>0.79718624337543398</v>
      </c>
    </row>
    <row r="876" spans="3:5" x14ac:dyDescent="0.3">
      <c r="C876">
        <v>1173</v>
      </c>
      <c r="D876">
        <v>4.1991820000000004</v>
      </c>
      <c r="E876">
        <v>0.79967907955292095</v>
      </c>
    </row>
    <row r="877" spans="3:5" x14ac:dyDescent="0.3">
      <c r="C877">
        <v>1174</v>
      </c>
      <c r="D877">
        <v>4.2018240000000002</v>
      </c>
      <c r="E877">
        <v>0.80218372636170499</v>
      </c>
    </row>
    <row r="878" spans="3:5" x14ac:dyDescent="0.3">
      <c r="C878">
        <v>1175</v>
      </c>
      <c r="D878">
        <v>4.2044600000000001</v>
      </c>
      <c r="E878">
        <v>0.80469990782079304</v>
      </c>
    </row>
    <row r="879" spans="3:5" x14ac:dyDescent="0.3">
      <c r="C879">
        <v>1176</v>
      </c>
      <c r="D879">
        <v>4.20709</v>
      </c>
      <c r="E879">
        <v>0.80722734794919404</v>
      </c>
    </row>
    <row r="880" spans="3:5" x14ac:dyDescent="0.3">
      <c r="C880">
        <v>1177</v>
      </c>
      <c r="D880">
        <v>4.209714</v>
      </c>
      <c r="E880">
        <v>0.80976577076591405</v>
      </c>
    </row>
    <row r="881" spans="3:5" x14ac:dyDescent="0.3">
      <c r="C881">
        <v>1178</v>
      </c>
      <c r="D881">
        <v>4.212332</v>
      </c>
      <c r="E881">
        <v>0.81231490028996001</v>
      </c>
    </row>
    <row r="882" spans="3:5" x14ac:dyDescent="0.3">
      <c r="C882">
        <v>1179</v>
      </c>
      <c r="D882">
        <v>4.214944</v>
      </c>
      <c r="E882">
        <v>0.81487446054034196</v>
      </c>
    </row>
    <row r="883" spans="3:5" x14ac:dyDescent="0.3">
      <c r="C883">
        <v>1180</v>
      </c>
      <c r="D883">
        <v>4.217549</v>
      </c>
      <c r="E883">
        <v>0.81744417553606497</v>
      </c>
    </row>
    <row r="884" spans="3:5" x14ac:dyDescent="0.3">
      <c r="C884">
        <v>1181</v>
      </c>
      <c r="D884">
        <v>4.2201490000000002</v>
      </c>
      <c r="E884">
        <v>0.82002376929613696</v>
      </c>
    </row>
    <row r="885" spans="3:5" x14ac:dyDescent="0.3">
      <c r="C885">
        <v>1182</v>
      </c>
      <c r="D885">
        <v>4.2227430000000004</v>
      </c>
      <c r="E885">
        <v>0.822612965839566</v>
      </c>
    </row>
    <row r="886" spans="3:5" x14ac:dyDescent="0.3">
      <c r="C886">
        <v>1183</v>
      </c>
      <c r="D886">
        <v>4.2253309999999997</v>
      </c>
      <c r="E886">
        <v>0.82521148918535903</v>
      </c>
    </row>
    <row r="887" spans="3:5" x14ac:dyDescent="0.3">
      <c r="C887">
        <v>1184</v>
      </c>
      <c r="D887">
        <v>4.227913</v>
      </c>
      <c r="E887">
        <v>0.82781906335252398</v>
      </c>
    </row>
    <row r="888" spans="3:5" x14ac:dyDescent="0.3">
      <c r="C888">
        <v>1185</v>
      </c>
      <c r="D888">
        <v>4.2304890000000004</v>
      </c>
      <c r="E888">
        <v>0.83043541236006801</v>
      </c>
    </row>
    <row r="889" spans="3:5" x14ac:dyDescent="0.3">
      <c r="C889">
        <v>1186</v>
      </c>
      <c r="D889">
        <v>4.2330589999999999</v>
      </c>
      <c r="E889">
        <v>0.83306026022699797</v>
      </c>
    </row>
    <row r="890" spans="3:5" x14ac:dyDescent="0.3">
      <c r="C890">
        <v>1187</v>
      </c>
      <c r="D890">
        <v>4.2356230000000004</v>
      </c>
      <c r="E890">
        <v>0.83569333097232301</v>
      </c>
    </row>
    <row r="891" spans="3:5" x14ac:dyDescent="0.3">
      <c r="C891">
        <v>1188</v>
      </c>
      <c r="D891">
        <v>4.2381820000000001</v>
      </c>
      <c r="E891">
        <v>0.83833434861504896</v>
      </c>
    </row>
    <row r="892" spans="3:5" x14ac:dyDescent="0.3">
      <c r="C892">
        <v>1189</v>
      </c>
      <c r="D892">
        <v>4.2407339999999998</v>
      </c>
      <c r="E892">
        <v>0.84098303717418299</v>
      </c>
    </row>
    <row r="893" spans="3:5" x14ac:dyDescent="0.3">
      <c r="C893">
        <v>1190</v>
      </c>
      <c r="D893">
        <v>4.2432809999999996</v>
      </c>
      <c r="E893">
        <v>0.84363912066873403</v>
      </c>
    </row>
    <row r="894" spans="3:5" x14ac:dyDescent="0.3">
      <c r="C894">
        <v>1191</v>
      </c>
      <c r="D894">
        <v>4.2458220000000004</v>
      </c>
      <c r="E894">
        <v>0.84630232311770903</v>
      </c>
    </row>
    <row r="895" spans="3:5" x14ac:dyDescent="0.3">
      <c r="C895">
        <v>1192</v>
      </c>
      <c r="D895">
        <v>4.2483570000000004</v>
      </c>
      <c r="E895">
        <v>0.84897236854011504</v>
      </c>
    </row>
    <row r="896" spans="3:5" x14ac:dyDescent="0.3">
      <c r="C896">
        <v>1193</v>
      </c>
      <c r="D896">
        <v>4.2508860000000004</v>
      </c>
      <c r="E896">
        <v>0.85164898095496</v>
      </c>
    </row>
    <row r="897" spans="3:5" x14ac:dyDescent="0.3">
      <c r="C897">
        <v>1194</v>
      </c>
      <c r="D897">
        <v>4.2534090000000004</v>
      </c>
      <c r="E897">
        <v>0.85433188438125096</v>
      </c>
    </row>
    <row r="898" spans="3:5" x14ac:dyDescent="0.3">
      <c r="C898">
        <v>1195</v>
      </c>
      <c r="D898">
        <v>4.2559269999999998</v>
      </c>
      <c r="E898">
        <v>0.85702080283799498</v>
      </c>
    </row>
    <row r="899" spans="3:5" x14ac:dyDescent="0.3">
      <c r="C899">
        <v>1196</v>
      </c>
      <c r="D899">
        <v>4.2584390000000001</v>
      </c>
      <c r="E899">
        <v>0.85971546034419999</v>
      </c>
    </row>
    <row r="900" spans="3:5" x14ac:dyDescent="0.3">
      <c r="C900">
        <v>1197</v>
      </c>
      <c r="D900">
        <v>4.2609450000000004</v>
      </c>
      <c r="E900">
        <v>0.86241558091887405</v>
      </c>
    </row>
    <row r="901" spans="3:5" x14ac:dyDescent="0.3">
      <c r="C901">
        <v>1198</v>
      </c>
      <c r="D901">
        <v>4.2634449999999999</v>
      </c>
      <c r="E901">
        <v>0.86512088858102398</v>
      </c>
    </row>
    <row r="902" spans="3:5" x14ac:dyDescent="0.3">
      <c r="C902">
        <v>1199</v>
      </c>
      <c r="D902">
        <v>4.2659399999999996</v>
      </c>
      <c r="E902">
        <v>0.86783110734965696</v>
      </c>
    </row>
    <row r="903" spans="3:5" x14ac:dyDescent="0.3">
      <c r="C903">
        <v>1200</v>
      </c>
      <c r="D903">
        <v>4.2684290000000003</v>
      </c>
      <c r="E903">
        <v>0.87054596124378103</v>
      </c>
    </row>
    <row r="904" spans="3:5" x14ac:dyDescent="0.3">
      <c r="C904">
        <v>1201</v>
      </c>
      <c r="D904">
        <v>4.270912</v>
      </c>
      <c r="E904">
        <v>0.87326517428240302</v>
      </c>
    </row>
    <row r="905" spans="3:5" x14ac:dyDescent="0.3">
      <c r="C905">
        <v>1202</v>
      </c>
      <c r="D905">
        <v>4.2733889999999999</v>
      </c>
      <c r="E905">
        <v>0.87598847048453099</v>
      </c>
    </row>
    <row r="906" spans="3:5" x14ac:dyDescent="0.3">
      <c r="C906">
        <v>1203</v>
      </c>
      <c r="D906">
        <v>4.2758609999999999</v>
      </c>
      <c r="E906">
        <v>0.87871557386917198</v>
      </c>
    </row>
    <row r="907" spans="3:5" x14ac:dyDescent="0.3">
      <c r="C907">
        <v>1204</v>
      </c>
      <c r="D907">
        <v>4.2783280000000001</v>
      </c>
      <c r="E907">
        <v>0.88144720676376298</v>
      </c>
    </row>
    <row r="908" spans="3:5" x14ac:dyDescent="0.3">
      <c r="C908">
        <v>1205</v>
      </c>
      <c r="D908">
        <v>4.2807880000000003</v>
      </c>
      <c r="E908">
        <v>0.88419851991359599</v>
      </c>
    </row>
    <row r="909" spans="3:5" x14ac:dyDescent="0.3">
      <c r="C909">
        <v>1206</v>
      </c>
      <c r="D909">
        <v>4.2832429999999997</v>
      </c>
      <c r="E909">
        <v>0.88697423308599199</v>
      </c>
    </row>
    <row r="910" spans="3:5" x14ac:dyDescent="0.3">
      <c r="C910">
        <v>1207</v>
      </c>
      <c r="D910">
        <v>4.2856930000000002</v>
      </c>
      <c r="E910">
        <v>0.88977372445432801</v>
      </c>
    </row>
    <row r="911" spans="3:5" x14ac:dyDescent="0.3">
      <c r="C911">
        <v>1208</v>
      </c>
      <c r="D911">
        <v>4.2881369999999999</v>
      </c>
      <c r="E911">
        <v>0.89259637219198196</v>
      </c>
    </row>
    <row r="912" spans="3:5" x14ac:dyDescent="0.3">
      <c r="C912">
        <v>1209</v>
      </c>
      <c r="D912">
        <v>4.2905749999999996</v>
      </c>
      <c r="E912">
        <v>0.89544155447233298</v>
      </c>
    </row>
    <row r="913" spans="3:5" x14ac:dyDescent="0.3">
      <c r="C913">
        <v>1210</v>
      </c>
      <c r="D913">
        <v>4.2930080000000004</v>
      </c>
      <c r="E913">
        <v>0.89830864946875799</v>
      </c>
    </row>
    <row r="914" spans="3:5" x14ac:dyDescent="0.3">
      <c r="C914">
        <v>1211</v>
      </c>
      <c r="D914">
        <v>4.2954350000000003</v>
      </c>
      <c r="E914">
        <v>0.90119703535463702</v>
      </c>
    </row>
    <row r="915" spans="3:5" x14ac:dyDescent="0.3">
      <c r="C915">
        <v>1212</v>
      </c>
      <c r="D915">
        <v>4.2978560000000003</v>
      </c>
      <c r="E915">
        <v>0.90410609030334499</v>
      </c>
    </row>
    <row r="916" spans="3:5" x14ac:dyDescent="0.3">
      <c r="C916">
        <v>1213</v>
      </c>
      <c r="D916">
        <v>4.3002719999999997</v>
      </c>
      <c r="E916">
        <v>0.90703519248826203</v>
      </c>
    </row>
    <row r="917" spans="3:5" x14ac:dyDescent="0.3">
      <c r="C917">
        <v>1214</v>
      </c>
      <c r="D917">
        <v>4.302683</v>
      </c>
      <c r="E917">
        <v>0.90998372008276596</v>
      </c>
    </row>
    <row r="918" spans="3:5" x14ac:dyDescent="0.3">
      <c r="C918">
        <v>1215</v>
      </c>
      <c r="D918">
        <v>4.3050879999999996</v>
      </c>
      <c r="E918">
        <v>0.91295105126023501</v>
      </c>
    </row>
    <row r="919" spans="3:5" x14ac:dyDescent="0.3">
      <c r="C919">
        <v>1216</v>
      </c>
      <c r="D919">
        <v>4.3074880000000002</v>
      </c>
      <c r="E919">
        <v>0.91593656419404601</v>
      </c>
    </row>
    <row r="920" spans="3:5" x14ac:dyDescent="0.3">
      <c r="C920">
        <v>1217</v>
      </c>
      <c r="D920">
        <v>4.309882</v>
      </c>
      <c r="E920">
        <v>0.91893963705757797</v>
      </c>
    </row>
    <row r="921" spans="3:5" x14ac:dyDescent="0.3">
      <c r="C921">
        <v>1218</v>
      </c>
      <c r="D921">
        <v>4.312271</v>
      </c>
      <c r="E921">
        <v>0.92195964802420804</v>
      </c>
    </row>
    <row r="922" spans="3:5" x14ac:dyDescent="0.3">
      <c r="C922">
        <v>1219</v>
      </c>
      <c r="D922">
        <v>4.314654</v>
      </c>
      <c r="E922">
        <v>0.92499597526731503</v>
      </c>
    </row>
    <row r="923" spans="3:5" x14ac:dyDescent="0.3">
      <c r="C923">
        <v>1220</v>
      </c>
      <c r="D923">
        <v>4.3170320000000002</v>
      </c>
      <c r="E923">
        <v>0.92804799696027696</v>
      </c>
    </row>
    <row r="924" spans="3:5" x14ac:dyDescent="0.3">
      <c r="C924">
        <v>1221</v>
      </c>
      <c r="D924">
        <v>4.3194039999999996</v>
      </c>
      <c r="E924">
        <v>0.93111509127647196</v>
      </c>
    </row>
    <row r="925" spans="3:5" x14ac:dyDescent="0.3">
      <c r="C925">
        <v>1222</v>
      </c>
      <c r="D925">
        <v>4.321771</v>
      </c>
      <c r="E925">
        <v>0.93419663638927697</v>
      </c>
    </row>
    <row r="926" spans="3:5" x14ac:dyDescent="0.3">
      <c r="C926">
        <v>1223</v>
      </c>
      <c r="D926">
        <v>4.3241329999999998</v>
      </c>
      <c r="E926">
        <v>0.937292010472072</v>
      </c>
    </row>
    <row r="927" spans="3:5" x14ac:dyDescent="0.3">
      <c r="C927">
        <v>1224</v>
      </c>
      <c r="D927">
        <v>4.3264889999999996</v>
      </c>
      <c r="E927">
        <v>0.94040059169823298</v>
      </c>
    </row>
    <row r="928" spans="3:5" x14ac:dyDescent="0.3">
      <c r="C928">
        <v>1225</v>
      </c>
      <c r="D928">
        <v>4.3288399999999996</v>
      </c>
      <c r="E928">
        <v>0.94352175824113904</v>
      </c>
    </row>
    <row r="929" spans="3:5" x14ac:dyDescent="0.3">
      <c r="C929">
        <v>1226</v>
      </c>
      <c r="D929">
        <v>4.3311859999999998</v>
      </c>
      <c r="E929">
        <v>0.94665488827416699</v>
      </c>
    </row>
    <row r="930" spans="3:5" x14ac:dyDescent="0.3">
      <c r="C930">
        <v>1227</v>
      </c>
      <c r="D930">
        <v>4.333526</v>
      </c>
      <c r="E930">
        <v>0.94979935997069698</v>
      </c>
    </row>
    <row r="931" spans="3:5" x14ac:dyDescent="0.3">
      <c r="C931">
        <v>1228</v>
      </c>
      <c r="D931">
        <v>4.3358610000000004</v>
      </c>
      <c r="E931">
        <v>0.95295455150410602</v>
      </c>
    </row>
    <row r="932" spans="3:5" x14ac:dyDescent="0.3">
      <c r="C932">
        <v>1229</v>
      </c>
      <c r="D932">
        <v>4.3381910000000001</v>
      </c>
      <c r="E932">
        <v>0.95611984104777104</v>
      </c>
    </row>
    <row r="933" spans="3:5" x14ac:dyDescent="0.3">
      <c r="C933">
        <v>1230</v>
      </c>
      <c r="D933">
        <v>4.340516</v>
      </c>
      <c r="E933">
        <v>0.95929460677507095</v>
      </c>
    </row>
    <row r="934" spans="3:5" x14ac:dyDescent="0.3">
      <c r="C934">
        <v>1231</v>
      </c>
      <c r="D934">
        <v>4.342835</v>
      </c>
      <c r="E934">
        <v>0.962478226859385</v>
      </c>
    </row>
    <row r="935" spans="3:5" x14ac:dyDescent="0.3">
      <c r="C935">
        <v>1232</v>
      </c>
      <c r="D935">
        <v>4.3451490000000002</v>
      </c>
      <c r="E935">
        <v>0.965670079474089</v>
      </c>
    </row>
    <row r="936" spans="3:5" x14ac:dyDescent="0.3">
      <c r="C936">
        <v>1233</v>
      </c>
      <c r="D936">
        <v>4.3474570000000003</v>
      </c>
      <c r="E936">
        <v>0.96886954279256199</v>
      </c>
    </row>
    <row r="937" spans="3:5" x14ac:dyDescent="0.3">
      <c r="C937">
        <v>1234</v>
      </c>
      <c r="D937">
        <v>4.349761</v>
      </c>
      <c r="E937">
        <v>0.97207599498818198</v>
      </c>
    </row>
    <row r="938" spans="3:5" x14ac:dyDescent="0.3">
      <c r="C938">
        <v>1235</v>
      </c>
      <c r="D938">
        <v>4.3520589999999997</v>
      </c>
      <c r="E938">
        <v>0.97528881423432801</v>
      </c>
    </row>
    <row r="939" spans="3:5" x14ac:dyDescent="0.3">
      <c r="C939">
        <v>1236</v>
      </c>
      <c r="D939">
        <v>4.3543519999999996</v>
      </c>
      <c r="E939">
        <v>0.97850737870437599</v>
      </c>
    </row>
    <row r="940" spans="3:5" x14ac:dyDescent="0.3">
      <c r="C940">
        <v>1237</v>
      </c>
      <c r="D940">
        <v>4.3566390000000004</v>
      </c>
      <c r="E940">
        <v>0.98173106657170595</v>
      </c>
    </row>
    <row r="941" spans="3:5" x14ac:dyDescent="0.3">
      <c r="C941">
        <v>1238</v>
      </c>
      <c r="D941">
        <v>4.3589219999999997</v>
      </c>
      <c r="E941">
        <v>0.98495925600969403</v>
      </c>
    </row>
    <row r="942" spans="3:5" x14ac:dyDescent="0.3">
      <c r="C942">
        <v>1239</v>
      </c>
      <c r="D942">
        <v>4.3612000000000002</v>
      </c>
      <c r="E942">
        <v>0.98819132519172004</v>
      </c>
    </row>
    <row r="943" spans="3:5" x14ac:dyDescent="0.3">
      <c r="C943">
        <v>1240</v>
      </c>
      <c r="D943">
        <v>4.3634719999999998</v>
      </c>
      <c r="E943">
        <v>0.99142665229116</v>
      </c>
    </row>
    <row r="944" spans="3:5" x14ac:dyDescent="0.3">
      <c r="C944">
        <v>1241</v>
      </c>
      <c r="D944">
        <v>4.3657389999999996</v>
      </c>
      <c r="E944">
        <v>0.99466461548139395</v>
      </c>
    </row>
    <row r="945" spans="3:5" x14ac:dyDescent="0.3">
      <c r="C945">
        <v>1242</v>
      </c>
      <c r="D945">
        <v>4.3680009999999996</v>
      </c>
      <c r="E945">
        <v>0.99790459293579903</v>
      </c>
    </row>
    <row r="946" spans="3:5" x14ac:dyDescent="0.3">
      <c r="C946">
        <v>1243</v>
      </c>
      <c r="D946">
        <v>4.3702579999999998</v>
      </c>
      <c r="E946">
        <v>1.0011459628277499</v>
      </c>
    </row>
    <row r="947" spans="3:5" x14ac:dyDescent="0.3">
      <c r="C947">
        <v>1244</v>
      </c>
      <c r="D947">
        <v>4.3725100000000001</v>
      </c>
      <c r="E947">
        <v>1.0043881033306301</v>
      </c>
    </row>
    <row r="948" spans="3:5" x14ac:dyDescent="0.3">
      <c r="C948">
        <v>1245</v>
      </c>
      <c r="D948">
        <v>4.3747559999999996</v>
      </c>
      <c r="E948">
        <v>1.0076303926178201</v>
      </c>
    </row>
    <row r="949" spans="3:5" x14ac:dyDescent="0.3">
      <c r="C949">
        <v>1246</v>
      </c>
      <c r="D949">
        <v>4.3769980000000004</v>
      </c>
      <c r="E949">
        <v>1.01087220886269</v>
      </c>
    </row>
    <row r="950" spans="3:5" x14ac:dyDescent="0.3">
      <c r="C950">
        <v>1247</v>
      </c>
      <c r="D950">
        <v>4.3792350000000004</v>
      </c>
      <c r="E950">
        <v>1.01411293023862</v>
      </c>
    </row>
    <row r="951" spans="3:5" x14ac:dyDescent="0.3">
      <c r="C951">
        <v>1248</v>
      </c>
      <c r="D951">
        <v>4.3814659999999996</v>
      </c>
      <c r="E951">
        <v>1.0173519349189899</v>
      </c>
    </row>
    <row r="952" spans="3:5" x14ac:dyDescent="0.3">
      <c r="C952">
        <v>1249</v>
      </c>
      <c r="D952">
        <v>4.3836930000000001</v>
      </c>
      <c r="E952">
        <v>1.0205886010771801</v>
      </c>
    </row>
    <row r="953" spans="3:5" x14ac:dyDescent="0.3">
      <c r="C953">
        <v>1250</v>
      </c>
      <c r="D953">
        <v>4.3859139999999996</v>
      </c>
      <c r="E953">
        <v>1.02382230688656</v>
      </c>
    </row>
    <row r="954" spans="3:5" x14ac:dyDescent="0.3">
      <c r="C954">
        <v>1251</v>
      </c>
      <c r="D954">
        <v>4.3881300000000003</v>
      </c>
      <c r="E954">
        <v>1.02705243052052</v>
      </c>
    </row>
    <row r="955" spans="3:5" x14ac:dyDescent="0.3">
      <c r="C955">
        <v>1252</v>
      </c>
      <c r="D955">
        <v>4.3903420000000004</v>
      </c>
      <c r="E955">
        <v>1.03027835015243</v>
      </c>
    </row>
    <row r="956" spans="3:5" x14ac:dyDescent="0.3">
      <c r="C956">
        <v>1253</v>
      </c>
      <c r="D956">
        <v>4.3925479999999997</v>
      </c>
      <c r="E956">
        <v>1.03349944395566</v>
      </c>
    </row>
    <row r="957" spans="3:5" x14ac:dyDescent="0.3">
      <c r="C957">
        <v>1254</v>
      </c>
      <c r="D957">
        <v>4.3947500000000002</v>
      </c>
      <c r="E957">
        <v>1.03671509010361</v>
      </c>
    </row>
    <row r="958" spans="3:5" x14ac:dyDescent="0.3">
      <c r="C958">
        <v>1255</v>
      </c>
      <c r="D958">
        <v>4.3969459999999998</v>
      </c>
      <c r="E958">
        <v>1.03992466676964</v>
      </c>
    </row>
    <row r="959" spans="3:5" x14ac:dyDescent="0.3">
      <c r="C959">
        <v>1256</v>
      </c>
      <c r="D959">
        <v>4.3991379999999998</v>
      </c>
      <c r="E959">
        <v>1.0431275521271299</v>
      </c>
    </row>
    <row r="960" spans="3:5" x14ac:dyDescent="0.3">
      <c r="C960">
        <v>1257</v>
      </c>
      <c r="D960">
        <v>4.4013239999999998</v>
      </c>
      <c r="E960">
        <v>1.0463231243494699</v>
      </c>
    </row>
    <row r="961" spans="3:5" x14ac:dyDescent="0.3">
      <c r="C961">
        <v>1258</v>
      </c>
      <c r="D961">
        <v>4.4035060000000001</v>
      </c>
      <c r="E961">
        <v>1.0495107616100201</v>
      </c>
    </row>
    <row r="962" spans="3:5" x14ac:dyDescent="0.3">
      <c r="C962">
        <v>1259</v>
      </c>
      <c r="D962">
        <v>4.4056829999999998</v>
      </c>
      <c r="E962">
        <v>1.05268984208217</v>
      </c>
    </row>
    <row r="963" spans="3:5" x14ac:dyDescent="0.3">
      <c r="C963">
        <v>1260</v>
      </c>
      <c r="D963">
        <v>4.4078549999999996</v>
      </c>
      <c r="E963">
        <v>1.0558597439393</v>
      </c>
    </row>
    <row r="964" spans="3:5" x14ac:dyDescent="0.3">
      <c r="C964">
        <v>1261</v>
      </c>
      <c r="D964">
        <v>4.4100219999999997</v>
      </c>
      <c r="E964">
        <v>1.05902354388419</v>
      </c>
    </row>
    <row r="965" spans="3:5" x14ac:dyDescent="0.3">
      <c r="C965">
        <v>1262</v>
      </c>
      <c r="D965">
        <v>4.4121839999999999</v>
      </c>
      <c r="E965">
        <v>1.0621920019392701</v>
      </c>
    </row>
    <row r="966" spans="3:5" x14ac:dyDescent="0.3">
      <c r="C966">
        <v>1263</v>
      </c>
      <c r="D966">
        <v>4.4143410000000003</v>
      </c>
      <c r="E966">
        <v>1.0653656822139701</v>
      </c>
    </row>
    <row r="967" spans="3:5" x14ac:dyDescent="0.3">
      <c r="C967">
        <v>1264</v>
      </c>
      <c r="D967">
        <v>4.416493</v>
      </c>
      <c r="E967">
        <v>1.0685443934821399</v>
      </c>
    </row>
    <row r="968" spans="3:5" x14ac:dyDescent="0.3">
      <c r="C968">
        <v>1265</v>
      </c>
      <c r="D968">
        <v>4.418641</v>
      </c>
      <c r="E968">
        <v>1.0717279445176</v>
      </c>
    </row>
    <row r="969" spans="3:5" x14ac:dyDescent="0.3">
      <c r="C969">
        <v>1266</v>
      </c>
      <c r="D969">
        <v>4.4207840000000003</v>
      </c>
      <c r="E969">
        <v>1.0749161440941899</v>
      </c>
    </row>
    <row r="970" spans="3:5" x14ac:dyDescent="0.3">
      <c r="C970">
        <v>1267</v>
      </c>
      <c r="D970">
        <v>4.4229209999999997</v>
      </c>
      <c r="E970">
        <v>1.07810880098575</v>
      </c>
    </row>
    <row r="971" spans="3:5" x14ac:dyDescent="0.3">
      <c r="C971">
        <v>1268</v>
      </c>
      <c r="D971">
        <v>4.4250550000000004</v>
      </c>
      <c r="E971">
        <v>1.0813057239660999</v>
      </c>
    </row>
    <row r="972" spans="3:5" x14ac:dyDescent="0.3">
      <c r="C972">
        <v>1269</v>
      </c>
      <c r="D972">
        <v>4.4271830000000003</v>
      </c>
      <c r="E972">
        <v>1.0845067218091</v>
      </c>
    </row>
    <row r="973" spans="3:5" x14ac:dyDescent="0.3">
      <c r="C973">
        <v>1270</v>
      </c>
      <c r="D973">
        <v>4.4293060000000004</v>
      </c>
      <c r="E973">
        <v>1.0877116032885701</v>
      </c>
    </row>
    <row r="974" spans="3:5" x14ac:dyDescent="0.3">
      <c r="C974">
        <v>1271</v>
      </c>
      <c r="D974">
        <v>4.4314249999999999</v>
      </c>
      <c r="E974">
        <v>1.0909201771783501</v>
      </c>
    </row>
    <row r="975" spans="3:5" x14ac:dyDescent="0.3">
      <c r="C975">
        <v>1272</v>
      </c>
      <c r="D975">
        <v>4.4335389999999997</v>
      </c>
      <c r="E975">
        <v>1.0941322522522701</v>
      </c>
    </row>
    <row r="976" spans="3:5" x14ac:dyDescent="0.3">
      <c r="C976">
        <v>1273</v>
      </c>
      <c r="D976">
        <v>4.4356479999999996</v>
      </c>
      <c r="E976">
        <v>1.0973476372841799</v>
      </c>
    </row>
    <row r="977" spans="3:5" x14ac:dyDescent="0.3">
      <c r="C977">
        <v>1274</v>
      </c>
      <c r="D977">
        <v>4.4377529999999998</v>
      </c>
      <c r="E977">
        <v>1.1005661410479</v>
      </c>
    </row>
    <row r="978" spans="3:5" x14ac:dyDescent="0.3">
      <c r="C978">
        <v>1275</v>
      </c>
      <c r="D978">
        <v>4.4398530000000003</v>
      </c>
      <c r="E978">
        <v>1.1037875723172701</v>
      </c>
    </row>
    <row r="979" spans="3:5" x14ac:dyDescent="0.3">
      <c r="C979">
        <v>1276</v>
      </c>
      <c r="D979">
        <v>4.441948</v>
      </c>
      <c r="E979">
        <v>1.1070117398661199</v>
      </c>
    </row>
    <row r="980" spans="3:5" x14ac:dyDescent="0.3">
      <c r="C980">
        <v>1277</v>
      </c>
      <c r="D980">
        <v>4.4440379999999999</v>
      </c>
      <c r="E980">
        <v>1.1102384524683</v>
      </c>
    </row>
    <row r="981" spans="3:5" x14ac:dyDescent="0.3">
      <c r="C981">
        <v>1278</v>
      </c>
      <c r="D981">
        <v>4.4461240000000002</v>
      </c>
      <c r="E981">
        <v>1.11346751889764</v>
      </c>
    </row>
    <row r="982" spans="3:5" x14ac:dyDescent="0.3">
      <c r="C982">
        <v>1279</v>
      </c>
      <c r="D982">
        <v>4.4482049999999997</v>
      </c>
      <c r="E982">
        <v>1.11669874792797</v>
      </c>
    </row>
    <row r="983" spans="3:5" x14ac:dyDescent="0.3">
      <c r="C983">
        <v>1280</v>
      </c>
      <c r="D983">
        <v>4.4502810000000004</v>
      </c>
      <c r="E983">
        <v>1.11993194833314</v>
      </c>
    </row>
    <row r="984" spans="3:5" x14ac:dyDescent="0.3">
      <c r="C984">
        <v>1281</v>
      </c>
      <c r="D984">
        <v>4.4523529999999996</v>
      </c>
      <c r="E984">
        <v>1.1231669288869599</v>
      </c>
    </row>
    <row r="985" spans="3:5" x14ac:dyDescent="0.3">
      <c r="C985">
        <v>1282</v>
      </c>
      <c r="D985">
        <v>4.4544199999999998</v>
      </c>
      <c r="E985">
        <v>1.12640349836329</v>
      </c>
    </row>
    <row r="986" spans="3:5" x14ac:dyDescent="0.3">
      <c r="C986">
        <v>1283</v>
      </c>
      <c r="D986">
        <v>4.4564820000000003</v>
      </c>
      <c r="E986">
        <v>1.1296414655359499</v>
      </c>
    </row>
    <row r="987" spans="3:5" x14ac:dyDescent="0.3">
      <c r="C987">
        <v>1284</v>
      </c>
      <c r="D987">
        <v>4.4585400000000002</v>
      </c>
      <c r="E987">
        <v>1.13288063917879</v>
      </c>
    </row>
    <row r="988" spans="3:5" x14ac:dyDescent="0.3">
      <c r="C988">
        <v>1285</v>
      </c>
      <c r="D988">
        <v>4.4605930000000003</v>
      </c>
      <c r="E988">
        <v>1.1361208280656301</v>
      </c>
    </row>
    <row r="989" spans="3:5" x14ac:dyDescent="0.3">
      <c r="C989">
        <v>1286</v>
      </c>
      <c r="D989">
        <v>4.4626419999999998</v>
      </c>
      <c r="E989">
        <v>1.1393618409703199</v>
      </c>
    </row>
    <row r="990" spans="3:5" x14ac:dyDescent="0.3">
      <c r="C990">
        <v>1287</v>
      </c>
      <c r="D990">
        <v>4.4646860000000004</v>
      </c>
      <c r="E990">
        <v>1.1426034866666901</v>
      </c>
    </row>
    <row r="991" spans="3:5" x14ac:dyDescent="0.3">
      <c r="C991">
        <v>1288</v>
      </c>
      <c r="D991">
        <v>4.4667250000000003</v>
      </c>
      <c r="E991">
        <v>1.14584557392857</v>
      </c>
    </row>
    <row r="992" spans="3:5" x14ac:dyDescent="0.3">
      <c r="C992">
        <v>1289</v>
      </c>
      <c r="D992">
        <v>4.4687599999999996</v>
      </c>
      <c r="E992">
        <v>1.1490879115298001</v>
      </c>
    </row>
    <row r="993" spans="3:5" x14ac:dyDescent="0.3">
      <c r="C993">
        <v>1290</v>
      </c>
      <c r="D993">
        <v>4.47079</v>
      </c>
      <c r="E993">
        <v>1.15233030824421</v>
      </c>
    </row>
    <row r="994" spans="3:5" x14ac:dyDescent="0.3">
      <c r="C994">
        <v>1291</v>
      </c>
      <c r="D994">
        <v>4.4728159999999999</v>
      </c>
      <c r="E994">
        <v>1.1555725728456501</v>
      </c>
    </row>
    <row r="995" spans="3:5" x14ac:dyDescent="0.3">
      <c r="C995">
        <v>1292</v>
      </c>
      <c r="D995">
        <v>4.474837</v>
      </c>
      <c r="E995">
        <v>1.15881451410794</v>
      </c>
    </row>
    <row r="996" spans="3:5" x14ac:dyDescent="0.3">
      <c r="C996">
        <v>1293</v>
      </c>
      <c r="D996">
        <v>4.4768540000000003</v>
      </c>
      <c r="E996">
        <v>1.16205594080493</v>
      </c>
    </row>
    <row r="997" spans="3:5" x14ac:dyDescent="0.3">
      <c r="C997">
        <v>1294</v>
      </c>
      <c r="D997">
        <v>4.478866</v>
      </c>
      <c r="E997">
        <v>1.1652966617104501</v>
      </c>
    </row>
    <row r="998" spans="3:5" x14ac:dyDescent="0.3">
      <c r="C998">
        <v>1295</v>
      </c>
      <c r="D998">
        <v>4.480874</v>
      </c>
      <c r="E998">
        <v>1.16853648559833</v>
      </c>
    </row>
    <row r="999" spans="3:5" x14ac:dyDescent="0.3">
      <c r="C999">
        <v>1296</v>
      </c>
      <c r="D999">
        <v>4.4828770000000002</v>
      </c>
      <c r="E999">
        <v>1.1717752212424</v>
      </c>
    </row>
    <row r="1000" spans="3:5" x14ac:dyDescent="0.3">
      <c r="C1000">
        <v>1297</v>
      </c>
      <c r="D1000">
        <v>4.4848759999999999</v>
      </c>
      <c r="E1000">
        <v>1.1750126774165199</v>
      </c>
    </row>
    <row r="1001" spans="3:5" x14ac:dyDescent="0.3">
      <c r="C1001">
        <v>1298</v>
      </c>
      <c r="D1001">
        <v>4.4868699999999997</v>
      </c>
      <c r="E1001">
        <v>1.1782486628944999</v>
      </c>
    </row>
    <row r="1002" spans="3:5" x14ac:dyDescent="0.3">
      <c r="C1002">
        <v>1299</v>
      </c>
      <c r="D1002">
        <v>4.4888599999999999</v>
      </c>
      <c r="E1002">
        <v>1.1814829864501899</v>
      </c>
    </row>
    <row r="1003" spans="3:5" x14ac:dyDescent="0.3">
      <c r="C1003">
        <v>1300</v>
      </c>
      <c r="D1003">
        <v>4.4908460000000003</v>
      </c>
      <c r="E1003">
        <v>1.1847154568574301</v>
      </c>
    </row>
    <row r="1004" spans="3:5" x14ac:dyDescent="0.3">
      <c r="C1004">
        <v>1301</v>
      </c>
      <c r="D1004">
        <v>4.4928270000000001</v>
      </c>
      <c r="E1004">
        <v>1.18794588289004</v>
      </c>
    </row>
    <row r="1005" spans="3:5" x14ac:dyDescent="0.3">
      <c r="C1005">
        <v>1302</v>
      </c>
      <c r="D1005">
        <v>4.4948030000000001</v>
      </c>
      <c r="E1005">
        <v>1.1911740733218601</v>
      </c>
    </row>
    <row r="1006" spans="3:5" x14ac:dyDescent="0.3">
      <c r="C1006">
        <v>1303</v>
      </c>
      <c r="D1006">
        <v>4.4967750000000004</v>
      </c>
      <c r="E1006">
        <v>1.1943998369267299</v>
      </c>
    </row>
    <row r="1007" spans="3:5" x14ac:dyDescent="0.3">
      <c r="C1007">
        <v>1304</v>
      </c>
      <c r="D1007">
        <v>4.4987430000000002</v>
      </c>
      <c r="E1007">
        <v>1.1976229824784901</v>
      </c>
    </row>
    <row r="1008" spans="3:5" x14ac:dyDescent="0.3">
      <c r="C1008">
        <v>1305</v>
      </c>
      <c r="D1008">
        <v>4.5007070000000002</v>
      </c>
      <c r="E1008">
        <v>1.2008433187509699</v>
      </c>
    </row>
    <row r="1009" spans="3:5" x14ac:dyDescent="0.3">
      <c r="C1009">
        <v>1306</v>
      </c>
      <c r="D1009">
        <v>4.5026659999999996</v>
      </c>
      <c r="E1009">
        <v>1.2040606545179999</v>
      </c>
    </row>
    <row r="1010" spans="3:5" x14ac:dyDescent="0.3">
      <c r="C1010">
        <v>1307</v>
      </c>
      <c r="D1010">
        <v>4.5046200000000001</v>
      </c>
      <c r="E1010">
        <v>1.20727479855343</v>
      </c>
    </row>
    <row r="1011" spans="3:5" x14ac:dyDescent="0.3">
      <c r="C1011">
        <v>1308</v>
      </c>
      <c r="D1011">
        <v>4.5065710000000001</v>
      </c>
      <c r="E1011">
        <v>1.21048555963108</v>
      </c>
    </row>
    <row r="1012" spans="3:5" x14ac:dyDescent="0.3">
      <c r="C1012">
        <v>1309</v>
      </c>
      <c r="D1012">
        <v>4.5085170000000003</v>
      </c>
      <c r="E1012">
        <v>1.21369274652479</v>
      </c>
    </row>
    <row r="1013" spans="3:5" x14ac:dyDescent="0.3">
      <c r="C1013">
        <v>1310</v>
      </c>
      <c r="D1013">
        <v>4.5104579999999999</v>
      </c>
      <c r="E1013">
        <v>1.2168961680084001</v>
      </c>
    </row>
    <row r="1014" spans="3:5" x14ac:dyDescent="0.3">
      <c r="C1014">
        <v>1311</v>
      </c>
      <c r="D1014">
        <v>4.5123949999999997</v>
      </c>
      <c r="E1014">
        <v>1.22009563285575</v>
      </c>
    </row>
    <row r="1015" spans="3:5" x14ac:dyDescent="0.3">
      <c r="C1015">
        <v>1312</v>
      </c>
      <c r="D1015">
        <v>4.5143279999999999</v>
      </c>
      <c r="E1015">
        <v>1.2232909498406599</v>
      </c>
    </row>
    <row r="1016" spans="3:5" x14ac:dyDescent="0.3">
      <c r="C1016">
        <v>1313</v>
      </c>
      <c r="D1016">
        <v>4.5162570000000004</v>
      </c>
      <c r="E1016">
        <v>1.2264819277369901</v>
      </c>
    </row>
    <row r="1017" spans="3:5" x14ac:dyDescent="0.3">
      <c r="C1017">
        <v>1314</v>
      </c>
      <c r="D1017">
        <v>4.5181820000000004</v>
      </c>
      <c r="E1017">
        <v>1.22966837531855</v>
      </c>
    </row>
    <row r="1018" spans="3:5" x14ac:dyDescent="0.3">
      <c r="C1018">
        <v>1315</v>
      </c>
      <c r="D1018">
        <v>4.5201019999999996</v>
      </c>
      <c r="E1018">
        <v>1.2328501013591799</v>
      </c>
    </row>
    <row r="1019" spans="3:5" x14ac:dyDescent="0.3">
      <c r="C1019">
        <v>1316</v>
      </c>
      <c r="D1019">
        <v>4.522017</v>
      </c>
      <c r="E1019">
        <v>1.2360269146327301</v>
      </c>
    </row>
    <row r="1020" spans="3:5" x14ac:dyDescent="0.3">
      <c r="C1020">
        <v>1317</v>
      </c>
      <c r="D1020">
        <v>4.5239289999999999</v>
      </c>
      <c r="E1020">
        <v>1.2391986239130299</v>
      </c>
    </row>
    <row r="1021" spans="3:5" x14ac:dyDescent="0.3">
      <c r="C1021">
        <v>1318</v>
      </c>
      <c r="D1021">
        <v>4.525836</v>
      </c>
      <c r="E1021">
        <v>1.24236503797391</v>
      </c>
    </row>
    <row r="1022" spans="3:5" x14ac:dyDescent="0.3">
      <c r="C1022">
        <v>1319</v>
      </c>
      <c r="D1022">
        <v>4.5277399999999997</v>
      </c>
      <c r="E1022">
        <v>1.2455259655892099</v>
      </c>
    </row>
    <row r="1023" spans="3:5" x14ac:dyDescent="0.3">
      <c r="C1023">
        <v>1320</v>
      </c>
      <c r="D1023">
        <v>4.5296380000000003</v>
      </c>
      <c r="E1023">
        <v>1.24868121553277</v>
      </c>
    </row>
    <row r="1024" spans="3:5" x14ac:dyDescent="0.3">
      <c r="C1024">
        <v>1321</v>
      </c>
      <c r="D1024">
        <v>4.5315329999999996</v>
      </c>
      <c r="E1024">
        <v>1.2518307590602999</v>
      </c>
    </row>
    <row r="1025" spans="3:5" x14ac:dyDescent="0.3">
      <c r="C1025">
        <v>1322</v>
      </c>
      <c r="D1025">
        <v>4.533423</v>
      </c>
      <c r="E1025">
        <v>1.2549748723182801</v>
      </c>
    </row>
    <row r="1026" spans="3:5" x14ac:dyDescent="0.3">
      <c r="C1026">
        <v>1323</v>
      </c>
      <c r="D1026">
        <v>4.53531</v>
      </c>
      <c r="E1026">
        <v>1.25811371529051</v>
      </c>
    </row>
    <row r="1027" spans="3:5" x14ac:dyDescent="0.3">
      <c r="C1027">
        <v>1324</v>
      </c>
      <c r="D1027">
        <v>4.5371920000000001</v>
      </c>
      <c r="E1027">
        <v>1.26124744524168</v>
      </c>
    </row>
    <row r="1028" spans="3:5" x14ac:dyDescent="0.3">
      <c r="C1028">
        <v>1325</v>
      </c>
      <c r="D1028">
        <v>4.5390699999999997</v>
      </c>
      <c r="E1028">
        <v>1.26437621943649</v>
      </c>
    </row>
    <row r="1029" spans="3:5" x14ac:dyDescent="0.3">
      <c r="C1029">
        <v>1326</v>
      </c>
      <c r="D1029">
        <v>4.5409430000000004</v>
      </c>
      <c r="E1029">
        <v>1.2675001951396401</v>
      </c>
    </row>
    <row r="1030" spans="3:5" x14ac:dyDescent="0.3">
      <c r="C1030">
        <v>1327</v>
      </c>
      <c r="D1030">
        <v>4.5428129999999998</v>
      </c>
      <c r="E1030">
        <v>1.27061952961581</v>
      </c>
    </row>
    <row r="1031" spans="3:5" x14ac:dyDescent="0.3">
      <c r="C1031">
        <v>1328</v>
      </c>
      <c r="D1031">
        <v>4.5446780000000002</v>
      </c>
      <c r="E1031">
        <v>1.2737343801297101</v>
      </c>
    </row>
    <row r="1032" spans="3:5" x14ac:dyDescent="0.3">
      <c r="C1032">
        <v>1329</v>
      </c>
      <c r="D1032">
        <v>4.5465400000000002</v>
      </c>
      <c r="E1032">
        <v>1.2768449039460299</v>
      </c>
    </row>
    <row r="1033" spans="3:5" x14ac:dyDescent="0.3">
      <c r="C1033">
        <v>1330</v>
      </c>
      <c r="D1033">
        <v>4.5483969999999996</v>
      </c>
      <c r="E1033">
        <v>1.2799512583294701</v>
      </c>
    </row>
    <row r="1034" spans="3:5" x14ac:dyDescent="0.3">
      <c r="C1034">
        <v>1331</v>
      </c>
      <c r="D1034">
        <v>4.5502500000000001</v>
      </c>
      <c r="E1034">
        <v>1.28305360054472</v>
      </c>
    </row>
    <row r="1035" spans="3:5" x14ac:dyDescent="0.3">
      <c r="C1035">
        <v>1332</v>
      </c>
      <c r="D1035">
        <v>4.5520990000000001</v>
      </c>
      <c r="E1035">
        <v>1.2861520878564701</v>
      </c>
    </row>
    <row r="1036" spans="3:5" x14ac:dyDescent="0.3">
      <c r="C1036">
        <v>1333</v>
      </c>
      <c r="D1036">
        <v>4.5539440000000004</v>
      </c>
      <c r="E1036">
        <v>1.2892468775294199</v>
      </c>
    </row>
    <row r="1037" spans="3:5" x14ac:dyDescent="0.3">
      <c r="C1037">
        <v>1334</v>
      </c>
      <c r="D1037">
        <v>4.5557840000000001</v>
      </c>
      <c r="E1037">
        <v>1.2923381268282601</v>
      </c>
    </row>
    <row r="1038" spans="3:5" x14ac:dyDescent="0.3">
      <c r="C1038">
        <v>1335</v>
      </c>
      <c r="D1038">
        <v>4.5576210000000001</v>
      </c>
      <c r="E1038">
        <v>1.2954259930176999</v>
      </c>
    </row>
    <row r="1039" spans="3:5" x14ac:dyDescent="0.3">
      <c r="C1039">
        <v>1336</v>
      </c>
      <c r="D1039">
        <v>4.5594539999999997</v>
      </c>
      <c r="E1039">
        <v>1.2985106333624199</v>
      </c>
    </row>
    <row r="1040" spans="3:5" x14ac:dyDescent="0.3">
      <c r="C1040">
        <v>1337</v>
      </c>
      <c r="D1040">
        <v>4.5612820000000003</v>
      </c>
      <c r="E1040">
        <v>1.30159220512712</v>
      </c>
    </row>
    <row r="1041" spans="3:5" x14ac:dyDescent="0.3">
      <c r="C1041">
        <v>1338</v>
      </c>
      <c r="D1041">
        <v>4.5631069999999996</v>
      </c>
      <c r="E1041">
        <v>1.3046708655765</v>
      </c>
    </row>
    <row r="1042" spans="3:5" x14ac:dyDescent="0.3">
      <c r="C1042">
        <v>1339</v>
      </c>
      <c r="D1042">
        <v>4.564927</v>
      </c>
      <c r="E1042">
        <v>1.30774677197525</v>
      </c>
    </row>
    <row r="1043" spans="3:5" x14ac:dyDescent="0.3">
      <c r="C1043">
        <v>1340</v>
      </c>
      <c r="D1043">
        <v>4.5667429999999998</v>
      </c>
      <c r="E1043">
        <v>1.31082008158806</v>
      </c>
    </row>
    <row r="1044" spans="3:5" x14ac:dyDescent="0.3">
      <c r="C1044">
        <v>1341</v>
      </c>
      <c r="D1044">
        <v>4.5685560000000001</v>
      </c>
      <c r="E1044">
        <v>1.31389095167963</v>
      </c>
    </row>
    <row r="1045" spans="3:5" x14ac:dyDescent="0.3">
      <c r="C1045">
        <v>1342</v>
      </c>
      <c r="D1045">
        <v>4.5703639999999996</v>
      </c>
      <c r="E1045">
        <v>1.31695953951467</v>
      </c>
    </row>
    <row r="1046" spans="3:5" x14ac:dyDescent="0.3">
      <c r="C1046">
        <v>1343</v>
      </c>
      <c r="D1046">
        <v>4.5721689999999997</v>
      </c>
      <c r="E1046">
        <v>1.3200260023578501</v>
      </c>
    </row>
    <row r="1047" spans="3:5" x14ac:dyDescent="0.3">
      <c r="C1047">
        <v>1344</v>
      </c>
      <c r="D1047">
        <v>4.573969</v>
      </c>
      <c r="E1047">
        <v>1.32309049747388</v>
      </c>
    </row>
    <row r="1048" spans="3:5" x14ac:dyDescent="0.3">
      <c r="C1048">
        <v>1345</v>
      </c>
      <c r="D1048">
        <v>4.5757659999999998</v>
      </c>
      <c r="E1048">
        <v>1.3261531821274499</v>
      </c>
    </row>
    <row r="1049" spans="3:5" x14ac:dyDescent="0.3">
      <c r="C1049">
        <v>1346</v>
      </c>
      <c r="D1049">
        <v>4.5775579999999998</v>
      </c>
      <c r="E1049">
        <v>1.3292142135832501</v>
      </c>
    </row>
    <row r="1050" spans="3:5" x14ac:dyDescent="0.3">
      <c r="C1050">
        <v>1347</v>
      </c>
      <c r="D1050">
        <v>4.5793460000000001</v>
      </c>
      <c r="E1050">
        <v>1.3322737491059899</v>
      </c>
    </row>
    <row r="1051" spans="3:5" x14ac:dyDescent="0.3">
      <c r="C1051">
        <v>1348</v>
      </c>
      <c r="D1051">
        <v>4.5811310000000001</v>
      </c>
      <c r="E1051">
        <v>1.3353319459603601</v>
      </c>
    </row>
    <row r="1052" spans="3:5" x14ac:dyDescent="0.3">
      <c r="C1052">
        <v>1349</v>
      </c>
      <c r="D1052">
        <v>4.5829120000000003</v>
      </c>
      <c r="E1052">
        <v>1.33838896141104</v>
      </c>
    </row>
    <row r="1053" spans="3:5" x14ac:dyDescent="0.3">
      <c r="C1053">
        <v>1350</v>
      </c>
      <c r="D1053">
        <v>4.5846879999999999</v>
      </c>
      <c r="E1053">
        <v>1.3414449527227501</v>
      </c>
    </row>
    <row r="1054" spans="3:5" x14ac:dyDescent="0.3">
      <c r="C1054">
        <v>1351</v>
      </c>
      <c r="D1054">
        <v>4.5864609999999999</v>
      </c>
      <c r="E1054">
        <v>1.3445000771601601</v>
      </c>
    </row>
    <row r="1055" spans="3:5" x14ac:dyDescent="0.3">
      <c r="C1055">
        <v>1352</v>
      </c>
      <c r="D1055">
        <v>4.5882300000000003</v>
      </c>
      <c r="E1055">
        <v>1.3475544919879801</v>
      </c>
    </row>
    <row r="1056" spans="3:5" x14ac:dyDescent="0.3">
      <c r="C1056">
        <v>1353</v>
      </c>
      <c r="D1056">
        <v>4.589995</v>
      </c>
      <c r="E1056">
        <v>1.35060835447091</v>
      </c>
    </row>
    <row r="1057" spans="3:5" x14ac:dyDescent="0.3">
      <c r="C1057">
        <v>1354</v>
      </c>
      <c r="D1057">
        <v>4.5917560000000002</v>
      </c>
      <c r="E1057">
        <v>1.35366182187363</v>
      </c>
    </row>
    <row r="1058" spans="3:5" x14ac:dyDescent="0.3">
      <c r="C1058">
        <v>1355</v>
      </c>
      <c r="D1058">
        <v>4.5935129999999997</v>
      </c>
      <c r="E1058">
        <v>1.3567150514608399</v>
      </c>
    </row>
    <row r="1059" spans="3:5" x14ac:dyDescent="0.3">
      <c r="C1059">
        <v>1356</v>
      </c>
      <c r="D1059">
        <v>4.5952659999999996</v>
      </c>
      <c r="E1059">
        <v>1.35976820049725</v>
      </c>
    </row>
    <row r="1060" spans="3:5" x14ac:dyDescent="0.3">
      <c r="C1060">
        <v>1357</v>
      </c>
      <c r="D1060">
        <v>4.597016</v>
      </c>
      <c r="E1060">
        <v>1.36282142624753</v>
      </c>
    </row>
    <row r="1061" spans="3:5" x14ac:dyDescent="0.3">
      <c r="C1061">
        <v>1358</v>
      </c>
      <c r="D1061">
        <v>4.5987609999999997</v>
      </c>
      <c r="E1061">
        <v>1.3658748859763901</v>
      </c>
    </row>
    <row r="1062" spans="3:5" x14ac:dyDescent="0.3">
      <c r="C1062">
        <v>1359</v>
      </c>
      <c r="D1062">
        <v>4.6005029999999998</v>
      </c>
      <c r="E1062">
        <v>1.3689287369485299</v>
      </c>
    </row>
    <row r="1063" spans="3:5" x14ac:dyDescent="0.3">
      <c r="C1063">
        <v>1360</v>
      </c>
      <c r="D1063">
        <v>4.6022410000000002</v>
      </c>
      <c r="E1063">
        <v>1.3719831364286299</v>
      </c>
    </row>
    <row r="1064" spans="3:5" x14ac:dyDescent="0.3">
      <c r="C1064">
        <v>1361</v>
      </c>
      <c r="D1064">
        <v>4.6039750000000002</v>
      </c>
      <c r="E1064">
        <v>1.3750382416814</v>
      </c>
    </row>
    <row r="1065" spans="3:5" x14ac:dyDescent="0.3">
      <c r="C1065">
        <v>1362</v>
      </c>
      <c r="D1065">
        <v>4.6057050000000004</v>
      </c>
      <c r="E1065">
        <v>1.3780942099715201</v>
      </c>
    </row>
    <row r="1066" spans="3:5" x14ac:dyDescent="0.3">
      <c r="C1066">
        <v>1363</v>
      </c>
      <c r="D1066">
        <v>4.6074310000000001</v>
      </c>
      <c r="E1066">
        <v>1.3811511985636999</v>
      </c>
    </row>
    <row r="1067" spans="3:5" x14ac:dyDescent="0.3">
      <c r="C1067">
        <v>1364</v>
      </c>
      <c r="D1067">
        <v>4.6091540000000002</v>
      </c>
      <c r="E1067">
        <v>1.3842093647226299</v>
      </c>
    </row>
    <row r="1068" spans="3:5" x14ac:dyDescent="0.3">
      <c r="C1068">
        <v>1365</v>
      </c>
      <c r="D1068">
        <v>4.6108729999999998</v>
      </c>
      <c r="E1068">
        <v>1.3872688657129999</v>
      </c>
    </row>
    <row r="1069" spans="3:5" x14ac:dyDescent="0.3">
      <c r="C1069">
        <v>1366</v>
      </c>
      <c r="D1069">
        <v>4.6125879999999997</v>
      </c>
      <c r="E1069">
        <v>1.3903298587995001</v>
      </c>
    </row>
    <row r="1070" spans="3:5" x14ac:dyDescent="0.3">
      <c r="C1070">
        <v>1367</v>
      </c>
      <c r="D1070">
        <v>4.6142989999999999</v>
      </c>
      <c r="E1070">
        <v>1.39339250124685</v>
      </c>
    </row>
    <row r="1071" spans="3:5" x14ac:dyDescent="0.3">
      <c r="C1071">
        <v>1368</v>
      </c>
      <c r="D1071">
        <v>4.6160069999999997</v>
      </c>
      <c r="E1071">
        <v>1.3964569503197199</v>
      </c>
    </row>
    <row r="1072" spans="3:5" x14ac:dyDescent="0.3">
      <c r="C1072">
        <v>1369</v>
      </c>
      <c r="D1072">
        <v>4.6177099999999998</v>
      </c>
      <c r="E1072">
        <v>1.3995233632828099</v>
      </c>
    </row>
    <row r="1073" spans="3:5" x14ac:dyDescent="0.3">
      <c r="C1073">
        <v>1370</v>
      </c>
      <c r="D1073">
        <v>4.6194100000000002</v>
      </c>
      <c r="E1073">
        <v>1.40259189740082</v>
      </c>
    </row>
    <row r="1074" spans="3:5" x14ac:dyDescent="0.3">
      <c r="C1074">
        <v>1371</v>
      </c>
      <c r="D1074">
        <v>4.6211060000000002</v>
      </c>
      <c r="E1074">
        <v>1.40566270993845</v>
      </c>
    </row>
    <row r="1075" spans="3:5" x14ac:dyDescent="0.3">
      <c r="C1075">
        <v>1372</v>
      </c>
      <c r="D1075">
        <v>4.6227989999999997</v>
      </c>
      <c r="E1075">
        <v>1.40873595816039</v>
      </c>
    </row>
    <row r="1076" spans="3:5" x14ac:dyDescent="0.3">
      <c r="C1076">
        <v>1373</v>
      </c>
      <c r="D1076">
        <v>4.6244880000000004</v>
      </c>
      <c r="E1076">
        <v>1.4118117993313299</v>
      </c>
    </row>
    <row r="1077" spans="3:5" x14ac:dyDescent="0.3">
      <c r="C1077">
        <v>1374</v>
      </c>
      <c r="D1077">
        <v>4.6261729999999996</v>
      </c>
      <c r="E1077">
        <v>1.41489039071597</v>
      </c>
    </row>
    <row r="1078" spans="3:5" x14ac:dyDescent="0.3">
      <c r="C1078">
        <v>1375</v>
      </c>
      <c r="D1078">
        <v>4.6278540000000001</v>
      </c>
      <c r="E1078">
        <v>1.4179718895790101</v>
      </c>
    </row>
    <row r="1079" spans="3:5" x14ac:dyDescent="0.3">
      <c r="C1079">
        <v>1376</v>
      </c>
      <c r="D1079">
        <v>4.6295320000000002</v>
      </c>
      <c r="E1079">
        <v>1.42105645318513</v>
      </c>
    </row>
    <row r="1080" spans="3:5" x14ac:dyDescent="0.3">
      <c r="C1080">
        <v>1377</v>
      </c>
      <c r="D1080">
        <v>4.6312059999999997</v>
      </c>
      <c r="E1080">
        <v>1.42414423879904</v>
      </c>
    </row>
    <row r="1081" spans="3:5" x14ac:dyDescent="0.3">
      <c r="C1081">
        <v>1378</v>
      </c>
      <c r="D1081">
        <v>4.6328760000000004</v>
      </c>
      <c r="E1081">
        <v>1.42723540368543</v>
      </c>
    </row>
    <row r="1082" spans="3:5" x14ac:dyDescent="0.3">
      <c r="C1082">
        <v>1379</v>
      </c>
      <c r="D1082">
        <v>4.6345429999999999</v>
      </c>
      <c r="E1082">
        <v>1.4303301051089901</v>
      </c>
    </row>
    <row r="1083" spans="3:5" x14ac:dyDescent="0.3">
      <c r="C1083">
        <v>1380</v>
      </c>
      <c r="D1083">
        <v>4.6362059999999996</v>
      </c>
      <c r="E1083">
        <v>1.43342850033443</v>
      </c>
    </row>
    <row r="1084" spans="3:5" x14ac:dyDescent="0.3">
      <c r="C1084">
        <v>1381</v>
      </c>
      <c r="D1084">
        <v>4.6378649999999997</v>
      </c>
      <c r="E1084">
        <v>1.4365307466264301</v>
      </c>
    </row>
    <row r="1085" spans="3:5" x14ac:dyDescent="0.3">
      <c r="C1085">
        <v>1382</v>
      </c>
      <c r="D1085">
        <v>4.6395210000000002</v>
      </c>
      <c r="E1085">
        <v>1.43963700124969</v>
      </c>
    </row>
    <row r="1086" spans="3:5" x14ac:dyDescent="0.3">
      <c r="C1086">
        <v>1383</v>
      </c>
      <c r="D1086">
        <v>4.6411730000000002</v>
      </c>
      <c r="E1086">
        <v>1.4427474214689</v>
      </c>
    </row>
    <row r="1087" spans="3:5" x14ac:dyDescent="0.3">
      <c r="C1087">
        <v>1384</v>
      </c>
      <c r="D1087">
        <v>4.6428209999999996</v>
      </c>
      <c r="E1087">
        <v>1.4458621645487699</v>
      </c>
    </row>
    <row r="1088" spans="3:5" x14ac:dyDescent="0.3">
      <c r="C1088">
        <v>1385</v>
      </c>
      <c r="D1088">
        <v>4.6444660000000004</v>
      </c>
      <c r="E1088">
        <v>1.4489813877539801</v>
      </c>
    </row>
    <row r="1089" spans="3:5" x14ac:dyDescent="0.3">
      <c r="C1089">
        <v>1386</v>
      </c>
      <c r="D1089">
        <v>4.6461069999999998</v>
      </c>
      <c r="E1089">
        <v>1.45210524834923</v>
      </c>
    </row>
    <row r="1090" spans="3:5" x14ac:dyDescent="0.3">
      <c r="C1090">
        <v>1387</v>
      </c>
      <c r="D1090">
        <v>4.6477449999999996</v>
      </c>
      <c r="E1090">
        <v>1.4552339035992199</v>
      </c>
    </row>
    <row r="1091" spans="3:5" x14ac:dyDescent="0.3">
      <c r="C1091">
        <v>1388</v>
      </c>
      <c r="D1091">
        <v>4.6493789999999997</v>
      </c>
      <c r="E1091">
        <v>1.45836751076864</v>
      </c>
    </row>
    <row r="1092" spans="3:5" x14ac:dyDescent="0.3">
      <c r="C1092">
        <v>1389</v>
      </c>
      <c r="D1092">
        <v>4.6510090000000002</v>
      </c>
      <c r="E1092">
        <v>1.4615062271221799</v>
      </c>
    </row>
    <row r="1093" spans="3:5" x14ac:dyDescent="0.3">
      <c r="C1093">
        <v>1390</v>
      </c>
      <c r="D1093">
        <v>4.6526360000000002</v>
      </c>
      <c r="E1093">
        <v>1.46465020992455</v>
      </c>
    </row>
    <row r="1094" spans="3:5" x14ac:dyDescent="0.3">
      <c r="C1094">
        <v>1391</v>
      </c>
      <c r="D1094">
        <v>4.6542589999999997</v>
      </c>
      <c r="E1094">
        <v>1.4677996164404301</v>
      </c>
    </row>
    <row r="1095" spans="3:5" x14ac:dyDescent="0.3">
      <c r="C1095">
        <v>1392</v>
      </c>
      <c r="D1095">
        <v>4.6558789999999997</v>
      </c>
      <c r="E1095">
        <v>1.47095460393453</v>
      </c>
    </row>
    <row r="1096" spans="3:5" x14ac:dyDescent="0.3">
      <c r="C1096">
        <v>1393</v>
      </c>
      <c r="D1096">
        <v>4.6574949999999999</v>
      </c>
      <c r="E1096">
        <v>1.4741152914332301</v>
      </c>
    </row>
    <row r="1097" spans="3:5" x14ac:dyDescent="0.3">
      <c r="C1097">
        <v>1394</v>
      </c>
      <c r="D1097">
        <v>4.6591079999999998</v>
      </c>
      <c r="E1097">
        <v>1.47728080143392</v>
      </c>
    </row>
    <row r="1098" spans="3:5" x14ac:dyDescent="0.3">
      <c r="C1098">
        <v>1395</v>
      </c>
      <c r="D1098">
        <v>4.660717</v>
      </c>
      <c r="E1098">
        <v>1.48045064281237</v>
      </c>
    </row>
    <row r="1099" spans="3:5" x14ac:dyDescent="0.3">
      <c r="C1099">
        <v>1396</v>
      </c>
      <c r="D1099">
        <v>4.6623219999999996</v>
      </c>
      <c r="E1099">
        <v>1.48362472419564</v>
      </c>
    </row>
    <row r="1100" spans="3:5" x14ac:dyDescent="0.3">
      <c r="C1100">
        <v>1397</v>
      </c>
      <c r="D1100">
        <v>4.6639239999999997</v>
      </c>
      <c r="E1100">
        <v>1.4868029542107799</v>
      </c>
    </row>
    <row r="1101" spans="3:5" x14ac:dyDescent="0.3">
      <c r="C1101">
        <v>1398</v>
      </c>
      <c r="D1101">
        <v>4.6655230000000003</v>
      </c>
      <c r="E1101">
        <v>1.48998524148483</v>
      </c>
    </row>
    <row r="1102" spans="3:5" x14ac:dyDescent="0.3">
      <c r="C1102">
        <v>1399</v>
      </c>
      <c r="D1102">
        <v>4.6671180000000003</v>
      </c>
      <c r="E1102">
        <v>1.49317149464484</v>
      </c>
    </row>
    <row r="1103" spans="3:5" x14ac:dyDescent="0.3">
      <c r="C1103">
        <v>1400</v>
      </c>
      <c r="D1103">
        <v>4.6687089999999998</v>
      </c>
      <c r="E1103">
        <v>1.49636162231786</v>
      </c>
    </row>
    <row r="1104" spans="3:5" x14ac:dyDescent="0.3">
      <c r="C1104">
        <v>1401</v>
      </c>
      <c r="D1104">
        <v>4.6702969999999997</v>
      </c>
      <c r="E1104">
        <v>1.49955553313094</v>
      </c>
    </row>
    <row r="1105" spans="3:5" x14ac:dyDescent="0.3">
      <c r="C1105">
        <v>1402</v>
      </c>
      <c r="D1105">
        <v>4.6718820000000001</v>
      </c>
      <c r="E1105">
        <v>1.5027531357111299</v>
      </c>
    </row>
    <row r="1106" spans="3:5" x14ac:dyDescent="0.3">
      <c r="C1106">
        <v>1403</v>
      </c>
      <c r="D1106">
        <v>4.6734629999999999</v>
      </c>
      <c r="E1106">
        <v>1.5059543386854699</v>
      </c>
    </row>
    <row r="1107" spans="3:5" x14ac:dyDescent="0.3">
      <c r="C1107">
        <v>1404</v>
      </c>
      <c r="D1107">
        <v>4.6750410000000002</v>
      </c>
      <c r="E1107">
        <v>1.50915905068102</v>
      </c>
    </row>
    <row r="1108" spans="3:5" x14ac:dyDescent="0.3">
      <c r="C1108">
        <v>1405</v>
      </c>
      <c r="D1108">
        <v>4.676615</v>
      </c>
      <c r="E1108">
        <v>1.51236718032482</v>
      </c>
    </row>
    <row r="1109" spans="3:5" x14ac:dyDescent="0.3">
      <c r="C1109">
        <v>1406</v>
      </c>
      <c r="D1109">
        <v>4.6781860000000002</v>
      </c>
      <c r="E1109">
        <v>1.5155786362439201</v>
      </c>
    </row>
    <row r="1110" spans="3:5" x14ac:dyDescent="0.3">
      <c r="C1110">
        <v>1407</v>
      </c>
      <c r="D1110">
        <v>4.6797529999999998</v>
      </c>
      <c r="E1110">
        <v>1.51879332706537</v>
      </c>
    </row>
    <row r="1111" spans="3:5" x14ac:dyDescent="0.3">
      <c r="C1111">
        <v>1408</v>
      </c>
      <c r="D1111">
        <v>4.681317</v>
      </c>
      <c r="E1111">
        <v>1.5220111614162199</v>
      </c>
    </row>
    <row r="1112" spans="3:5" x14ac:dyDescent="0.3">
      <c r="C1112">
        <v>1409</v>
      </c>
      <c r="D1112">
        <v>4.6828770000000004</v>
      </c>
      <c r="E1112">
        <v>1.52523204792351</v>
      </c>
    </row>
    <row r="1113" spans="3:5" x14ac:dyDescent="0.3">
      <c r="C1113">
        <v>1410</v>
      </c>
      <c r="D1113">
        <v>4.6844340000000004</v>
      </c>
      <c r="E1113">
        <v>1.5284558952142999</v>
      </c>
    </row>
    <row r="1114" spans="3:5" x14ac:dyDescent="0.3">
      <c r="C1114">
        <v>1411</v>
      </c>
      <c r="D1114">
        <v>4.685988</v>
      </c>
      <c r="E1114">
        <v>1.5316826119156299</v>
      </c>
    </row>
    <row r="1115" spans="3:5" x14ac:dyDescent="0.3">
      <c r="C1115">
        <v>1412</v>
      </c>
      <c r="D1115">
        <v>4.687538</v>
      </c>
      <c r="E1115">
        <v>1.5349121066545599</v>
      </c>
    </row>
    <row r="1116" spans="3:5" x14ac:dyDescent="0.3">
      <c r="C1116">
        <v>1413</v>
      </c>
      <c r="D1116">
        <v>4.6890850000000004</v>
      </c>
      <c r="E1116">
        <v>1.53814428805812</v>
      </c>
    </row>
    <row r="1117" spans="3:5" x14ac:dyDescent="0.3">
      <c r="C1117">
        <v>1414</v>
      </c>
      <c r="D1117">
        <v>4.6906280000000002</v>
      </c>
      <c r="E1117">
        <v>1.5413790647533701</v>
      </c>
    </row>
    <row r="1118" spans="3:5" x14ac:dyDescent="0.3">
      <c r="C1118">
        <v>1415</v>
      </c>
      <c r="D1118">
        <v>4.6921689999999998</v>
      </c>
      <c r="E1118">
        <v>1.54461634536735</v>
      </c>
    </row>
    <row r="1119" spans="3:5" x14ac:dyDescent="0.3">
      <c r="C1119">
        <v>1416</v>
      </c>
      <c r="D1119">
        <v>4.6937049999999996</v>
      </c>
      <c r="E1119">
        <v>1.5478560385271201</v>
      </c>
    </row>
    <row r="1120" spans="3:5" x14ac:dyDescent="0.3">
      <c r="C1120">
        <v>1417</v>
      </c>
      <c r="D1120">
        <v>4.6952389999999999</v>
      </c>
      <c r="E1120">
        <v>1.55109805285973</v>
      </c>
    </row>
    <row r="1121" spans="3:5" x14ac:dyDescent="0.3">
      <c r="C1121">
        <v>1418</v>
      </c>
      <c r="D1121">
        <v>4.6967689999999997</v>
      </c>
      <c r="E1121">
        <v>1.55434229699221</v>
      </c>
    </row>
    <row r="1122" spans="3:5" x14ac:dyDescent="0.3">
      <c r="C1122">
        <v>1419</v>
      </c>
      <c r="D1122">
        <v>4.6982949999999999</v>
      </c>
      <c r="E1122">
        <v>1.5575886795516301</v>
      </c>
    </row>
    <row r="1123" spans="3:5" x14ac:dyDescent="0.3">
      <c r="C1123">
        <v>1420</v>
      </c>
      <c r="D1123">
        <v>4.6998189999999997</v>
      </c>
      <c r="E1123">
        <v>1.5608371091650199</v>
      </c>
    </row>
    <row r="1124" spans="3:5" x14ac:dyDescent="0.3">
      <c r="C1124">
        <v>1421</v>
      </c>
      <c r="D1124">
        <v>4.7013389999999999</v>
      </c>
      <c r="E1124">
        <v>1.5640874944594401</v>
      </c>
    </row>
    <row r="1125" spans="3:5" x14ac:dyDescent="0.3">
      <c r="C1125">
        <v>1422</v>
      </c>
      <c r="D1125">
        <v>4.7028549999999996</v>
      </c>
      <c r="E1125">
        <v>1.5673397440619401</v>
      </c>
    </row>
    <row r="1126" spans="3:5" x14ac:dyDescent="0.3">
      <c r="C1126">
        <v>1423</v>
      </c>
      <c r="D1126">
        <v>4.7043689999999998</v>
      </c>
      <c r="E1126">
        <v>1.57059376659956</v>
      </c>
    </row>
    <row r="1127" spans="3:5" x14ac:dyDescent="0.3">
      <c r="C1127">
        <v>1424</v>
      </c>
      <c r="D1127">
        <v>4.7058790000000004</v>
      </c>
      <c r="E1127">
        <v>1.57384947069935</v>
      </c>
    </row>
    <row r="1128" spans="3:5" x14ac:dyDescent="0.3">
      <c r="C1128">
        <v>1425</v>
      </c>
      <c r="D1128">
        <v>4.7073859999999996</v>
      </c>
      <c r="E1128">
        <v>1.5771067649883601</v>
      </c>
    </row>
    <row r="1129" spans="3:5" x14ac:dyDescent="0.3">
      <c r="C1129">
        <v>1426</v>
      </c>
      <c r="D1129">
        <v>4.7088890000000001</v>
      </c>
      <c r="E1129">
        <v>1.58036555809364</v>
      </c>
    </row>
    <row r="1130" spans="3:5" x14ac:dyDescent="0.3">
      <c r="C1130">
        <v>1427</v>
      </c>
      <c r="D1130">
        <v>4.7103890000000002</v>
      </c>
      <c r="E1130">
        <v>1.58362575864223</v>
      </c>
    </row>
    <row r="1131" spans="3:5" x14ac:dyDescent="0.3">
      <c r="C1131">
        <v>1428</v>
      </c>
      <c r="D1131">
        <v>4.7118859999999998</v>
      </c>
      <c r="E1131">
        <v>1.58688727526119</v>
      </c>
    </row>
    <row r="1132" spans="3:5" x14ac:dyDescent="0.3">
      <c r="C1132">
        <v>1429</v>
      </c>
      <c r="D1132">
        <v>4.7133799999999999</v>
      </c>
      <c r="E1132">
        <v>1.5901500165775699</v>
      </c>
    </row>
    <row r="1133" spans="3:5" x14ac:dyDescent="0.3">
      <c r="C1133">
        <v>1430</v>
      </c>
      <c r="D1133">
        <v>4.7148700000000003</v>
      </c>
      <c r="E1133">
        <v>1.5934138912184099</v>
      </c>
    </row>
    <row r="1134" spans="3:5" x14ac:dyDescent="0.3">
      <c r="C1134">
        <v>1431</v>
      </c>
      <c r="D1134">
        <v>4.7163579999999996</v>
      </c>
      <c r="E1134">
        <v>1.5966788078107601</v>
      </c>
    </row>
    <row r="1135" spans="3:5" x14ac:dyDescent="0.3">
      <c r="C1135">
        <v>1432</v>
      </c>
      <c r="D1135">
        <v>4.7178420000000001</v>
      </c>
      <c r="E1135">
        <v>1.5999446749816599</v>
      </c>
    </row>
    <row r="1136" spans="3:5" x14ac:dyDescent="0.3">
      <c r="C1136">
        <v>1433</v>
      </c>
      <c r="D1136">
        <v>4.719322</v>
      </c>
      <c r="E1136">
        <v>1.60321140135818</v>
      </c>
    </row>
    <row r="1137" spans="3:5" x14ac:dyDescent="0.3">
      <c r="C1137">
        <v>1434</v>
      </c>
      <c r="D1137">
        <v>4.7207999999999997</v>
      </c>
      <c r="E1137">
        <v>1.6064788955673499</v>
      </c>
    </row>
    <row r="1138" spans="3:5" x14ac:dyDescent="0.3">
      <c r="C1138">
        <v>1435</v>
      </c>
      <c r="D1138">
        <v>4.7222739999999996</v>
      </c>
      <c r="E1138">
        <v>1.6097470662362201</v>
      </c>
    </row>
    <row r="1139" spans="3:5" x14ac:dyDescent="0.3">
      <c r="C1139">
        <v>1436</v>
      </c>
      <c r="D1139">
        <v>4.7237450000000001</v>
      </c>
      <c r="E1139">
        <v>1.61301582199185</v>
      </c>
    </row>
    <row r="1140" spans="3:5" x14ac:dyDescent="0.3">
      <c r="C1140">
        <v>1437</v>
      </c>
      <c r="D1140">
        <v>4.7252130000000001</v>
      </c>
      <c r="E1140">
        <v>1.61628507146128</v>
      </c>
    </row>
    <row r="1141" spans="3:5" x14ac:dyDescent="0.3">
      <c r="C1141">
        <v>1438</v>
      </c>
      <c r="D1141">
        <v>4.7266779999999997</v>
      </c>
      <c r="E1141">
        <v>1.6195547232715499</v>
      </c>
    </row>
    <row r="1142" spans="3:5" x14ac:dyDescent="0.3">
      <c r="C1142">
        <v>1439</v>
      </c>
      <c r="D1142">
        <v>4.7281389999999996</v>
      </c>
      <c r="E1142">
        <v>1.62282468604973</v>
      </c>
    </row>
    <row r="1143" spans="3:5" x14ac:dyDescent="0.3">
      <c r="C1143">
        <v>1440</v>
      </c>
      <c r="D1143">
        <v>4.7295970000000001</v>
      </c>
      <c r="E1143">
        <v>1.62609486842285</v>
      </c>
    </row>
    <row r="1144" spans="3:5" x14ac:dyDescent="0.3">
      <c r="C1144">
        <v>1441</v>
      </c>
      <c r="D1144">
        <v>4.731052</v>
      </c>
      <c r="E1144">
        <v>1.62936517901796</v>
      </c>
    </row>
    <row r="1145" spans="3:5" x14ac:dyDescent="0.3">
      <c r="C1145">
        <v>1442</v>
      </c>
      <c r="D1145">
        <v>4.7325039999999996</v>
      </c>
      <c r="E1145">
        <v>1.63263552646212</v>
      </c>
    </row>
    <row r="1146" spans="3:5" x14ac:dyDescent="0.3">
      <c r="C1146">
        <v>1443</v>
      </c>
      <c r="D1146">
        <v>4.7339529999999996</v>
      </c>
      <c r="E1146">
        <v>1.6359058193823699</v>
      </c>
    </row>
    <row r="1147" spans="3:5" x14ac:dyDescent="0.3">
      <c r="C1147">
        <v>1444</v>
      </c>
      <c r="D1147">
        <v>4.7353990000000001</v>
      </c>
      <c r="E1147">
        <v>1.6391759664057599</v>
      </c>
    </row>
    <row r="1148" spans="3:5" x14ac:dyDescent="0.3">
      <c r="C1148">
        <v>1445</v>
      </c>
      <c r="D1148">
        <v>4.7368410000000001</v>
      </c>
      <c r="E1148">
        <v>1.6424458761593399</v>
      </c>
    </row>
    <row r="1149" spans="3:5" x14ac:dyDescent="0.3">
      <c r="C1149">
        <v>1446</v>
      </c>
      <c r="D1149">
        <v>4.7382799999999996</v>
      </c>
      <c r="E1149">
        <v>1.64571545727015</v>
      </c>
    </row>
    <row r="1150" spans="3:5" x14ac:dyDescent="0.3">
      <c r="C1150">
        <v>1447</v>
      </c>
      <c r="D1150">
        <v>4.7397169999999997</v>
      </c>
      <c r="E1150">
        <v>1.6489846183652499</v>
      </c>
    </row>
    <row r="1151" spans="3:5" x14ac:dyDescent="0.3">
      <c r="C1151">
        <v>1448</v>
      </c>
      <c r="D1151">
        <v>4.7411500000000002</v>
      </c>
      <c r="E1151">
        <v>1.6522532680716799</v>
      </c>
    </row>
    <row r="1152" spans="3:5" x14ac:dyDescent="0.3">
      <c r="C1152">
        <v>1449</v>
      </c>
      <c r="D1152">
        <v>4.7425800000000002</v>
      </c>
      <c r="E1152">
        <v>1.65552131501649</v>
      </c>
    </row>
    <row r="1153" spans="3:5" x14ac:dyDescent="0.3">
      <c r="C1153">
        <v>1450</v>
      </c>
      <c r="D1153">
        <v>4.7440059999999997</v>
      </c>
      <c r="E1153">
        <v>1.6587886678267401</v>
      </c>
    </row>
    <row r="1154" spans="3:5" x14ac:dyDescent="0.3">
      <c r="C1154">
        <v>1451</v>
      </c>
      <c r="D1154">
        <v>4.7454299999999998</v>
      </c>
      <c r="E1154">
        <v>1.66205523512946</v>
      </c>
    </row>
    <row r="1155" spans="3:5" x14ac:dyDescent="0.3">
      <c r="C1155">
        <v>1452</v>
      </c>
      <c r="D1155">
        <v>4.7468510000000004</v>
      </c>
      <c r="E1155">
        <v>1.6653209255517101</v>
      </c>
    </row>
    <row r="1156" spans="3:5" x14ac:dyDescent="0.3">
      <c r="C1156">
        <v>1453</v>
      </c>
      <c r="D1156">
        <v>4.7482680000000004</v>
      </c>
      <c r="E1156">
        <v>1.6685856477205301</v>
      </c>
    </row>
    <row r="1157" spans="3:5" x14ac:dyDescent="0.3">
      <c r="C1157">
        <v>1454</v>
      </c>
      <c r="D1157">
        <v>4.7496830000000001</v>
      </c>
      <c r="E1157">
        <v>1.6718493102629799</v>
      </c>
    </row>
    <row r="1158" spans="3:5" x14ac:dyDescent="0.3">
      <c r="C1158">
        <v>1455</v>
      </c>
      <c r="D1158">
        <v>4.7510940000000002</v>
      </c>
      <c r="E1158">
        <v>1.6751118218061001</v>
      </c>
    </row>
    <row r="1159" spans="3:5" x14ac:dyDescent="0.3">
      <c r="C1159">
        <v>1456</v>
      </c>
      <c r="D1159">
        <v>4.7525019999999998</v>
      </c>
      <c r="E1159">
        <v>1.6783730909769301</v>
      </c>
    </row>
    <row r="1160" spans="3:5" x14ac:dyDescent="0.3">
      <c r="C1160">
        <v>1457</v>
      </c>
      <c r="D1160">
        <v>4.753908</v>
      </c>
      <c r="E1160">
        <v>1.6816330264025401</v>
      </c>
    </row>
    <row r="1161" spans="3:5" x14ac:dyDescent="0.3">
      <c r="C1161">
        <v>1458</v>
      </c>
      <c r="D1161">
        <v>4.7553099999999997</v>
      </c>
      <c r="E1161">
        <v>1.6848915367099699</v>
      </c>
    </row>
    <row r="1162" spans="3:5" x14ac:dyDescent="0.3">
      <c r="C1162">
        <v>1459</v>
      </c>
      <c r="D1162">
        <v>4.7567089999999999</v>
      </c>
      <c r="E1162">
        <v>1.68814853052626</v>
      </c>
    </row>
    <row r="1163" spans="3:5" x14ac:dyDescent="0.3">
      <c r="C1163">
        <v>1460</v>
      </c>
      <c r="D1163">
        <v>4.7581049999999996</v>
      </c>
      <c r="E1163">
        <v>1.69140391647846</v>
      </c>
    </row>
    <row r="1164" spans="3:5" x14ac:dyDescent="0.3">
      <c r="C1164">
        <v>1461</v>
      </c>
      <c r="D1164">
        <v>4.7594979999999998</v>
      </c>
      <c r="E1164">
        <v>1.69465760319363</v>
      </c>
    </row>
    <row r="1165" spans="3:5" x14ac:dyDescent="0.3">
      <c r="C1165">
        <v>1462</v>
      </c>
      <c r="D1165">
        <v>4.7608879999999996</v>
      </c>
      <c r="E1165">
        <v>1.6979094992988</v>
      </c>
    </row>
    <row r="1166" spans="3:5" x14ac:dyDescent="0.3">
      <c r="C1166">
        <v>1463</v>
      </c>
      <c r="D1166">
        <v>4.7622749999999998</v>
      </c>
      <c r="E1166">
        <v>1.70115951342104</v>
      </c>
    </row>
    <row r="1167" spans="3:5" x14ac:dyDescent="0.3">
      <c r="C1167">
        <v>1464</v>
      </c>
      <c r="D1167">
        <v>4.7636589999999996</v>
      </c>
      <c r="E1167">
        <v>1.70440755418738</v>
      </c>
    </row>
    <row r="1168" spans="3:5" x14ac:dyDescent="0.3">
      <c r="C1168">
        <v>1465</v>
      </c>
      <c r="D1168">
        <v>4.7650399999999999</v>
      </c>
      <c r="E1168">
        <v>1.7076535302248801</v>
      </c>
    </row>
    <row r="1169" spans="3:5" x14ac:dyDescent="0.3">
      <c r="C1169">
        <v>1466</v>
      </c>
      <c r="D1169">
        <v>4.7664179999999998</v>
      </c>
      <c r="E1169">
        <v>1.71089735016059</v>
      </c>
    </row>
    <row r="1170" spans="3:5" x14ac:dyDescent="0.3">
      <c r="C1170">
        <v>1467</v>
      </c>
      <c r="D1170">
        <v>4.7677930000000002</v>
      </c>
      <c r="E1170">
        <v>1.71413892262154</v>
      </c>
    </row>
    <row r="1171" spans="3:5" x14ac:dyDescent="0.3">
      <c r="C1171">
        <v>1468</v>
      </c>
      <c r="D1171">
        <v>4.7691650000000001</v>
      </c>
      <c r="E1171">
        <v>1.7173781562348001</v>
      </c>
    </row>
    <row r="1172" spans="3:5" x14ac:dyDescent="0.3">
      <c r="C1172">
        <v>1469</v>
      </c>
      <c r="D1172">
        <v>4.7705339999999996</v>
      </c>
      <c r="E1172">
        <v>1.7206149596274101</v>
      </c>
    </row>
    <row r="1173" spans="3:5" x14ac:dyDescent="0.3">
      <c r="C1173">
        <v>1470</v>
      </c>
      <c r="D1173">
        <v>4.7718999999999996</v>
      </c>
      <c r="E1173">
        <v>1.7238492414264099</v>
      </c>
    </row>
    <row r="1174" spans="3:5" x14ac:dyDescent="0.3">
      <c r="C1174">
        <v>1471</v>
      </c>
      <c r="D1174">
        <v>4.773263</v>
      </c>
      <c r="E1174">
        <v>1.72708091025886</v>
      </c>
    </row>
    <row r="1175" spans="3:5" x14ac:dyDescent="0.3">
      <c r="C1175">
        <v>1472</v>
      </c>
      <c r="D1175">
        <v>4.7746230000000001</v>
      </c>
      <c r="E1175">
        <v>1.73031001142287</v>
      </c>
    </row>
    <row r="1176" spans="3:5" x14ac:dyDescent="0.3">
      <c r="C1176">
        <v>1473</v>
      </c>
      <c r="D1176">
        <v>4.7759799999999997</v>
      </c>
      <c r="E1176">
        <v>1.73354166763165</v>
      </c>
    </row>
    <row r="1177" spans="3:5" x14ac:dyDescent="0.3">
      <c r="C1177">
        <v>1474</v>
      </c>
      <c r="D1177">
        <v>4.7773339999999997</v>
      </c>
      <c r="E1177">
        <v>1.7367783519900299</v>
      </c>
    </row>
    <row r="1178" spans="3:5" x14ac:dyDescent="0.3">
      <c r="C1178">
        <v>1475</v>
      </c>
      <c r="D1178">
        <v>4.7786860000000004</v>
      </c>
      <c r="E1178">
        <v>1.74001983661691</v>
      </c>
    </row>
    <row r="1179" spans="3:5" x14ac:dyDescent="0.3">
      <c r="C1179">
        <v>1476</v>
      </c>
      <c r="D1179">
        <v>4.7800339999999997</v>
      </c>
      <c r="E1179">
        <v>1.7432658936312</v>
      </c>
    </row>
    <row r="1180" spans="3:5" x14ac:dyDescent="0.3">
      <c r="C1180">
        <v>1477</v>
      </c>
      <c r="D1180">
        <v>4.7813790000000003</v>
      </c>
      <c r="E1180">
        <v>1.7465162951518001</v>
      </c>
    </row>
    <row r="1181" spans="3:5" x14ac:dyDescent="0.3">
      <c r="C1181">
        <v>1478</v>
      </c>
      <c r="D1181">
        <v>4.7827219999999997</v>
      </c>
      <c r="E1181">
        <v>1.74977081329763</v>
      </c>
    </row>
    <row r="1182" spans="3:5" x14ac:dyDescent="0.3">
      <c r="C1182">
        <v>1479</v>
      </c>
      <c r="D1182">
        <v>4.7840610000000003</v>
      </c>
      <c r="E1182">
        <v>1.7530292201876001</v>
      </c>
    </row>
    <row r="1183" spans="3:5" x14ac:dyDescent="0.3">
      <c r="C1183">
        <v>1480</v>
      </c>
      <c r="D1183">
        <v>4.7853979999999998</v>
      </c>
      <c r="E1183">
        <v>1.7562912879406001</v>
      </c>
    </row>
    <row r="1184" spans="3:5" x14ac:dyDescent="0.3">
      <c r="C1184">
        <v>1481</v>
      </c>
      <c r="D1184">
        <v>4.7867319999999998</v>
      </c>
      <c r="E1184">
        <v>1.7595567886755601</v>
      </c>
    </row>
    <row r="1185" spans="3:5" x14ac:dyDescent="0.3">
      <c r="C1185">
        <v>1482</v>
      </c>
      <c r="D1185">
        <v>4.7880630000000002</v>
      </c>
      <c r="E1185">
        <v>1.7628254945113799</v>
      </c>
    </row>
    <row r="1186" spans="3:5" x14ac:dyDescent="0.3">
      <c r="C1186">
        <v>1483</v>
      </c>
      <c r="D1186">
        <v>4.7893910000000002</v>
      </c>
      <c r="E1186">
        <v>1.76609717756697</v>
      </c>
    </row>
    <row r="1187" spans="3:5" x14ac:dyDescent="0.3">
      <c r="C1187">
        <v>1484</v>
      </c>
      <c r="D1187">
        <v>4.7907159999999998</v>
      </c>
      <c r="E1187">
        <v>1.76937160996123</v>
      </c>
    </row>
    <row r="1188" spans="3:5" x14ac:dyDescent="0.3">
      <c r="C1188">
        <v>1485</v>
      </c>
      <c r="D1188">
        <v>4.7920379999999998</v>
      </c>
      <c r="E1188">
        <v>1.77264856381308</v>
      </c>
    </row>
    <row r="1189" spans="3:5" x14ac:dyDescent="0.3">
      <c r="C1189">
        <v>1486</v>
      </c>
      <c r="D1189">
        <v>4.7933570000000003</v>
      </c>
      <c r="E1189">
        <v>1.7759278112414201</v>
      </c>
    </row>
    <row r="1190" spans="3:5" x14ac:dyDescent="0.3">
      <c r="C1190">
        <v>1487</v>
      </c>
      <c r="D1190">
        <v>4.7946739999999997</v>
      </c>
      <c r="E1190">
        <v>1.77920912436516</v>
      </c>
    </row>
    <row r="1191" spans="3:5" x14ac:dyDescent="0.3">
      <c r="C1191">
        <v>1488</v>
      </c>
      <c r="D1191">
        <v>4.7959870000000002</v>
      </c>
      <c r="E1191">
        <v>1.78249227530321</v>
      </c>
    </row>
    <row r="1192" spans="3:5" x14ac:dyDescent="0.3">
      <c r="C1192">
        <v>1489</v>
      </c>
      <c r="D1192">
        <v>4.7972979999999996</v>
      </c>
      <c r="E1192">
        <v>1.78577703617448</v>
      </c>
    </row>
    <row r="1193" spans="3:5" x14ac:dyDescent="0.3">
      <c r="C1193">
        <v>1490</v>
      </c>
      <c r="D1193">
        <v>4.7986060000000004</v>
      </c>
      <c r="E1193">
        <v>1.7890631790978699</v>
      </c>
    </row>
    <row r="1194" spans="3:5" x14ac:dyDescent="0.3">
      <c r="C1194">
        <v>1491</v>
      </c>
      <c r="D1194">
        <v>4.7999109999999998</v>
      </c>
      <c r="E1194">
        <v>1.7923504761922999</v>
      </c>
    </row>
    <row r="1195" spans="3:5" x14ac:dyDescent="0.3">
      <c r="C1195">
        <v>1492</v>
      </c>
      <c r="D1195">
        <v>4.8012139999999999</v>
      </c>
      <c r="E1195">
        <v>1.79563869957668</v>
      </c>
    </row>
    <row r="1196" spans="3:5" x14ac:dyDescent="0.3">
      <c r="C1196">
        <v>1493</v>
      </c>
      <c r="D1196">
        <v>4.8025130000000003</v>
      </c>
      <c r="E1196">
        <v>1.7989276213698999</v>
      </c>
    </row>
    <row r="1197" spans="3:5" x14ac:dyDescent="0.3">
      <c r="C1197">
        <v>1494</v>
      </c>
      <c r="D1197">
        <v>4.8038100000000004</v>
      </c>
      <c r="E1197">
        <v>1.8022170136908899</v>
      </c>
    </row>
    <row r="1198" spans="3:5" x14ac:dyDescent="0.3">
      <c r="C1198">
        <v>1495</v>
      </c>
      <c r="D1198">
        <v>4.8051029999999999</v>
      </c>
      <c r="E1198">
        <v>1.80550664865854</v>
      </c>
    </row>
    <row r="1199" spans="3:5" x14ac:dyDescent="0.3">
      <c r="C1199">
        <v>1496</v>
      </c>
      <c r="D1199">
        <v>4.8063940000000001</v>
      </c>
      <c r="E1199">
        <v>1.80879629839177</v>
      </c>
    </row>
    <row r="1200" spans="3:5" x14ac:dyDescent="0.3">
      <c r="C1200">
        <v>1497</v>
      </c>
      <c r="D1200">
        <v>4.8076829999999999</v>
      </c>
      <c r="E1200">
        <v>1.8120857350094901</v>
      </c>
    </row>
    <row r="1201" spans="3:5" x14ac:dyDescent="0.3">
      <c r="C1201">
        <v>1498</v>
      </c>
      <c r="D1201">
        <v>4.8089680000000001</v>
      </c>
      <c r="E1201">
        <v>1.8153747306306001</v>
      </c>
    </row>
    <row r="1202" spans="3:5" x14ac:dyDescent="0.3">
      <c r="C1202">
        <v>1499</v>
      </c>
      <c r="D1202">
        <v>4.8102510000000001</v>
      </c>
      <c r="E1202">
        <v>1.8186630573740099</v>
      </c>
    </row>
    <row r="1203" spans="3:5" x14ac:dyDescent="0.3">
      <c r="C1203">
        <v>1500</v>
      </c>
      <c r="D1203">
        <v>4.8115300000000003</v>
      </c>
      <c r="E1203">
        <v>1.8219504873586301</v>
      </c>
    </row>
    <row r="1204" spans="3:5" x14ac:dyDescent="0.3">
      <c r="C1204">
        <v>1501</v>
      </c>
      <c r="D1204">
        <v>4.8128080000000004</v>
      </c>
      <c r="E1204">
        <v>1.8252367927033699</v>
      </c>
    </row>
    <row r="1205" spans="3:5" x14ac:dyDescent="0.3">
      <c r="C1205">
        <v>1502</v>
      </c>
      <c r="D1205">
        <v>4.814082</v>
      </c>
      <c r="E1205">
        <v>1.8285217455271401</v>
      </c>
    </row>
    <row r="1206" spans="3:5" x14ac:dyDescent="0.3">
      <c r="C1206">
        <v>1503</v>
      </c>
      <c r="D1206">
        <v>4.815353</v>
      </c>
      <c r="E1206">
        <v>1.8318051179488399</v>
      </c>
    </row>
    <row r="1207" spans="3:5" x14ac:dyDescent="0.3">
      <c r="C1207">
        <v>1504</v>
      </c>
      <c r="D1207">
        <v>4.8166219999999997</v>
      </c>
      <c r="E1207">
        <v>1.8350866820873899</v>
      </c>
    </row>
    <row r="1208" spans="3:5" x14ac:dyDescent="0.3">
      <c r="C1208">
        <v>1505</v>
      </c>
      <c r="D1208">
        <v>4.8178879999999999</v>
      </c>
      <c r="E1208">
        <v>1.83836621006169</v>
      </c>
    </row>
    <row r="1209" spans="3:5" x14ac:dyDescent="0.3">
      <c r="C1209">
        <v>1506</v>
      </c>
      <c r="D1209">
        <v>4.8191509999999997</v>
      </c>
      <c r="E1209">
        <v>1.84164347399065</v>
      </c>
    </row>
    <row r="1210" spans="3:5" x14ac:dyDescent="0.3">
      <c r="C1210">
        <v>1507</v>
      </c>
      <c r="D1210">
        <v>4.8204120000000001</v>
      </c>
      <c r="E1210">
        <v>1.8449182459931699</v>
      </c>
    </row>
    <row r="1211" spans="3:5" x14ac:dyDescent="0.3">
      <c r="C1211">
        <v>1508</v>
      </c>
      <c r="D1211">
        <v>4.8216700000000001</v>
      </c>
      <c r="E1211">
        <v>1.8481902981881799</v>
      </c>
    </row>
    <row r="1212" spans="3:5" x14ac:dyDescent="0.3">
      <c r="C1212">
        <v>1509</v>
      </c>
      <c r="D1212">
        <v>4.8229249999999997</v>
      </c>
      <c r="E1212">
        <v>1.8514594026945701</v>
      </c>
    </row>
    <row r="1213" spans="3:5" x14ac:dyDescent="0.3">
      <c r="C1213">
        <v>1510</v>
      </c>
      <c r="D1213">
        <v>4.8241769999999997</v>
      </c>
      <c r="E1213">
        <v>1.85472533163126</v>
      </c>
    </row>
    <row r="1214" spans="3:5" x14ac:dyDescent="0.3">
      <c r="C1214">
        <v>1511</v>
      </c>
      <c r="D1214">
        <v>4.8254270000000004</v>
      </c>
      <c r="E1214">
        <v>1.85798785711714</v>
      </c>
    </row>
    <row r="1215" spans="3:5" x14ac:dyDescent="0.3">
      <c r="C1215">
        <v>1512</v>
      </c>
      <c r="D1215">
        <v>4.8266739999999997</v>
      </c>
      <c r="E1215">
        <v>1.8612467512711399</v>
      </c>
    </row>
    <row r="1216" spans="3:5" x14ac:dyDescent="0.3">
      <c r="C1216">
        <v>1513</v>
      </c>
      <c r="D1216">
        <v>4.8279180000000004</v>
      </c>
      <c r="E1216">
        <v>1.86450178621216</v>
      </c>
    </row>
    <row r="1217" spans="3:5" x14ac:dyDescent="0.3">
      <c r="C1217">
        <v>1514</v>
      </c>
      <c r="D1217">
        <v>4.8291599999999999</v>
      </c>
      <c r="E1217">
        <v>1.86775273405911</v>
      </c>
    </row>
    <row r="1218" spans="3:5" x14ac:dyDescent="0.3">
      <c r="C1218">
        <v>1515</v>
      </c>
      <c r="D1218">
        <v>4.8303979999999997</v>
      </c>
      <c r="E1218">
        <v>1.87099936693089</v>
      </c>
    </row>
    <row r="1219" spans="3:5" x14ac:dyDescent="0.3">
      <c r="C1219">
        <v>1516</v>
      </c>
      <c r="D1219">
        <v>4.8316350000000003</v>
      </c>
      <c r="E1219">
        <v>1.8742414569464101</v>
      </c>
    </row>
    <row r="1220" spans="3:5" x14ac:dyDescent="0.3">
      <c r="C1220">
        <v>1517</v>
      </c>
      <c r="D1220">
        <v>4.8328680000000004</v>
      </c>
      <c r="E1220">
        <v>1.8774787762245899</v>
      </c>
    </row>
    <row r="1221" spans="3:5" x14ac:dyDescent="0.3">
      <c r="C1221">
        <v>1518</v>
      </c>
      <c r="D1221">
        <v>4.8340990000000001</v>
      </c>
      <c r="E1221">
        <v>1.8807110968843299</v>
      </c>
    </row>
    <row r="1222" spans="3:5" x14ac:dyDescent="0.3">
      <c r="C1222">
        <v>1519</v>
      </c>
      <c r="D1222">
        <v>4.8353270000000004</v>
      </c>
      <c r="E1222">
        <v>1.8839381910445401</v>
      </c>
    </row>
    <row r="1223" spans="3:5" x14ac:dyDescent="0.3">
      <c r="C1223">
        <v>1520</v>
      </c>
      <c r="D1223">
        <v>4.8365520000000002</v>
      </c>
      <c r="E1223">
        <v>1.88715983082413</v>
      </c>
    </row>
    <row r="1224" spans="3:5" x14ac:dyDescent="0.3">
      <c r="C1224">
        <v>1521</v>
      </c>
      <c r="D1224">
        <v>4.8377749999999997</v>
      </c>
      <c r="E1224">
        <v>1.890375788342</v>
      </c>
    </row>
    <row r="1225" spans="3:5" x14ac:dyDescent="0.3">
      <c r="C1225">
        <v>1522</v>
      </c>
      <c r="D1225">
        <v>4.8389949999999997</v>
      </c>
      <c r="E1225">
        <v>1.8935858357170701</v>
      </c>
    </row>
    <row r="1226" spans="3:5" x14ac:dyDescent="0.3">
      <c r="C1226">
        <v>1523</v>
      </c>
      <c r="D1226">
        <v>4.8402130000000003</v>
      </c>
      <c r="E1226">
        <v>1.8967897450682401</v>
      </c>
    </row>
    <row r="1227" spans="3:5" x14ac:dyDescent="0.3">
      <c r="C1227">
        <v>1524</v>
      </c>
      <c r="D1227">
        <v>4.8414279999999996</v>
      </c>
      <c r="E1227">
        <v>1.89998728851442</v>
      </c>
    </row>
    <row r="1228" spans="3:5" x14ac:dyDescent="0.3">
      <c r="C1228">
        <v>1525</v>
      </c>
      <c r="D1228">
        <v>4.8426400000000003</v>
      </c>
      <c r="E1228">
        <v>1.9031782381745199</v>
      </c>
    </row>
    <row r="1229" spans="3:5" x14ac:dyDescent="0.3">
      <c r="C1229">
        <v>1526</v>
      </c>
      <c r="D1229">
        <v>4.8438499999999998</v>
      </c>
      <c r="E1229">
        <v>1.90636236616745</v>
      </c>
    </row>
    <row r="1230" spans="3:5" x14ac:dyDescent="0.3">
      <c r="C1230">
        <v>1527</v>
      </c>
      <c r="D1230">
        <v>4.8450569999999997</v>
      </c>
      <c r="E1230">
        <v>1.9095394446121201</v>
      </c>
    </row>
    <row r="1231" spans="3:5" x14ac:dyDescent="0.3">
      <c r="C1231">
        <v>1528</v>
      </c>
      <c r="D1231">
        <v>4.8462610000000002</v>
      </c>
      <c r="E1231">
        <v>1.9127092456274299</v>
      </c>
    </row>
    <row r="1232" spans="3:5" x14ac:dyDescent="0.3">
      <c r="C1232">
        <v>1529</v>
      </c>
      <c r="D1232">
        <v>4.8474630000000003</v>
      </c>
      <c r="E1232">
        <v>1.9158715413323</v>
      </c>
    </row>
    <row r="1233" spans="3:5" x14ac:dyDescent="0.3">
      <c r="C1233">
        <v>1530</v>
      </c>
      <c r="D1233">
        <v>4.848662</v>
      </c>
      <c r="E1233">
        <v>1.91902610384562</v>
      </c>
    </row>
    <row r="1234" spans="3:5" x14ac:dyDescent="0.3">
      <c r="C1234">
        <v>1531</v>
      </c>
      <c r="D1234">
        <v>4.8498590000000004</v>
      </c>
      <c r="E1234">
        <v>1.92217270528632</v>
      </c>
    </row>
    <row r="1235" spans="3:5" x14ac:dyDescent="0.3">
      <c r="C1235">
        <v>1532</v>
      </c>
      <c r="D1235">
        <v>4.8510530000000003</v>
      </c>
      <c r="E1235">
        <v>1.92531111777329</v>
      </c>
    </row>
    <row r="1236" spans="3:5" x14ac:dyDescent="0.3">
      <c r="C1236">
        <v>1533</v>
      </c>
      <c r="D1236">
        <v>4.8522439999999998</v>
      </c>
      <c r="E1236">
        <v>1.92844111342545</v>
      </c>
    </row>
    <row r="1237" spans="3:5" x14ac:dyDescent="0.3">
      <c r="C1237">
        <v>1534</v>
      </c>
      <c r="D1237">
        <v>4.8534329999999999</v>
      </c>
      <c r="E1237">
        <v>1.93156246436171</v>
      </c>
    </row>
    <row r="1238" spans="3:5" x14ac:dyDescent="0.3">
      <c r="C1238">
        <v>1535</v>
      </c>
      <c r="D1238">
        <v>4.8546189999999996</v>
      </c>
      <c r="E1238">
        <v>1.93467494270097</v>
      </c>
    </row>
    <row r="1239" spans="3:5" x14ac:dyDescent="0.3">
      <c r="C1239">
        <v>1536</v>
      </c>
      <c r="D1239">
        <v>4.8558029999999999</v>
      </c>
      <c r="E1239">
        <v>1.9377783205621399</v>
      </c>
    </row>
    <row r="1240" spans="3:5" x14ac:dyDescent="0.3">
      <c r="C1240">
        <v>1537</v>
      </c>
      <c r="D1240">
        <v>4.8569839999999997</v>
      </c>
      <c r="E1240">
        <v>1.9408723700641399</v>
      </c>
    </row>
    <row r="1241" spans="3:5" x14ac:dyDescent="0.3">
      <c r="C1241">
        <v>1538</v>
      </c>
      <c r="D1241">
        <v>4.8581620000000001</v>
      </c>
      <c r="E1241">
        <v>1.9439568633258599</v>
      </c>
    </row>
    <row r="1242" spans="3:5" x14ac:dyDescent="0.3">
      <c r="C1242">
        <v>1539</v>
      </c>
      <c r="D1242">
        <v>4.8593380000000002</v>
      </c>
      <c r="E1242">
        <v>1.9470315724662199</v>
      </c>
    </row>
    <row r="1243" spans="3:5" x14ac:dyDescent="0.3">
      <c r="C1243">
        <v>1540</v>
      </c>
      <c r="D1243">
        <v>4.8605119999999999</v>
      </c>
      <c r="E1243">
        <v>1.95009626960412</v>
      </c>
    </row>
    <row r="1244" spans="3:5" x14ac:dyDescent="0.3">
      <c r="C1244">
        <v>1541</v>
      </c>
      <c r="D1244">
        <v>4.8616830000000002</v>
      </c>
      <c r="E1244">
        <v>1.95315072685848</v>
      </c>
    </row>
    <row r="1245" spans="3:5" x14ac:dyDescent="0.3">
      <c r="C1245">
        <v>1542</v>
      </c>
      <c r="D1245">
        <v>4.862851</v>
      </c>
      <c r="E1245">
        <v>1.9561947163482001</v>
      </c>
    </row>
    <row r="1246" spans="3:5" x14ac:dyDescent="0.3">
      <c r="C1246">
        <v>1543</v>
      </c>
      <c r="D1246">
        <v>4.8640169999999996</v>
      </c>
      <c r="E1246">
        <v>1.95922801019219</v>
      </c>
    </row>
    <row r="1247" spans="3:5" x14ac:dyDescent="0.3">
      <c r="C1247">
        <v>1544</v>
      </c>
      <c r="D1247">
        <v>4.8651799999999996</v>
      </c>
      <c r="E1247">
        <v>1.9622503805093601</v>
      </c>
    </row>
    <row r="1248" spans="3:5" x14ac:dyDescent="0.3">
      <c r="C1248">
        <v>1545</v>
      </c>
      <c r="D1248">
        <v>4.8663410000000002</v>
      </c>
      <c r="E1248">
        <v>1.96526159941861</v>
      </c>
    </row>
    <row r="1249" spans="3:5" x14ac:dyDescent="0.3">
      <c r="C1249">
        <v>1546</v>
      </c>
      <c r="D1249">
        <v>4.8674989999999996</v>
      </c>
      <c r="E1249">
        <v>1.96826143903887</v>
      </c>
    </row>
    <row r="1250" spans="3:5" x14ac:dyDescent="0.3">
      <c r="C1250">
        <v>1547</v>
      </c>
      <c r="D1250">
        <v>4.8686550000000004</v>
      </c>
      <c r="E1250">
        <v>1.97125004899108</v>
      </c>
    </row>
    <row r="1251" spans="3:5" x14ac:dyDescent="0.3">
      <c r="C1251">
        <v>1548</v>
      </c>
      <c r="D1251">
        <v>4.8698079999999999</v>
      </c>
      <c r="E1251">
        <v>1.9742306175222899</v>
      </c>
    </row>
    <row r="1252" spans="3:5" x14ac:dyDescent="0.3">
      <c r="C1252">
        <v>1549</v>
      </c>
      <c r="D1252">
        <v>4.870959</v>
      </c>
      <c r="E1252">
        <v>1.97720393809356</v>
      </c>
    </row>
    <row r="1253" spans="3:5" x14ac:dyDescent="0.3">
      <c r="C1253">
        <v>1550</v>
      </c>
      <c r="D1253">
        <v>4.8721069999999997</v>
      </c>
      <c r="E1253">
        <v>1.9801700373660001</v>
      </c>
    </row>
    <row r="1254" spans="3:5" x14ac:dyDescent="0.3">
      <c r="C1254">
        <v>1551</v>
      </c>
      <c r="D1254">
        <v>4.8732530000000001</v>
      </c>
      <c r="E1254">
        <v>1.9831289420007301</v>
      </c>
    </row>
    <row r="1255" spans="3:5" x14ac:dyDescent="0.3">
      <c r="C1255">
        <v>1552</v>
      </c>
      <c r="D1255">
        <v>4.874396</v>
      </c>
      <c r="E1255">
        <v>1.9860806786588701</v>
      </c>
    </row>
    <row r="1256" spans="3:5" x14ac:dyDescent="0.3">
      <c r="C1256">
        <v>1553</v>
      </c>
      <c r="D1256">
        <v>4.8755369999999996</v>
      </c>
      <c r="E1256">
        <v>1.9890252740015399</v>
      </c>
    </row>
    <row r="1257" spans="3:5" x14ac:dyDescent="0.3">
      <c r="C1257">
        <v>1554</v>
      </c>
      <c r="D1257">
        <v>4.8766749999999996</v>
      </c>
      <c r="E1257">
        <v>1.9919627546898599</v>
      </c>
    </row>
    <row r="1258" spans="3:5" x14ac:dyDescent="0.3">
      <c r="C1258">
        <v>1555</v>
      </c>
      <c r="D1258">
        <v>4.8778110000000003</v>
      </c>
      <c r="E1258">
        <v>1.9948931473849401</v>
      </c>
    </row>
    <row r="1259" spans="3:5" x14ac:dyDescent="0.3">
      <c r="C1259">
        <v>1556</v>
      </c>
      <c r="D1259">
        <v>4.8789439999999997</v>
      </c>
      <c r="E1259">
        <v>1.99781647874791</v>
      </c>
    </row>
    <row r="1260" spans="3:5" x14ac:dyDescent="0.3">
      <c r="C1260">
        <v>1557</v>
      </c>
      <c r="D1260">
        <v>4.8800749999999997</v>
      </c>
      <c r="E1260">
        <v>2.00073277543988</v>
      </c>
    </row>
    <row r="1261" spans="3:5" x14ac:dyDescent="0.3">
      <c r="C1261">
        <v>1558</v>
      </c>
      <c r="D1261">
        <v>4.8812040000000003</v>
      </c>
      <c r="E1261">
        <v>2.0036420641219799</v>
      </c>
    </row>
    <row r="1262" spans="3:5" x14ac:dyDescent="0.3">
      <c r="C1262">
        <v>1559</v>
      </c>
      <c r="D1262">
        <v>4.8823299999999996</v>
      </c>
      <c r="E1262">
        <v>2.0065443714553099</v>
      </c>
    </row>
    <row r="1263" spans="3:5" x14ac:dyDescent="0.3">
      <c r="C1263">
        <v>1560</v>
      </c>
      <c r="D1263">
        <v>4.8834530000000003</v>
      </c>
      <c r="E1263">
        <v>2.0094397241010098</v>
      </c>
    </row>
    <row r="1264" spans="3:5" x14ac:dyDescent="0.3">
      <c r="C1264">
        <v>1561</v>
      </c>
      <c r="D1264">
        <v>4.8845749999999999</v>
      </c>
      <c r="E1264">
        <v>2.0123281487201798</v>
      </c>
    </row>
    <row r="1265" spans="3:5" x14ac:dyDescent="0.3">
      <c r="C1265">
        <v>1562</v>
      </c>
      <c r="D1265">
        <v>4.8856929999999998</v>
      </c>
      <c r="E1265">
        <v>2.0152096719739498</v>
      </c>
    </row>
    <row r="1266" spans="3:5" x14ac:dyDescent="0.3">
      <c r="C1266">
        <v>1563</v>
      </c>
      <c r="D1266">
        <v>4.8868099999999997</v>
      </c>
      <c r="E1266">
        <v>2.0180843205234398</v>
      </c>
    </row>
    <row r="1267" spans="3:5" x14ac:dyDescent="0.3">
      <c r="C1267">
        <v>1564</v>
      </c>
      <c r="D1267">
        <v>4.8879239999999999</v>
      </c>
      <c r="E1267">
        <v>2.0209521210297599</v>
      </c>
    </row>
    <row r="1268" spans="3:5" x14ac:dyDescent="0.3">
      <c r="C1268">
        <v>1565</v>
      </c>
      <c r="D1268">
        <v>4.8890349999999998</v>
      </c>
      <c r="E1268">
        <v>2.02381310015403</v>
      </c>
    </row>
    <row r="1269" spans="3:5" x14ac:dyDescent="0.3">
      <c r="C1269">
        <v>1566</v>
      </c>
      <c r="D1269">
        <v>4.8901440000000003</v>
      </c>
      <c r="E1269">
        <v>2.0266672845573699</v>
      </c>
    </row>
    <row r="1270" spans="3:5" x14ac:dyDescent="0.3">
      <c r="C1270">
        <v>1567</v>
      </c>
      <c r="D1270">
        <v>4.8912509999999996</v>
      </c>
      <c r="E1270">
        <v>2.0295147009008998</v>
      </c>
    </row>
    <row r="1271" spans="3:5" x14ac:dyDescent="0.3">
      <c r="C1271">
        <v>1568</v>
      </c>
      <c r="D1271">
        <v>4.8923550000000002</v>
      </c>
      <c r="E1271">
        <v>2.0323553758457402</v>
      </c>
    </row>
    <row r="1272" spans="3:5" x14ac:dyDescent="0.3">
      <c r="C1272">
        <v>1569</v>
      </c>
      <c r="D1272">
        <v>4.8934569999999997</v>
      </c>
      <c r="E1272">
        <v>2.0351893360530098</v>
      </c>
    </row>
    <row r="1273" spans="3:5" x14ac:dyDescent="0.3">
      <c r="C1273">
        <v>1570</v>
      </c>
      <c r="D1273">
        <v>4.8945559999999997</v>
      </c>
      <c r="E1273">
        <v>2.03801660818382</v>
      </c>
    </row>
    <row r="1274" spans="3:5" x14ac:dyDescent="0.3">
      <c r="C1274">
        <v>1571</v>
      </c>
      <c r="D1274">
        <v>4.8956530000000003</v>
      </c>
      <c r="E1274">
        <v>2.0408372188992998</v>
      </c>
    </row>
    <row r="1275" spans="3:5" x14ac:dyDescent="0.3">
      <c r="C1275">
        <v>1572</v>
      </c>
      <c r="D1275">
        <v>4.8967479999999997</v>
      </c>
      <c r="E1275">
        <v>2.0436511948605598</v>
      </c>
    </row>
    <row r="1276" spans="3:5" x14ac:dyDescent="0.3">
      <c r="C1276">
        <v>1573</v>
      </c>
      <c r="D1276">
        <v>4.8978400000000004</v>
      </c>
      <c r="E1276">
        <v>2.0464585627287302</v>
      </c>
    </row>
    <row r="1277" spans="3:5" x14ac:dyDescent="0.3">
      <c r="C1277">
        <v>1574</v>
      </c>
      <c r="D1277">
        <v>4.89893</v>
      </c>
      <c r="E1277">
        <v>2.04925934916491</v>
      </c>
    </row>
    <row r="1278" spans="3:5" x14ac:dyDescent="0.3">
      <c r="C1278">
        <v>1575</v>
      </c>
      <c r="D1278">
        <v>4.9000180000000002</v>
      </c>
      <c r="E1278">
        <v>2.05205358083023</v>
      </c>
    </row>
    <row r="1279" spans="3:5" x14ac:dyDescent="0.3">
      <c r="C1279">
        <v>1576</v>
      </c>
      <c r="D1279">
        <v>4.901103</v>
      </c>
      <c r="E1279">
        <v>2.0548412843858102</v>
      </c>
    </row>
    <row r="1280" spans="3:5" x14ac:dyDescent="0.3">
      <c r="C1280">
        <v>1577</v>
      </c>
      <c r="D1280">
        <v>4.9021860000000004</v>
      </c>
      <c r="E1280">
        <v>2.0576224864927699</v>
      </c>
    </row>
    <row r="1281" spans="3:5" x14ac:dyDescent="0.3">
      <c r="C1281">
        <v>1578</v>
      </c>
      <c r="D1281">
        <v>4.9032660000000003</v>
      </c>
      <c r="E1281">
        <v>2.06039721381222</v>
      </c>
    </row>
    <row r="1282" spans="3:5" x14ac:dyDescent="0.3">
      <c r="C1282">
        <v>1579</v>
      </c>
      <c r="D1282">
        <v>4.9043450000000002</v>
      </c>
      <c r="E1282">
        <v>2.0631654930052798</v>
      </c>
    </row>
    <row r="1283" spans="3:5" x14ac:dyDescent="0.3">
      <c r="C1283">
        <v>1580</v>
      </c>
      <c r="D1283">
        <v>4.9054209999999996</v>
      </c>
      <c r="E1283">
        <v>2.0659273507330802</v>
      </c>
    </row>
    <row r="1284" spans="3:5" x14ac:dyDescent="0.3">
      <c r="C1284">
        <v>1581</v>
      </c>
      <c r="D1284">
        <v>4.9064940000000004</v>
      </c>
      <c r="E1284">
        <v>2.0686828136567201</v>
      </c>
    </row>
    <row r="1285" spans="3:5" x14ac:dyDescent="0.3">
      <c r="C1285">
        <v>1582</v>
      </c>
      <c r="D1285">
        <v>4.907565</v>
      </c>
      <c r="E1285">
        <v>2.07143190843734</v>
      </c>
    </row>
    <row r="1286" spans="3:5" x14ac:dyDescent="0.3">
      <c r="C1286">
        <v>1583</v>
      </c>
      <c r="D1286">
        <v>4.9086340000000002</v>
      </c>
      <c r="E1286">
        <v>2.0741746617360399</v>
      </c>
    </row>
    <row r="1287" spans="3:5" x14ac:dyDescent="0.3">
      <c r="C1287">
        <v>1584</v>
      </c>
      <c r="D1287">
        <v>4.9097010000000001</v>
      </c>
      <c r="E1287">
        <v>2.07691110021395</v>
      </c>
    </row>
    <row r="1288" spans="3:5" x14ac:dyDescent="0.3">
      <c r="C1288">
        <v>1585</v>
      </c>
      <c r="D1288">
        <v>4.9107649999999996</v>
      </c>
      <c r="E1288">
        <v>2.0796412505321902</v>
      </c>
    </row>
    <row r="1289" spans="3:5" x14ac:dyDescent="0.3">
      <c r="C1289">
        <v>1586</v>
      </c>
      <c r="D1289">
        <v>4.9118269999999997</v>
      </c>
      <c r="E1289">
        <v>2.0823651393518698</v>
      </c>
    </row>
    <row r="1290" spans="3:5" x14ac:dyDescent="0.3">
      <c r="C1290">
        <v>1587</v>
      </c>
      <c r="D1290">
        <v>4.9128860000000003</v>
      </c>
      <c r="E1290">
        <v>2.0850827933341098</v>
      </c>
    </row>
    <row r="1291" spans="3:5" x14ac:dyDescent="0.3">
      <c r="C1291">
        <v>1588</v>
      </c>
      <c r="D1291">
        <v>4.9139439999999999</v>
      </c>
      <c r="E1291">
        <v>2.0877942391400302</v>
      </c>
    </row>
    <row r="1292" spans="3:5" x14ac:dyDescent="0.3">
      <c r="C1292">
        <v>1589</v>
      </c>
      <c r="D1292">
        <v>4.9149989999999999</v>
      </c>
      <c r="E1292">
        <v>2.0904995034307499</v>
      </c>
    </row>
    <row r="1293" spans="3:5" x14ac:dyDescent="0.3">
      <c r="C1293">
        <v>1590</v>
      </c>
      <c r="D1293">
        <v>4.9160510000000004</v>
      </c>
      <c r="E1293">
        <v>2.0931986128673898</v>
      </c>
    </row>
    <row r="1294" spans="3:5" x14ac:dyDescent="0.3">
      <c r="C1294">
        <v>1591</v>
      </c>
      <c r="D1294">
        <v>4.9171019999999999</v>
      </c>
      <c r="E1294">
        <v>2.0958915941110701</v>
      </c>
    </row>
    <row r="1295" spans="3:5" x14ac:dyDescent="0.3">
      <c r="C1295">
        <v>1592</v>
      </c>
      <c r="D1295">
        <v>4.9181499999999998</v>
      </c>
      <c r="E1295">
        <v>2.0985784738229101</v>
      </c>
    </row>
    <row r="1296" spans="3:5" x14ac:dyDescent="0.3">
      <c r="C1296">
        <v>1593</v>
      </c>
      <c r="D1296">
        <v>4.9191960000000003</v>
      </c>
      <c r="E1296">
        <v>2.1012592786640099</v>
      </c>
    </row>
    <row r="1297" spans="3:5" x14ac:dyDescent="0.3">
      <c r="C1297">
        <v>1594</v>
      </c>
      <c r="D1297">
        <v>4.9202389999999996</v>
      </c>
      <c r="E1297">
        <v>2.1039340352955098</v>
      </c>
    </row>
    <row r="1298" spans="3:5" x14ac:dyDescent="0.3">
      <c r="C1298">
        <v>1595</v>
      </c>
      <c r="D1298">
        <v>4.9212809999999996</v>
      </c>
      <c r="E1298">
        <v>2.1066027703785299</v>
      </c>
    </row>
    <row r="1299" spans="3:5" x14ac:dyDescent="0.3">
      <c r="C1299">
        <v>1596</v>
      </c>
      <c r="D1299">
        <v>4.92232</v>
      </c>
      <c r="E1299">
        <v>2.1092655105741702</v>
      </c>
    </row>
    <row r="1300" spans="3:5" x14ac:dyDescent="0.3">
      <c r="C1300">
        <v>1597</v>
      </c>
      <c r="D1300">
        <v>4.9233560000000001</v>
      </c>
      <c r="E1300">
        <v>2.11192228254356</v>
      </c>
    </row>
    <row r="1301" spans="3:5" x14ac:dyDescent="0.3">
      <c r="C1301">
        <v>1598</v>
      </c>
      <c r="D1301">
        <v>4.924391</v>
      </c>
      <c r="E1301">
        <v>2.11457311294782</v>
      </c>
    </row>
    <row r="1302" spans="3:5" x14ac:dyDescent="0.3">
      <c r="C1302">
        <v>1599</v>
      </c>
      <c r="D1302">
        <v>4.9254230000000003</v>
      </c>
      <c r="E1302">
        <v>2.1172180284480602</v>
      </c>
    </row>
    <row r="1303" spans="3:5" x14ac:dyDescent="0.3">
      <c r="C1303">
        <v>1600</v>
      </c>
      <c r="D1303">
        <v>4.9264530000000004</v>
      </c>
      <c r="E1303">
        <v>2.1198570557054102</v>
      </c>
    </row>
  </sheetData>
  <mergeCells count="6">
    <mergeCell ref="A18:B20"/>
    <mergeCell ref="A3:B6"/>
    <mergeCell ref="A7:B7"/>
    <mergeCell ref="A8:B8"/>
    <mergeCell ref="A10:B14"/>
    <mergeCell ref="A15: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NLCQ1-NLCQ6</vt:lpstr>
      <vt:lpstr>NLCQ7</vt:lpstr>
      <vt:lpstr>NLCQ8</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Callum Douglass</cp:lastModifiedBy>
  <dcterms:created xsi:type="dcterms:W3CDTF">2009-12-15T16:45:24Z</dcterms:created>
  <dcterms:modified xsi:type="dcterms:W3CDTF">2024-03-29T14:49:18Z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